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8620" yWindow="3220" windowWidth="12120" windowHeight="12980"/>
  </bookViews>
  <sheets>
    <sheet name="Sheet1" sheetId="1" r:id="rId1"/>
    <sheet name="Sheet2" sheetId="1412" r:id="rId2"/>
    <sheet name="Sheet3" sheetId="27576" r:id="rId3"/>
    <sheet name="SAM Plot data" sheetId="27577" state="hidden" r:id="rId4"/>
    <sheet name="SAM Output" sheetId="27578" r:id="rId5"/>
    <sheet name="SAM Plot" sheetId="27581" r:id="rId6"/>
    <sheet name="SAM Work (Do not edit!)" sheetId="27580" r:id="rId7"/>
  </sheets>
  <calcPr calcId="8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<sst xmlns="http://schemas.openxmlformats.org/spreadsheetml/2006/main" count="6265" uniqueCount="4965">
  <si>
    <t xml:space="preserve">FLJ20323 </t>
  </si>
  <si>
    <t xml:space="preserve">EYA3 </t>
  </si>
  <si>
    <t xml:space="preserve">HBG2 </t>
  </si>
  <si>
    <t xml:space="preserve">GABRE </t>
  </si>
  <si>
    <t xml:space="preserve">S100B </t>
  </si>
  <si>
    <t xml:space="preserve">DPYD </t>
  </si>
  <si>
    <t xml:space="preserve">U2AF2 </t>
  </si>
  <si>
    <t xml:space="preserve">FLJ11712 </t>
  </si>
  <si>
    <t xml:space="preserve">SEPN1 </t>
  </si>
  <si>
    <t xml:space="preserve">CBR4 </t>
  </si>
  <si>
    <t xml:space="preserve">RPS15A </t>
  </si>
  <si>
    <t xml:space="preserve">SMAD1 </t>
  </si>
  <si>
    <t xml:space="preserve">GGPS1 </t>
  </si>
  <si>
    <t xml:space="preserve">SMILE </t>
  </si>
  <si>
    <t xml:space="preserve">LOC148824 </t>
  </si>
  <si>
    <t xml:space="preserve">SR140 </t>
  </si>
  <si>
    <t xml:space="preserve">PRKAG1 </t>
  </si>
  <si>
    <t xml:space="preserve">PLXNA1 </t>
  </si>
  <si>
    <t xml:space="preserve">SFRS12 </t>
  </si>
  <si>
    <t xml:space="preserve">CIT </t>
  </si>
  <si>
    <t xml:space="preserve">CTNNBL1 </t>
  </si>
  <si>
    <t xml:space="preserve">ELK3 </t>
  </si>
  <si>
    <t xml:space="preserve">LMO4 </t>
  </si>
  <si>
    <t xml:space="preserve">TOP1 </t>
  </si>
  <si>
    <t xml:space="preserve">MAPK6 </t>
  </si>
  <si>
    <t xml:space="preserve">MESDC2 </t>
  </si>
  <si>
    <t xml:space="preserve">MTCBP-1 </t>
  </si>
  <si>
    <t xml:space="preserve">C6orf162 </t>
  </si>
  <si>
    <t xml:space="preserve">PFTK1 </t>
  </si>
  <si>
    <t xml:space="preserve">OACT2 </t>
  </si>
  <si>
    <t xml:space="preserve">ARF6 </t>
  </si>
  <si>
    <t xml:space="preserve">DHX16 </t>
  </si>
  <si>
    <t xml:space="preserve">SMS </t>
  </si>
  <si>
    <t xml:space="preserve">MCP </t>
  </si>
  <si>
    <t xml:space="preserve">GTF2B </t>
  </si>
  <si>
    <t xml:space="preserve">PAI-RBP1 </t>
  </si>
  <si>
    <t xml:space="preserve">LOC283624 </t>
  </si>
  <si>
    <t xml:space="preserve">SLC25A5 </t>
  </si>
  <si>
    <t xml:space="preserve">RERG </t>
  </si>
  <si>
    <t xml:space="preserve">PSMB8 </t>
  </si>
  <si>
    <t xml:space="preserve">RAF1 </t>
  </si>
  <si>
    <t xml:space="preserve">KIAA0433 </t>
  </si>
  <si>
    <t xml:space="preserve">STAT1 </t>
  </si>
  <si>
    <t xml:space="preserve">CKLF </t>
  </si>
  <si>
    <t xml:space="preserve">FLJ22679 </t>
  </si>
  <si>
    <t xml:space="preserve">C4orf15 </t>
  </si>
  <si>
    <t xml:space="preserve">AKR1C1 </t>
  </si>
  <si>
    <t xml:space="preserve">PIGC </t>
  </si>
  <si>
    <t xml:space="preserve">SETDB2 </t>
  </si>
  <si>
    <t xml:space="preserve">RIPK5 </t>
  </si>
  <si>
    <t xml:space="preserve">SPPL2A </t>
  </si>
  <si>
    <t xml:space="preserve">ARL1 </t>
  </si>
  <si>
    <t xml:space="preserve">MGAT4A </t>
  </si>
  <si>
    <t xml:space="preserve">ATP5J2 </t>
  </si>
  <si>
    <t xml:space="preserve">CLIC1 </t>
  </si>
  <si>
    <t xml:space="preserve">RBBP8 </t>
  </si>
  <si>
    <t xml:space="preserve">HRB2 </t>
  </si>
  <si>
    <t xml:space="preserve">HK1 </t>
  </si>
  <si>
    <t xml:space="preserve">ZFP36 </t>
  </si>
  <si>
    <t xml:space="preserve">MTSS1 </t>
  </si>
  <si>
    <t xml:space="preserve">RNASE6 </t>
  </si>
  <si>
    <t xml:space="preserve">C20orf35 </t>
  </si>
  <si>
    <t xml:space="preserve">MS4A8B </t>
  </si>
  <si>
    <t xml:space="preserve">C9orf5 </t>
  </si>
  <si>
    <t xml:space="preserve">FAF1 </t>
  </si>
  <si>
    <t xml:space="preserve">C22orf8 </t>
  </si>
  <si>
    <t xml:space="preserve">FLJ43654 </t>
  </si>
  <si>
    <t xml:space="preserve">TAF4 </t>
  </si>
  <si>
    <t xml:space="preserve">F2R </t>
  </si>
  <si>
    <t xml:space="preserve">KDELR2 </t>
  </si>
  <si>
    <t xml:space="preserve">FLJ11046 </t>
  </si>
  <si>
    <t xml:space="preserve">SLC5A12 </t>
  </si>
  <si>
    <t xml:space="preserve">CASP2 </t>
  </si>
  <si>
    <t xml:space="preserve">UBA2 </t>
  </si>
  <si>
    <t xml:space="preserve">MRPL43 </t>
  </si>
  <si>
    <t xml:space="preserve">SLC35E3 </t>
  </si>
  <si>
    <t xml:space="preserve">HKE2 </t>
  </si>
  <si>
    <t xml:space="preserve">KCNN2 </t>
  </si>
  <si>
    <t xml:space="preserve">PLEK </t>
  </si>
  <si>
    <t xml:space="preserve">PPP1R11 </t>
  </si>
  <si>
    <t xml:space="preserve">VPS24 </t>
  </si>
  <si>
    <t xml:space="preserve">PRKCE </t>
  </si>
  <si>
    <t xml:space="preserve">RELA </t>
  </si>
  <si>
    <t xml:space="preserve">SCNM1 </t>
  </si>
  <si>
    <t xml:space="preserve">CNTNAP1 </t>
  </si>
  <si>
    <t xml:space="preserve">PAFAH1B1 </t>
  </si>
  <si>
    <t xml:space="preserve">SOCS5 </t>
  </si>
  <si>
    <t xml:space="preserve">HBLD2 </t>
  </si>
  <si>
    <t xml:space="preserve">C6orf203 </t>
  </si>
  <si>
    <t xml:space="preserve">MFN1 </t>
  </si>
  <si>
    <t xml:space="preserve">RNF11 </t>
  </si>
  <si>
    <t xml:space="preserve">MRPS31 </t>
  </si>
  <si>
    <t xml:space="preserve">PSMB10 </t>
  </si>
  <si>
    <t xml:space="preserve">EIF3S1 </t>
  </si>
  <si>
    <t xml:space="preserve">PIP5K1A </t>
  </si>
  <si>
    <t xml:space="preserve">SLC6A3 </t>
  </si>
  <si>
    <t xml:space="preserve">MS4A6A </t>
  </si>
  <si>
    <t xml:space="preserve">GPX3 </t>
  </si>
  <si>
    <t xml:space="preserve">P66beta </t>
  </si>
  <si>
    <t xml:space="preserve">TCF7L1 </t>
  </si>
  <si>
    <t xml:space="preserve">ZNF169 </t>
  </si>
  <si>
    <t xml:space="preserve">SLC16A4 </t>
  </si>
  <si>
    <t xml:space="preserve">MSX1 </t>
  </si>
  <si>
    <t xml:space="preserve">AGR2 </t>
  </si>
  <si>
    <t xml:space="preserve">DKFZp434D0215 </t>
  </si>
  <si>
    <t xml:space="preserve">JTV1 </t>
  </si>
  <si>
    <t xml:space="preserve">FLJ32421 </t>
  </si>
  <si>
    <t xml:space="preserve">P2RX5 </t>
  </si>
  <si>
    <t xml:space="preserve">DKFZp762A217 </t>
  </si>
  <si>
    <t xml:space="preserve">USP42 </t>
  </si>
  <si>
    <t xml:space="preserve">FLJ32065 </t>
  </si>
  <si>
    <t xml:space="preserve">DAXX </t>
  </si>
  <si>
    <t xml:space="preserve">KBTBD2 </t>
  </si>
  <si>
    <t xml:space="preserve">ZFYVE16 </t>
  </si>
  <si>
    <t xml:space="preserve">RTN4 </t>
  </si>
  <si>
    <t xml:space="preserve">KIAA1102 </t>
  </si>
  <si>
    <t xml:space="preserve">PDGFRB </t>
  </si>
  <si>
    <t xml:space="preserve">CRIPT </t>
  </si>
  <si>
    <t xml:space="preserve">DCLRE1A </t>
  </si>
  <si>
    <t xml:space="preserve">PRICKLE1 </t>
  </si>
  <si>
    <t xml:space="preserve">MDN1 </t>
  </si>
  <si>
    <t xml:space="preserve">KIAA0802 </t>
  </si>
  <si>
    <t xml:space="preserve">HERC4 </t>
  </si>
  <si>
    <t xml:space="preserve">USP48 </t>
  </si>
  <si>
    <t xml:space="preserve">C20orf129 </t>
  </si>
  <si>
    <t xml:space="preserve">GRIN2A </t>
  </si>
  <si>
    <t xml:space="preserve">SLC16A9 </t>
  </si>
  <si>
    <t xml:space="preserve">RANBP1 </t>
  </si>
  <si>
    <t xml:space="preserve">SYNJ2 </t>
  </si>
  <si>
    <t xml:space="preserve">PNAS-4 </t>
  </si>
  <si>
    <t xml:space="preserve">EGFR </t>
  </si>
  <si>
    <t xml:space="preserve">DOC-1R </t>
  </si>
  <si>
    <t xml:space="preserve">FLJ10511 </t>
  </si>
  <si>
    <t xml:space="preserve">TRIP4 </t>
  </si>
  <si>
    <t xml:space="preserve">GLCCI1 </t>
  </si>
  <si>
    <t xml:space="preserve">LIN7C </t>
  </si>
  <si>
    <t xml:space="preserve">FKBP11 </t>
  </si>
  <si>
    <t xml:space="preserve">RIOK3 </t>
  </si>
  <si>
    <t xml:space="preserve">NEDD4 </t>
  </si>
  <si>
    <t xml:space="preserve">GYS1 </t>
  </si>
  <si>
    <t xml:space="preserve">PIK3R1 </t>
  </si>
  <si>
    <t xml:space="preserve">KIAA1466 </t>
  </si>
  <si>
    <t xml:space="preserve">NAP1L1 </t>
  </si>
  <si>
    <t xml:space="preserve">MYB </t>
  </si>
  <si>
    <t xml:space="preserve">FUNDC2 </t>
  </si>
  <si>
    <t xml:space="preserve">KIAA0663 </t>
  </si>
  <si>
    <t xml:space="preserve">AOF1 </t>
  </si>
  <si>
    <t xml:space="preserve">PIM2 </t>
  </si>
  <si>
    <t xml:space="preserve">WBSCR21 </t>
  </si>
  <si>
    <t xml:space="preserve">BLVRB </t>
  </si>
  <si>
    <t xml:space="preserve">MMD </t>
  </si>
  <si>
    <t xml:space="preserve">ITGB5 </t>
  </si>
  <si>
    <t xml:space="preserve">FLJ22662 </t>
  </si>
  <si>
    <t xml:space="preserve">TACSTD1 </t>
  </si>
  <si>
    <t xml:space="preserve">CKAP2 </t>
  </si>
  <si>
    <t xml:space="preserve">MGC10911 </t>
  </si>
  <si>
    <t xml:space="preserve">KIAA1240 </t>
  </si>
  <si>
    <t xml:space="preserve">MBD1 </t>
  </si>
  <si>
    <t xml:space="preserve">ADIPOR1 </t>
  </si>
  <si>
    <t xml:space="preserve">REL </t>
  </si>
  <si>
    <t xml:space="preserve">E2F4 </t>
  </si>
  <si>
    <t xml:space="preserve">SON </t>
  </si>
  <si>
    <t xml:space="preserve">TNC </t>
  </si>
  <si>
    <t xml:space="preserve">VEGFC </t>
  </si>
  <si>
    <t xml:space="preserve">CA12 </t>
  </si>
  <si>
    <t xml:space="preserve">FBXL11 </t>
  </si>
  <si>
    <t xml:space="preserve">MRPS26 </t>
  </si>
  <si>
    <t xml:space="preserve">ADAMTS6 </t>
  </si>
  <si>
    <t xml:space="preserve">ZBTB7 </t>
  </si>
  <si>
    <t xml:space="preserve">FRMD3 </t>
  </si>
  <si>
    <t xml:space="preserve">CHN1 </t>
  </si>
  <si>
    <t xml:space="preserve">SPTBN1 </t>
  </si>
  <si>
    <t xml:space="preserve">WINS1 </t>
  </si>
  <si>
    <t xml:space="preserve">C14orf106 </t>
  </si>
  <si>
    <t xml:space="preserve">GANAB </t>
  </si>
  <si>
    <t xml:space="preserve">CCNG2 </t>
  </si>
  <si>
    <t xml:space="preserve">NID2 </t>
  </si>
  <si>
    <t xml:space="preserve">IGKC </t>
  </si>
  <si>
    <t xml:space="preserve">ARNTL </t>
  </si>
  <si>
    <t xml:space="preserve">ANKMY2 </t>
  </si>
  <si>
    <t xml:space="preserve">FTL </t>
  </si>
  <si>
    <t xml:space="preserve">AGER </t>
  </si>
  <si>
    <t xml:space="preserve">PDCD4 </t>
  </si>
  <si>
    <t xml:space="preserve">PDE3A </t>
  </si>
  <si>
    <t xml:space="preserve">APPBP2 </t>
  </si>
  <si>
    <t xml:space="preserve">TAF15 </t>
  </si>
  <si>
    <t xml:space="preserve">KIAA1715 </t>
  </si>
  <si>
    <t xml:space="preserve">RTN1 </t>
  </si>
  <si>
    <t xml:space="preserve">PROCR </t>
  </si>
  <si>
    <t xml:space="preserve">SCYE1 </t>
  </si>
  <si>
    <t xml:space="preserve">NFE2L1 </t>
  </si>
  <si>
    <t xml:space="preserve">POLR2D </t>
  </si>
  <si>
    <t xml:space="preserve">PCP2 </t>
  </si>
  <si>
    <t xml:space="preserve">GULP1 </t>
  </si>
  <si>
    <t xml:space="preserve">RAB3-GAP150 </t>
  </si>
  <si>
    <t xml:space="preserve">LDB2 </t>
  </si>
  <si>
    <t xml:space="preserve">PPP2R1B </t>
  </si>
  <si>
    <t xml:space="preserve">RAI </t>
  </si>
  <si>
    <t xml:space="preserve">HPRT1 </t>
  </si>
  <si>
    <t xml:space="preserve">FLJ38426 </t>
  </si>
  <si>
    <t xml:space="preserve">FLOT2 </t>
  </si>
  <si>
    <t xml:space="preserve">NAB1 </t>
  </si>
  <si>
    <t xml:space="preserve">SF3A1 </t>
  </si>
  <si>
    <t xml:space="preserve">PCAF </t>
  </si>
  <si>
    <t xml:space="preserve">C20orf13 </t>
  </si>
  <si>
    <t xml:space="preserve">STX7 </t>
  </si>
  <si>
    <t xml:space="preserve">CASP6 </t>
  </si>
  <si>
    <t xml:space="preserve">CPEB4 </t>
  </si>
  <si>
    <t xml:space="preserve">LOC149603 </t>
  </si>
  <si>
    <t xml:space="preserve">LRPAP1 </t>
  </si>
  <si>
    <t xml:space="preserve">PBP </t>
  </si>
  <si>
    <t xml:space="preserve">ZNF516 </t>
  </si>
  <si>
    <t xml:space="preserve">MTIF2 </t>
  </si>
  <si>
    <t xml:space="preserve">MGC45840 </t>
  </si>
  <si>
    <t xml:space="preserve">GNE </t>
  </si>
  <si>
    <t xml:space="preserve">IL1R1 </t>
  </si>
  <si>
    <t xml:space="preserve">HAT1 </t>
  </si>
  <si>
    <t xml:space="preserve">GNRHR </t>
  </si>
  <si>
    <t xml:space="preserve">ORC1L </t>
  </si>
  <si>
    <t xml:space="preserve">SLC5A6 </t>
  </si>
  <si>
    <t xml:space="preserve">PIPOX </t>
  </si>
  <si>
    <t xml:space="preserve">P4HB </t>
  </si>
  <si>
    <t xml:space="preserve">LOC255743 </t>
  </si>
  <si>
    <t xml:space="preserve">BIRC3 </t>
  </si>
  <si>
    <t xml:space="preserve">ZDHHC9 </t>
  </si>
  <si>
    <t xml:space="preserve">LOX </t>
  </si>
  <si>
    <t xml:space="preserve">PIGB </t>
  </si>
  <si>
    <t xml:space="preserve">ISGF3G </t>
  </si>
  <si>
    <t xml:space="preserve">ARFRP2 </t>
  </si>
  <si>
    <t xml:space="preserve">AQP2 </t>
  </si>
  <si>
    <t xml:space="preserve">SIP1 </t>
  </si>
  <si>
    <t xml:space="preserve">MGP </t>
  </si>
  <si>
    <t xml:space="preserve">PPP2R3A </t>
  </si>
  <si>
    <t xml:space="preserve">LGALS3BP </t>
  </si>
  <si>
    <t xml:space="preserve">CPSF5 </t>
  </si>
  <si>
    <t xml:space="preserve">ZMPSTE24 </t>
  </si>
  <si>
    <t xml:space="preserve">FLT1 </t>
  </si>
  <si>
    <t xml:space="preserve">C1QG </t>
  </si>
  <si>
    <t xml:space="preserve">VRK2 </t>
  </si>
  <si>
    <t xml:space="preserve">BC-2 </t>
  </si>
  <si>
    <t xml:space="preserve">ATXN7 </t>
  </si>
  <si>
    <t xml:space="preserve">TAGLN2 </t>
  </si>
  <si>
    <t xml:space="preserve">FLJ10980 </t>
  </si>
  <si>
    <t xml:space="preserve">PNRC1 </t>
  </si>
  <si>
    <t xml:space="preserve">RAP1GA1 </t>
  </si>
  <si>
    <t xml:space="preserve">DC-TM4F2 </t>
  </si>
  <si>
    <t xml:space="preserve">GUK1 </t>
  </si>
  <si>
    <t xml:space="preserve">NOTCH4 </t>
  </si>
  <si>
    <t xml:space="preserve">NAV1 </t>
  </si>
  <si>
    <t xml:space="preserve">MYO5A </t>
  </si>
  <si>
    <t xml:space="preserve">C21orf66 </t>
  </si>
  <si>
    <t xml:space="preserve">NDNL2 </t>
  </si>
  <si>
    <t xml:space="preserve">ENPP3 </t>
  </si>
  <si>
    <t xml:space="preserve">SLC35B2 </t>
  </si>
  <si>
    <t xml:space="preserve">NPM1 </t>
  </si>
  <si>
    <t xml:space="preserve">NCOA6IP </t>
  </si>
  <si>
    <t xml:space="preserve">BIVM </t>
  </si>
  <si>
    <t xml:space="preserve">TOR1B </t>
  </si>
  <si>
    <t xml:space="preserve">UBE2L3 </t>
  </si>
  <si>
    <t xml:space="preserve">C11orf23 </t>
  </si>
  <si>
    <t xml:space="preserve">CTGF </t>
  </si>
  <si>
    <t xml:space="preserve">NEO1 </t>
  </si>
  <si>
    <t xml:space="preserve">RNF13 </t>
  </si>
  <si>
    <t xml:space="preserve">AKAP6 </t>
  </si>
  <si>
    <t xml:space="preserve">ZFP62 </t>
  </si>
  <si>
    <t xml:space="preserve">MAL </t>
  </si>
  <si>
    <t xml:space="preserve">ELAVL2 </t>
  </si>
  <si>
    <t xml:space="preserve">ZNF36 </t>
  </si>
  <si>
    <t xml:space="preserve">RRM2 </t>
  </si>
  <si>
    <t xml:space="preserve">ZNF594 </t>
  </si>
  <si>
    <t xml:space="preserve">MTR </t>
  </si>
  <si>
    <t xml:space="preserve">ELOVL5 </t>
  </si>
  <si>
    <t xml:space="preserve">COX8A </t>
  </si>
  <si>
    <t xml:space="preserve">IFIT5 </t>
  </si>
  <si>
    <t xml:space="preserve">EIF2S3 </t>
  </si>
  <si>
    <t xml:space="preserve">BTG3 </t>
  </si>
  <si>
    <t xml:space="preserve">CYP1B1 </t>
  </si>
  <si>
    <t xml:space="preserve">CDH2 </t>
  </si>
  <si>
    <t xml:space="preserve">PTTG1IP </t>
  </si>
  <si>
    <t xml:space="preserve">RPL21 </t>
  </si>
  <si>
    <t xml:space="preserve">KIAA0092 </t>
  </si>
  <si>
    <t xml:space="preserve">CDC42EP3 </t>
  </si>
  <si>
    <t xml:space="preserve">COLEC12 </t>
  </si>
  <si>
    <t xml:space="preserve">HMGA1 </t>
  </si>
  <si>
    <t xml:space="preserve">LOC222171 </t>
  </si>
  <si>
    <t xml:space="preserve">FLJ39639 </t>
  </si>
  <si>
    <t xml:space="preserve">ITM2B </t>
  </si>
  <si>
    <t xml:space="preserve">CRIM1 </t>
  </si>
  <si>
    <t xml:space="preserve">NFIC </t>
  </si>
  <si>
    <t xml:space="preserve">TCF7L2 </t>
  </si>
  <si>
    <t xml:space="preserve">PTDSR </t>
  </si>
  <si>
    <t xml:space="preserve">TCEB2 </t>
  </si>
  <si>
    <t xml:space="preserve">SMURF2 </t>
  </si>
  <si>
    <t xml:space="preserve">FRS2 </t>
  </si>
  <si>
    <t xml:space="preserve">FKBP5 </t>
  </si>
  <si>
    <t xml:space="preserve">FLJ11127 </t>
  </si>
  <si>
    <t xml:space="preserve">HIBADH </t>
  </si>
  <si>
    <t xml:space="preserve">ZNF265 </t>
  </si>
  <si>
    <t xml:space="preserve">PEX14 </t>
  </si>
  <si>
    <t xml:space="preserve">COIL </t>
  </si>
  <si>
    <t xml:space="preserve">LOC84661 </t>
  </si>
  <si>
    <t xml:space="preserve">PHF10 </t>
  </si>
  <si>
    <t xml:space="preserve">CDC25B </t>
  </si>
  <si>
    <t xml:space="preserve">VIL2 </t>
  </si>
  <si>
    <t xml:space="preserve">ITGB3BP </t>
  </si>
  <si>
    <t xml:space="preserve">FLJ10996 </t>
  </si>
  <si>
    <t xml:space="preserve">COMMD9 </t>
  </si>
  <si>
    <t xml:space="preserve">CGI-48 </t>
  </si>
  <si>
    <t xml:space="preserve">ITGAE </t>
  </si>
  <si>
    <t xml:space="preserve">MAP3K5 </t>
  </si>
  <si>
    <t xml:space="preserve">NCBP2 </t>
  </si>
  <si>
    <t xml:space="preserve">SPATA5L1 </t>
  </si>
  <si>
    <t xml:space="preserve">LRRN1 </t>
  </si>
  <si>
    <t xml:space="preserve">SLC7A5 </t>
  </si>
  <si>
    <t xml:space="preserve">OSTF1 </t>
  </si>
  <si>
    <t xml:space="preserve">RPS8 </t>
  </si>
  <si>
    <t xml:space="preserve">RPL24 </t>
  </si>
  <si>
    <t xml:space="preserve">RNF149 </t>
  </si>
  <si>
    <t xml:space="preserve">SPG7 </t>
  </si>
  <si>
    <t xml:space="preserve">NOLC1 </t>
  </si>
  <si>
    <t xml:space="preserve">ERP70 </t>
  </si>
  <si>
    <t xml:space="preserve">DKFZP564O1664 </t>
  </si>
  <si>
    <t xml:space="preserve">RHCE </t>
  </si>
  <si>
    <t xml:space="preserve">RPS6 </t>
  </si>
  <si>
    <t xml:space="preserve">MRPL2 </t>
  </si>
  <si>
    <t xml:space="preserve">KCNJ2 </t>
  </si>
  <si>
    <t xml:space="preserve">ZNF429 </t>
  </si>
  <si>
    <t xml:space="preserve">LOC283464 </t>
  </si>
  <si>
    <t xml:space="preserve">EIF3S6IP </t>
  </si>
  <si>
    <t xml:space="preserve">PAK1 </t>
  </si>
  <si>
    <t xml:space="preserve">TF </t>
  </si>
  <si>
    <t xml:space="preserve">TA-LRRP </t>
  </si>
  <si>
    <t xml:space="preserve">NLGN1 </t>
  </si>
  <si>
    <t xml:space="preserve">KLHL12 </t>
  </si>
  <si>
    <t xml:space="preserve">PRKR </t>
  </si>
  <si>
    <t xml:space="preserve">RARRES1 </t>
  </si>
  <si>
    <t xml:space="preserve">SYTL2 </t>
  </si>
  <si>
    <t xml:space="preserve">RPE </t>
  </si>
  <si>
    <t xml:space="preserve">VAV3 </t>
  </si>
  <si>
    <t xml:space="preserve">RSC1A1 </t>
  </si>
  <si>
    <t xml:space="preserve">MGC23909 </t>
  </si>
  <si>
    <t xml:space="preserve">CRISP2 </t>
  </si>
  <si>
    <t xml:space="preserve">TBL1X </t>
  </si>
  <si>
    <t xml:space="preserve">FLJ20403 </t>
  </si>
  <si>
    <t xml:space="preserve">THY28 </t>
  </si>
  <si>
    <t xml:space="preserve">C10orf38 </t>
  </si>
  <si>
    <t xml:space="preserve">SLC35F5 </t>
  </si>
  <si>
    <t xml:space="preserve">OBSCN </t>
  </si>
  <si>
    <t xml:space="preserve">MFAP5 </t>
  </si>
  <si>
    <t xml:space="preserve">LOC155435 </t>
  </si>
  <si>
    <t xml:space="preserve">C13orf12 </t>
  </si>
  <si>
    <t xml:space="preserve">GALC </t>
  </si>
  <si>
    <t xml:space="preserve">ZIC4 </t>
  </si>
  <si>
    <t xml:space="preserve">RGL1 </t>
  </si>
  <si>
    <t xml:space="preserve">CCL2 </t>
  </si>
  <si>
    <t xml:space="preserve">TPM1 </t>
  </si>
  <si>
    <t xml:space="preserve">FBXO22 </t>
  </si>
  <si>
    <t xml:space="preserve">PFAAP5 </t>
  </si>
  <si>
    <t xml:space="preserve">INPP5F </t>
  </si>
  <si>
    <t xml:space="preserve">BTRC </t>
  </si>
  <si>
    <t xml:space="preserve">FYCO1 </t>
  </si>
  <si>
    <t xml:space="preserve">ERCC3 </t>
  </si>
  <si>
    <t xml:space="preserve">NFIB </t>
  </si>
  <si>
    <t xml:space="preserve">OGT </t>
  </si>
  <si>
    <t xml:space="preserve">SDHD </t>
  </si>
  <si>
    <t xml:space="preserve">SSX2IP </t>
  </si>
  <si>
    <t xml:space="preserve">FGFR3 </t>
  </si>
  <si>
    <t xml:space="preserve">MRPL49 </t>
  </si>
  <si>
    <t xml:space="preserve">SIAH2 </t>
  </si>
  <si>
    <t xml:space="preserve">ZCCHC11 </t>
  </si>
  <si>
    <t xml:space="preserve">LGMN </t>
  </si>
  <si>
    <t xml:space="preserve">TCEB3 </t>
  </si>
  <si>
    <t xml:space="preserve">BCL2A1 </t>
  </si>
  <si>
    <t xml:space="preserve">ABCD3 </t>
  </si>
  <si>
    <t xml:space="preserve">LOC348761 </t>
  </si>
  <si>
    <t xml:space="preserve">SSBP4 </t>
  </si>
  <si>
    <t xml:space="preserve">COMMD2 </t>
  </si>
  <si>
    <t xml:space="preserve">USP3 </t>
  </si>
  <si>
    <t xml:space="preserve">SNX25 </t>
  </si>
  <si>
    <t xml:space="preserve">RAN </t>
  </si>
  <si>
    <t xml:space="preserve">USP52 </t>
  </si>
  <si>
    <t xml:space="preserve">C20orf96 </t>
  </si>
  <si>
    <t xml:space="preserve">RAB7B </t>
  </si>
  <si>
    <t xml:space="preserve">FLN29 </t>
  </si>
  <si>
    <t xml:space="preserve">NT5C2L1 </t>
  </si>
  <si>
    <t xml:space="preserve">CLDN5 </t>
  </si>
  <si>
    <t xml:space="preserve">ZCWCC1 </t>
  </si>
  <si>
    <t xml:space="preserve">SERPINB2 </t>
  </si>
  <si>
    <t xml:space="preserve">PDAP1 </t>
  </si>
  <si>
    <t xml:space="preserve">LOC285086 </t>
  </si>
  <si>
    <t xml:space="preserve">PRO0149 </t>
  </si>
  <si>
    <t xml:space="preserve">RARB </t>
  </si>
  <si>
    <t xml:space="preserve">BLZF1 </t>
  </si>
  <si>
    <t xml:space="preserve">EXT2 </t>
  </si>
  <si>
    <t xml:space="preserve">RQCD1 </t>
  </si>
  <si>
    <t xml:space="preserve">TM4SF10 </t>
  </si>
  <si>
    <t xml:space="preserve">HCP5 </t>
  </si>
  <si>
    <t xml:space="preserve">FLJ31951 </t>
  </si>
  <si>
    <t xml:space="preserve">PRMT7 </t>
  </si>
  <si>
    <t xml:space="preserve">C10orf32 </t>
  </si>
  <si>
    <t xml:space="preserve">LOC285550 </t>
  </si>
  <si>
    <t xml:space="preserve">ZCSL2 </t>
  </si>
  <si>
    <t xml:space="preserve">WHSC1L1 </t>
  </si>
  <si>
    <t xml:space="preserve">MAP3K12 </t>
  </si>
  <si>
    <t xml:space="preserve">TRIM23 </t>
  </si>
  <si>
    <t xml:space="preserve">PCDH7 </t>
  </si>
  <si>
    <t xml:space="preserve">LOC284611 </t>
  </si>
  <si>
    <t xml:space="preserve">BCL2 </t>
  </si>
  <si>
    <t xml:space="preserve">BACH </t>
  </si>
  <si>
    <t xml:space="preserve">KIAA1522 </t>
  </si>
  <si>
    <t xml:space="preserve">FLJ20152 </t>
  </si>
  <si>
    <t xml:space="preserve">CENTA2 </t>
  </si>
  <si>
    <t xml:space="preserve">PTBP1 </t>
  </si>
  <si>
    <t xml:space="preserve">FLJ21062 </t>
  </si>
  <si>
    <t xml:space="preserve">MAPKBP1 </t>
  </si>
  <si>
    <t xml:space="preserve">PLEKHH1 </t>
  </si>
  <si>
    <t xml:space="preserve">GALGT </t>
  </si>
  <si>
    <t xml:space="preserve">ATF3 </t>
  </si>
  <si>
    <t xml:space="preserve">MME </t>
  </si>
  <si>
    <t xml:space="preserve">SLC29A2 </t>
  </si>
  <si>
    <t xml:space="preserve">NICN1 </t>
  </si>
  <si>
    <t xml:space="preserve">C20orf42 </t>
  </si>
  <si>
    <t xml:space="preserve">TGFB2 </t>
  </si>
  <si>
    <t xml:space="preserve">NDUFA3 </t>
  </si>
  <si>
    <t xml:space="preserve">LOC339316 </t>
  </si>
  <si>
    <t xml:space="preserve">ANK2 </t>
  </si>
  <si>
    <t xml:space="preserve">FLJ11259 </t>
  </si>
  <si>
    <t xml:space="preserve">GPRC5B </t>
  </si>
  <si>
    <t xml:space="preserve">KIAA0040 </t>
  </si>
  <si>
    <t xml:space="preserve">ALDH18A1 </t>
  </si>
  <si>
    <t xml:space="preserve">SEMA3B </t>
  </si>
  <si>
    <t xml:space="preserve">MGC16733 </t>
  </si>
  <si>
    <t xml:space="preserve">RAD1 </t>
  </si>
  <si>
    <t xml:space="preserve">FAM20B </t>
  </si>
  <si>
    <t xml:space="preserve">IRF2 </t>
  </si>
  <si>
    <t xml:space="preserve">CKLFSF4 </t>
  </si>
  <si>
    <t xml:space="preserve">CD58 </t>
  </si>
  <si>
    <t xml:space="preserve">AKAP10 </t>
  </si>
  <si>
    <t xml:space="preserve">KPNB1 </t>
  </si>
  <si>
    <t xml:space="preserve">CHD1 </t>
  </si>
  <si>
    <t xml:space="preserve">ZFYVE20 </t>
  </si>
  <si>
    <t xml:space="preserve">NET-7 </t>
  </si>
  <si>
    <t xml:space="preserve">ATF4 </t>
  </si>
  <si>
    <t xml:space="preserve">IFIT2 </t>
  </si>
  <si>
    <t xml:space="preserve">MLF1 </t>
  </si>
  <si>
    <t xml:space="preserve">EDNRB </t>
  </si>
  <si>
    <t xml:space="preserve">ACSL3 </t>
  </si>
  <si>
    <t xml:space="preserve">COG2 </t>
  </si>
  <si>
    <t xml:space="preserve">HRSP12 </t>
  </si>
  <si>
    <t xml:space="preserve">MRPL36 </t>
  </si>
  <si>
    <t xml:space="preserve">MERTK </t>
  </si>
  <si>
    <t xml:space="preserve">FLJ22313 </t>
  </si>
  <si>
    <t xml:space="preserve">ROBO1 </t>
  </si>
  <si>
    <t xml:space="preserve">KCNQ3 </t>
  </si>
  <si>
    <t xml:space="preserve">KDELR1 </t>
  </si>
  <si>
    <t xml:space="preserve">Ells1 </t>
  </si>
  <si>
    <t xml:space="preserve">KIAA1701 </t>
  </si>
  <si>
    <t xml:space="preserve">APPL </t>
  </si>
  <si>
    <t xml:space="preserve">PHF17 </t>
  </si>
  <si>
    <t xml:space="preserve">ZRF1 </t>
  </si>
  <si>
    <t xml:space="preserve">BTAF1 </t>
  </si>
  <si>
    <t xml:space="preserve">SDHA </t>
  </si>
  <si>
    <t xml:space="preserve">AKAP1 </t>
  </si>
  <si>
    <t xml:space="preserve">SNAP29 </t>
  </si>
  <si>
    <t xml:space="preserve">SLC22A3 </t>
  </si>
  <si>
    <t xml:space="preserve">CDKAL1 </t>
  </si>
  <si>
    <t xml:space="preserve">CITED2 </t>
  </si>
  <si>
    <t xml:space="preserve">TSPYL1 </t>
  </si>
  <si>
    <t xml:space="preserve">AHNAK </t>
  </si>
  <si>
    <t xml:space="preserve">BCLP </t>
  </si>
  <si>
    <t xml:space="preserve">CPNE8 </t>
  </si>
  <si>
    <t xml:space="preserve">POLR2K </t>
  </si>
  <si>
    <t xml:space="preserve">PALMD </t>
  </si>
  <si>
    <t xml:space="preserve">SHCBP1 </t>
  </si>
  <si>
    <t xml:space="preserve">ARHGEF7 </t>
  </si>
  <si>
    <t xml:space="preserve">SUV420H2 </t>
  </si>
  <si>
    <t xml:space="preserve">HIF1AN </t>
  </si>
  <si>
    <t xml:space="preserve">FLJ44896 </t>
  </si>
  <si>
    <t xml:space="preserve">DNAH5 </t>
  </si>
  <si>
    <t xml:space="preserve">C9orf46 </t>
  </si>
  <si>
    <t xml:space="preserve">SMC1L1 </t>
  </si>
  <si>
    <t xml:space="preserve">PTK2 </t>
  </si>
  <si>
    <t xml:space="preserve">TAPBP </t>
  </si>
  <si>
    <t xml:space="preserve">ZNF397 </t>
  </si>
  <si>
    <t xml:space="preserve">MMP2 </t>
  </si>
  <si>
    <t xml:space="preserve">NNT </t>
  </si>
  <si>
    <t xml:space="preserve">FBXL7 </t>
  </si>
  <si>
    <t xml:space="preserve">MLSTD2 </t>
  </si>
  <si>
    <t xml:space="preserve">ZNF525 </t>
  </si>
  <si>
    <t xml:space="preserve">ODZ4 </t>
  </si>
  <si>
    <t xml:space="preserve">LOC113444 </t>
  </si>
  <si>
    <t xml:space="preserve">KIAA1841 </t>
  </si>
  <si>
    <t xml:space="preserve">STS </t>
  </si>
  <si>
    <t xml:space="preserve">PCOLCE </t>
  </si>
  <si>
    <t xml:space="preserve">ANKRD28 </t>
  </si>
  <si>
    <t xml:space="preserve">SNCA </t>
  </si>
  <si>
    <t xml:space="preserve">UTX </t>
  </si>
  <si>
    <t xml:space="preserve">MS4A7 </t>
  </si>
  <si>
    <t xml:space="preserve">NR2F2 </t>
  </si>
  <si>
    <t xml:space="preserve">NAT1 </t>
  </si>
  <si>
    <t xml:space="preserve">AF1Q </t>
  </si>
  <si>
    <t xml:space="preserve">TADA3L </t>
  </si>
  <si>
    <t xml:space="preserve">MGC2963 </t>
  </si>
  <si>
    <t xml:space="preserve">FLJ21127 </t>
  </si>
  <si>
    <t xml:space="preserve">CBL </t>
  </si>
  <si>
    <t xml:space="preserve">BIRC5 </t>
  </si>
  <si>
    <t xml:space="preserve">LOC162073 </t>
  </si>
  <si>
    <t xml:space="preserve">DAP </t>
  </si>
  <si>
    <t xml:space="preserve">ARHGEF6 </t>
  </si>
  <si>
    <t xml:space="preserve">SLC37A4 </t>
  </si>
  <si>
    <t xml:space="preserve">ARAF1 </t>
  </si>
  <si>
    <t xml:space="preserve">HBE1 </t>
  </si>
  <si>
    <t xml:space="preserve">MYO5B </t>
  </si>
  <si>
    <t xml:space="preserve">MGC11349 </t>
  </si>
  <si>
    <t xml:space="preserve">RTN3 </t>
  </si>
  <si>
    <t xml:space="preserve">FOXK2 </t>
  </si>
  <si>
    <t xml:space="preserve">FLJ20249 </t>
  </si>
  <si>
    <t xml:space="preserve">CEACAM7 </t>
  </si>
  <si>
    <t xml:space="preserve">MYO9A </t>
  </si>
  <si>
    <t xml:space="preserve">YLPM1 </t>
  </si>
  <si>
    <t xml:space="preserve">ATXN7L1 </t>
  </si>
  <si>
    <t xml:space="preserve">PHTF2 </t>
  </si>
  <si>
    <t xml:space="preserve">EPS8L3 </t>
  </si>
  <si>
    <t xml:space="preserve">FLJ23749 </t>
  </si>
  <si>
    <t xml:space="preserve">C10orf9 </t>
  </si>
  <si>
    <t xml:space="preserve">TMEM1 </t>
  </si>
  <si>
    <t xml:space="preserve">TM9SF1 </t>
  </si>
  <si>
    <t xml:space="preserve">DDX5 </t>
  </si>
  <si>
    <t xml:space="preserve">PANK2 </t>
  </si>
  <si>
    <t xml:space="preserve">SSSCA1 </t>
  </si>
  <si>
    <t xml:space="preserve">TMEM27 </t>
  </si>
  <si>
    <t xml:space="preserve">GCS1 </t>
  </si>
  <si>
    <t xml:space="preserve">ATP2B4 </t>
  </si>
  <si>
    <t xml:space="preserve">TIMM50 </t>
  </si>
  <si>
    <t xml:space="preserve">FLJ32642 </t>
  </si>
  <si>
    <t xml:space="preserve">RBM18 </t>
  </si>
  <si>
    <t xml:space="preserve">OSBP </t>
  </si>
  <si>
    <t xml:space="preserve">CSTB </t>
  </si>
  <si>
    <t xml:space="preserve">SF1 </t>
  </si>
  <si>
    <t xml:space="preserve">MAPK7 </t>
  </si>
  <si>
    <t xml:space="preserve">CBLN2 </t>
  </si>
  <si>
    <t xml:space="preserve">KIAA0100 </t>
  </si>
  <si>
    <t xml:space="preserve">p66alpha </t>
  </si>
  <si>
    <t xml:space="preserve">B2M </t>
  </si>
  <si>
    <t xml:space="preserve">PCNP </t>
  </si>
  <si>
    <t xml:space="preserve">ALOX5 </t>
  </si>
  <si>
    <t xml:space="preserve">PS1D </t>
  </si>
  <si>
    <t xml:space="preserve">PLAU </t>
  </si>
  <si>
    <t xml:space="preserve">FAM38B </t>
  </si>
  <si>
    <t xml:space="preserve">C6orf33 </t>
  </si>
  <si>
    <t xml:space="preserve">TRIM26 </t>
  </si>
  <si>
    <t xml:space="preserve">PPIB </t>
  </si>
  <si>
    <t xml:space="preserve">EPIM </t>
  </si>
  <si>
    <t xml:space="preserve">SNX4 </t>
  </si>
  <si>
    <t xml:space="preserve">GA17 </t>
  </si>
  <si>
    <t xml:space="preserve">WWOX </t>
  </si>
  <si>
    <t xml:space="preserve">ZMYND11 </t>
  </si>
  <si>
    <t xml:space="preserve">PSME1 </t>
  </si>
  <si>
    <t xml:space="preserve">XRCC1 </t>
  </si>
  <si>
    <t xml:space="preserve">RAI17 </t>
  </si>
  <si>
    <t xml:space="preserve">ATOX1 </t>
  </si>
  <si>
    <t xml:space="preserve">ZHX2 </t>
  </si>
  <si>
    <t xml:space="preserve">RAB1B </t>
  </si>
  <si>
    <t xml:space="preserve">RNPEP </t>
  </si>
  <si>
    <t xml:space="preserve">GCA </t>
  </si>
  <si>
    <t xml:space="preserve">FOXO3A </t>
  </si>
  <si>
    <t xml:space="preserve">LARP </t>
  </si>
  <si>
    <t xml:space="preserve">TAF9 </t>
  </si>
  <si>
    <t xml:space="preserve">BAZ1B </t>
  </si>
  <si>
    <t xml:space="preserve">CEBPG </t>
  </si>
  <si>
    <t xml:space="preserve">RRAGD </t>
  </si>
  <si>
    <t xml:space="preserve">GABBR1 </t>
  </si>
  <si>
    <t xml:space="preserve">C14orf92 </t>
  </si>
  <si>
    <t xml:space="preserve">PTPDC1 </t>
  </si>
  <si>
    <t xml:space="preserve">MBP </t>
  </si>
  <si>
    <t xml:space="preserve">CUL2 </t>
  </si>
  <si>
    <t xml:space="preserve">SFRS2 </t>
  </si>
  <si>
    <t xml:space="preserve">CPSF6 </t>
  </si>
  <si>
    <t xml:space="preserve">PGK1 </t>
  </si>
  <si>
    <t xml:space="preserve">KIAA1949 </t>
  </si>
  <si>
    <t xml:space="preserve">ANAPC1 </t>
  </si>
  <si>
    <t xml:space="preserve">DNAJC1 </t>
  </si>
  <si>
    <t xml:space="preserve">IL1RL1 </t>
  </si>
  <si>
    <t xml:space="preserve">HES1 </t>
  </si>
  <si>
    <t xml:space="preserve">FARS1 </t>
  </si>
  <si>
    <t xml:space="preserve">EG1 </t>
  </si>
  <si>
    <t xml:space="preserve">FBXW11 </t>
  </si>
  <si>
    <t xml:space="preserve">DUSP12 </t>
  </si>
  <si>
    <t xml:space="preserve">GTF2H3 </t>
  </si>
  <si>
    <t xml:space="preserve">TEGT </t>
  </si>
  <si>
    <t xml:space="preserve">BHMT2 </t>
  </si>
  <si>
    <t xml:space="preserve">SARA2 </t>
  </si>
  <si>
    <t xml:space="preserve">FLJ36874 </t>
  </si>
  <si>
    <t xml:space="preserve">TRIM8 </t>
  </si>
  <si>
    <t xml:space="preserve">PCF11 </t>
  </si>
  <si>
    <t xml:space="preserve">COX7A2L </t>
  </si>
  <si>
    <t xml:space="preserve">JJAZ1 </t>
  </si>
  <si>
    <t xml:space="preserve">PTP4A1 </t>
  </si>
  <si>
    <t xml:space="preserve">ELF1 </t>
  </si>
  <si>
    <t xml:space="preserve">IMMT </t>
  </si>
  <si>
    <t xml:space="preserve">RAB23 </t>
  </si>
  <si>
    <t xml:space="preserve">DKFZP566E144 </t>
  </si>
  <si>
    <t xml:space="preserve">COX6C </t>
  </si>
  <si>
    <t xml:space="preserve">TTC10 </t>
  </si>
  <si>
    <t xml:space="preserve">SLC9A6 </t>
  </si>
  <si>
    <t xml:space="preserve">C11ORF4 </t>
  </si>
  <si>
    <t xml:space="preserve">WHSC1 </t>
  </si>
  <si>
    <t xml:space="preserve">PAX8 </t>
  </si>
  <si>
    <t xml:space="preserve">PDCL </t>
  </si>
  <si>
    <t xml:space="preserve">LIMS1 </t>
  </si>
  <si>
    <t xml:space="preserve">GNL2 </t>
  </si>
  <si>
    <t xml:space="preserve">DNAJA1 </t>
  </si>
  <si>
    <t xml:space="preserve">LOC286170 </t>
  </si>
  <si>
    <t xml:space="preserve">KIAA1374 </t>
  </si>
  <si>
    <t xml:space="preserve">MGST2 </t>
  </si>
  <si>
    <t xml:space="preserve">COG1 </t>
  </si>
  <si>
    <t xml:space="preserve">FLJ14888 </t>
  </si>
  <si>
    <t xml:space="preserve">C9orf80 </t>
  </si>
  <si>
    <t xml:space="preserve">PDHB </t>
  </si>
  <si>
    <t xml:space="preserve">C14orf37 </t>
  </si>
  <si>
    <t xml:space="preserve">CPM </t>
  </si>
  <si>
    <t xml:space="preserve">CLTC </t>
  </si>
  <si>
    <t xml:space="preserve">CKN1 </t>
  </si>
  <si>
    <t xml:space="preserve">CLASP1 </t>
  </si>
  <si>
    <t xml:space="preserve">MGC40214 </t>
  </si>
  <si>
    <t xml:space="preserve">PTPN3 </t>
  </si>
  <si>
    <t xml:space="preserve">TRDN </t>
  </si>
  <si>
    <t xml:space="preserve">MYCPBP </t>
  </si>
  <si>
    <t xml:space="preserve">FLJ32312 </t>
  </si>
  <si>
    <t xml:space="preserve">FKRP </t>
  </si>
  <si>
    <t xml:space="preserve">TK2 </t>
  </si>
  <si>
    <t xml:space="preserve">SNX12 </t>
  </si>
  <si>
    <t xml:space="preserve">FLJ23754 </t>
  </si>
  <si>
    <t xml:space="preserve">HPS5 </t>
  </si>
  <si>
    <t xml:space="preserve">NR6A1 </t>
  </si>
  <si>
    <t xml:space="preserve">P4HA1 </t>
  </si>
  <si>
    <t xml:space="preserve">MFGE8 </t>
  </si>
  <si>
    <t xml:space="preserve">THOC1 </t>
  </si>
  <si>
    <t xml:space="preserve">FMNL3 </t>
  </si>
  <si>
    <t xml:space="preserve">C11orf10 </t>
  </si>
  <si>
    <t xml:space="preserve">PELP1 </t>
  </si>
  <si>
    <t xml:space="preserve">SMAD7 </t>
  </si>
  <si>
    <t xml:space="preserve">VPS13A </t>
  </si>
  <si>
    <t xml:space="preserve">BCCIP </t>
  </si>
  <si>
    <t xml:space="preserve">JUND </t>
  </si>
  <si>
    <t xml:space="preserve">TWISTNB </t>
  </si>
  <si>
    <t xml:space="preserve">CDH13 </t>
  </si>
  <si>
    <t xml:space="preserve">SLC37A3 </t>
  </si>
  <si>
    <t xml:space="preserve">ARHGEF11 </t>
  </si>
  <si>
    <t xml:space="preserve">CD8A </t>
  </si>
  <si>
    <t xml:space="preserve">STK17A </t>
  </si>
  <si>
    <t xml:space="preserve">MRPL33 </t>
  </si>
  <si>
    <t xml:space="preserve">LOC89894 </t>
  </si>
  <si>
    <t xml:space="preserve">RFX3 </t>
  </si>
  <si>
    <t xml:space="preserve">RAD23B </t>
  </si>
  <si>
    <t xml:space="preserve">ASL </t>
  </si>
  <si>
    <t xml:space="preserve">SERF2 </t>
  </si>
  <si>
    <t xml:space="preserve">PNUTL2 </t>
  </si>
  <si>
    <t xml:space="preserve">DATF1 </t>
  </si>
  <si>
    <t xml:space="preserve">ALAS1 </t>
  </si>
  <si>
    <t xml:space="preserve">RIT1 </t>
  </si>
  <si>
    <t xml:space="preserve">MKI67IP </t>
  </si>
  <si>
    <t xml:space="preserve">ADH6 </t>
  </si>
  <si>
    <t xml:space="preserve">MLF2 </t>
  </si>
  <si>
    <t xml:space="preserve">AIF1 </t>
  </si>
  <si>
    <t xml:space="preserve">ZDHHC3 </t>
  </si>
  <si>
    <t xml:space="preserve">RAI3 </t>
  </si>
  <si>
    <t xml:space="preserve">DOCK11 </t>
  </si>
  <si>
    <t xml:space="preserve">FBXW8 </t>
  </si>
  <si>
    <t xml:space="preserve">DSTN </t>
  </si>
  <si>
    <t xml:space="preserve">C1RL </t>
  </si>
  <si>
    <t xml:space="preserve">CPEB2 </t>
  </si>
  <si>
    <t xml:space="preserve">NSE1 </t>
  </si>
  <si>
    <t xml:space="preserve">FLJ11342 </t>
  </si>
  <si>
    <t xml:space="preserve">DDB1 </t>
  </si>
  <si>
    <t xml:space="preserve">DDOST </t>
  </si>
  <si>
    <t xml:space="preserve">IGSF3 </t>
  </si>
  <si>
    <t xml:space="preserve">FOXP2 </t>
  </si>
  <si>
    <t xml:space="preserve">COG4 </t>
  </si>
  <si>
    <t xml:space="preserve">ATF2 </t>
  </si>
  <si>
    <t xml:space="preserve">ASS </t>
  </si>
  <si>
    <t xml:space="preserve">SEC13L1 </t>
  </si>
  <si>
    <t xml:space="preserve">MGC5297 </t>
  </si>
  <si>
    <t xml:space="preserve">ITGAL </t>
  </si>
  <si>
    <t xml:space="preserve">UBE2E2 </t>
  </si>
  <si>
    <t xml:space="preserve">DLGAP1 </t>
  </si>
  <si>
    <t xml:space="preserve">CP </t>
  </si>
  <si>
    <t xml:space="preserve">ARHGAP19 </t>
  </si>
  <si>
    <t xml:space="preserve">PSMB1 </t>
  </si>
  <si>
    <t xml:space="preserve">C21orf86 </t>
  </si>
  <si>
    <t xml:space="preserve">SPRY1 </t>
  </si>
  <si>
    <t xml:space="preserve">ZNF529 </t>
  </si>
  <si>
    <t xml:space="preserve">TBC1D5 </t>
  </si>
  <si>
    <t xml:space="preserve">SOX2 </t>
  </si>
  <si>
    <t xml:space="preserve">FLJ20097 </t>
  </si>
  <si>
    <t xml:space="preserve">KLF4 </t>
  </si>
  <si>
    <t xml:space="preserve">DLNB14 </t>
  </si>
  <si>
    <t xml:space="preserve">FLJ20582 </t>
  </si>
  <si>
    <t xml:space="preserve">COG6 </t>
  </si>
  <si>
    <t xml:space="preserve">FARP1 </t>
  </si>
  <si>
    <t xml:space="preserve">GOLPH3 </t>
  </si>
  <si>
    <t xml:space="preserve">PTPN14 </t>
  </si>
  <si>
    <t xml:space="preserve">PIK3AP1 </t>
  </si>
  <si>
    <t xml:space="preserve">RNF3 </t>
  </si>
  <si>
    <t xml:space="preserve">LASS6 </t>
  </si>
  <si>
    <t xml:space="preserve">PCBD </t>
  </si>
  <si>
    <t xml:space="preserve">NUP153 </t>
  </si>
  <si>
    <t xml:space="preserve">KIAA0090 </t>
  </si>
  <si>
    <t xml:space="preserve">TBDN100 </t>
  </si>
  <si>
    <t xml:space="preserve">OCIA </t>
  </si>
  <si>
    <t xml:space="preserve">FBXO33 </t>
  </si>
  <si>
    <t xml:space="preserve">C18orf11 </t>
  </si>
  <si>
    <t xml:space="preserve">TRA@ </t>
  </si>
  <si>
    <t xml:space="preserve">SNAPAP </t>
  </si>
  <si>
    <t xml:space="preserve">C9orf3 </t>
  </si>
  <si>
    <t xml:space="preserve">MGC2574 </t>
  </si>
  <si>
    <t xml:space="preserve">FGFR1OP2 </t>
  </si>
  <si>
    <t xml:space="preserve">HOXB7 </t>
  </si>
  <si>
    <t xml:space="preserve">FLJ31818 </t>
  </si>
  <si>
    <t xml:space="preserve">FLJ31306 </t>
  </si>
  <si>
    <t xml:space="preserve">GSN </t>
  </si>
  <si>
    <t xml:space="preserve">RPL7A </t>
  </si>
  <si>
    <t xml:space="preserve">CBX3 </t>
  </si>
  <si>
    <t xml:space="preserve">LOC153222 </t>
  </si>
  <si>
    <t xml:space="preserve">SECP43 </t>
  </si>
  <si>
    <t xml:space="preserve">IL15 </t>
  </si>
  <si>
    <t xml:space="preserve">TBCA </t>
  </si>
  <si>
    <t xml:space="preserve">LIN7A </t>
  </si>
  <si>
    <t xml:space="preserve">EEF2 </t>
  </si>
  <si>
    <t xml:space="preserve">RARRES2 </t>
  </si>
  <si>
    <t xml:space="preserve">AHI1 </t>
  </si>
  <si>
    <t xml:space="preserve">HLA-DQA1 </t>
  </si>
  <si>
    <t xml:space="preserve">TARSH </t>
  </si>
  <si>
    <t xml:space="preserve">MGC13125 </t>
  </si>
  <si>
    <t xml:space="preserve">FLJ20294 </t>
  </si>
  <si>
    <t xml:space="preserve">MLH1 </t>
  </si>
  <si>
    <t xml:space="preserve">FLJ10902 </t>
  </si>
  <si>
    <t xml:space="preserve">ITGA4 </t>
  </si>
  <si>
    <t xml:space="preserve">CRSP6 </t>
  </si>
  <si>
    <t xml:space="preserve">C6orf111 </t>
  </si>
  <si>
    <t xml:space="preserve">PDCD10 </t>
  </si>
  <si>
    <t xml:space="preserve">HOXA4 </t>
  </si>
  <si>
    <t xml:space="preserve">TP53 </t>
  </si>
  <si>
    <t xml:space="preserve">SMC4L1 </t>
  </si>
  <si>
    <t xml:space="preserve">SACM1L </t>
  </si>
  <si>
    <t xml:space="preserve">Zep-2 </t>
  </si>
  <si>
    <t xml:space="preserve">PODN </t>
  </si>
  <si>
    <t xml:space="preserve">PRKAG2 </t>
  </si>
  <si>
    <t xml:space="preserve">KIAA0256 </t>
  </si>
  <si>
    <t xml:space="preserve">MGC22679 </t>
  </si>
  <si>
    <t xml:space="preserve">NDUFA1 </t>
  </si>
  <si>
    <t xml:space="preserve">MTAC2D1 </t>
  </si>
  <si>
    <t xml:space="preserve">Cep152 </t>
  </si>
  <si>
    <t xml:space="preserve">CNOT6L </t>
  </si>
  <si>
    <t xml:space="preserve">CHST5 </t>
  </si>
  <si>
    <t xml:space="preserve">GLIPR1 </t>
  </si>
  <si>
    <t xml:space="preserve">PXMP3 </t>
  </si>
  <si>
    <t xml:space="preserve">RALY </t>
  </si>
  <si>
    <t xml:space="preserve">MGC23908 </t>
  </si>
  <si>
    <t xml:space="preserve">VPS16 </t>
  </si>
  <si>
    <t xml:space="preserve">M96 </t>
  </si>
  <si>
    <t xml:space="preserve">GPR1 </t>
  </si>
  <si>
    <t xml:space="preserve">C11orf30 </t>
  </si>
  <si>
    <t xml:space="preserve">PCSK2 </t>
  </si>
  <si>
    <t xml:space="preserve">GCNT2 </t>
  </si>
  <si>
    <t xml:space="preserve">SPATS2 </t>
  </si>
  <si>
    <t xml:space="preserve">SLC25A14 </t>
  </si>
  <si>
    <t xml:space="preserve">COP1 </t>
  </si>
  <si>
    <t xml:space="preserve">PAPOLA </t>
  </si>
  <si>
    <t xml:space="preserve">TLOC1 </t>
  </si>
  <si>
    <t xml:space="preserve">FLJ10900 </t>
  </si>
  <si>
    <t xml:space="preserve">BGN </t>
  </si>
  <si>
    <t xml:space="preserve">BCL11B </t>
  </si>
  <si>
    <t xml:space="preserve">VAPA </t>
  </si>
  <si>
    <t xml:space="preserve">FLJ20259 </t>
  </si>
  <si>
    <t xml:space="preserve">PDCD6IP </t>
  </si>
  <si>
    <t xml:space="preserve">HNRPL </t>
  </si>
  <si>
    <t xml:space="preserve">METTL4 </t>
  </si>
  <si>
    <t xml:space="preserve">EGR1 </t>
  </si>
  <si>
    <t xml:space="preserve">MCF2L </t>
  </si>
  <si>
    <t xml:space="preserve">MYCN </t>
  </si>
  <si>
    <t xml:space="preserve">ARPC1A </t>
  </si>
  <si>
    <t xml:space="preserve">SFMBT2 </t>
  </si>
  <si>
    <t xml:space="preserve">THEDC1 </t>
  </si>
  <si>
    <t xml:space="preserve">H2-ALPHA </t>
  </si>
  <si>
    <t xml:space="preserve">HCFC1R1 </t>
  </si>
  <si>
    <t xml:space="preserve">SOCS6 </t>
  </si>
  <si>
    <t xml:space="preserve">TOMM70A </t>
  </si>
  <si>
    <t xml:space="preserve">MOSPD2 </t>
  </si>
  <si>
    <t xml:space="preserve">MGC11332 </t>
  </si>
  <si>
    <t xml:space="preserve">SCC-112 </t>
  </si>
  <si>
    <t xml:space="preserve">BNIP3L </t>
  </si>
  <si>
    <t xml:space="preserve">CKMT2 </t>
  </si>
  <si>
    <t xml:space="preserve">EHBP1 </t>
  </si>
  <si>
    <t xml:space="preserve">PURA </t>
  </si>
  <si>
    <t xml:space="preserve">MAN2A1 </t>
  </si>
  <si>
    <t xml:space="preserve">FLJ10378 </t>
  </si>
  <si>
    <t xml:space="preserve">CHD4 </t>
  </si>
  <si>
    <t xml:space="preserve">RNF2 </t>
  </si>
  <si>
    <t xml:space="preserve">RNPS1 </t>
  </si>
  <si>
    <t xml:space="preserve">SLC25A27 </t>
  </si>
  <si>
    <t xml:space="preserve">FLJ10719 </t>
  </si>
  <si>
    <t xml:space="preserve">IQGAP1 </t>
  </si>
  <si>
    <t xml:space="preserve">PVRL3 </t>
  </si>
  <si>
    <t xml:space="preserve">FPGT </t>
  </si>
  <si>
    <t xml:space="preserve">SNRK </t>
  </si>
  <si>
    <t xml:space="preserve">MGC62100 </t>
  </si>
  <si>
    <t xml:space="preserve">CHKA </t>
  </si>
  <si>
    <t xml:space="preserve">SEC8L1 </t>
  </si>
  <si>
    <t xml:space="preserve">DKFZp434K1323 </t>
  </si>
  <si>
    <t xml:space="preserve">LOC92906 </t>
  </si>
  <si>
    <t xml:space="preserve">PBX3 </t>
  </si>
  <si>
    <t xml:space="preserve">ATP5F1 </t>
  </si>
  <si>
    <t xml:space="preserve">CAMTA1 </t>
  </si>
  <si>
    <t xml:space="preserve">CIRH1A </t>
  </si>
  <si>
    <t xml:space="preserve">GLS2 </t>
  </si>
  <si>
    <t xml:space="preserve">DHRS6 </t>
  </si>
  <si>
    <t xml:space="preserve">HDHD2 </t>
  </si>
  <si>
    <t xml:space="preserve">CFL2 </t>
  </si>
  <si>
    <t xml:space="preserve">UGP2 </t>
  </si>
  <si>
    <t xml:space="preserve">C1orf25 </t>
  </si>
  <si>
    <t xml:space="preserve">GNPNAT1 </t>
  </si>
  <si>
    <t xml:space="preserve">TATDN1 </t>
  </si>
  <si>
    <t xml:space="preserve">HT001 </t>
  </si>
  <si>
    <t xml:space="preserve">PODXL </t>
  </si>
  <si>
    <t xml:space="preserve">PIK3C3 </t>
  </si>
  <si>
    <t xml:space="preserve">BTN3A3 </t>
  </si>
  <si>
    <t xml:space="preserve">MAP2K1 </t>
  </si>
  <si>
    <t xml:space="preserve">NEXN </t>
  </si>
  <si>
    <t xml:space="preserve">BTN2A2 </t>
  </si>
  <si>
    <t xml:space="preserve">JMJD2A </t>
  </si>
  <si>
    <t xml:space="preserve">PAG </t>
  </si>
  <si>
    <t xml:space="preserve">ZAK </t>
  </si>
  <si>
    <t xml:space="preserve">RPH3AL </t>
  </si>
  <si>
    <t xml:space="preserve">CDKN2A </t>
  </si>
  <si>
    <t xml:space="preserve">MB </t>
  </si>
  <si>
    <t xml:space="preserve">THADA </t>
  </si>
  <si>
    <t xml:space="preserve">G1P3 </t>
  </si>
  <si>
    <t xml:space="preserve">NDRG3 </t>
  </si>
  <si>
    <t xml:space="preserve">FGD5 </t>
  </si>
  <si>
    <t xml:space="preserve">TCF4 </t>
  </si>
  <si>
    <t xml:space="preserve">LOC123169 </t>
  </si>
  <si>
    <t xml:space="preserve">ATP5C1 </t>
  </si>
  <si>
    <t xml:space="preserve">PDE11A </t>
  </si>
  <si>
    <t xml:space="preserve">C20orf11 </t>
  </si>
  <si>
    <t xml:space="preserve">ABCF1 </t>
  </si>
  <si>
    <t xml:space="preserve">MGC19764 </t>
  </si>
  <si>
    <t xml:space="preserve">CUTL1 </t>
  </si>
  <si>
    <t xml:space="preserve">RNASE4 </t>
  </si>
  <si>
    <t xml:space="preserve">DKFZp761B128 </t>
  </si>
  <si>
    <t xml:space="preserve">SMAP-1 </t>
  </si>
  <si>
    <t xml:space="preserve">NXF1 </t>
  </si>
  <si>
    <t xml:space="preserve">NFIL3 </t>
  </si>
  <si>
    <t xml:space="preserve">ISG20 </t>
  </si>
  <si>
    <t xml:space="preserve">HSPB1 </t>
  </si>
  <si>
    <t xml:space="preserve">EED </t>
  </si>
  <si>
    <t xml:space="preserve">SLC6A15 </t>
  </si>
  <si>
    <t xml:space="preserve">CARF </t>
  </si>
  <si>
    <t xml:space="preserve">APOA1BP </t>
  </si>
  <si>
    <t xml:space="preserve">MGC16824 </t>
  </si>
  <si>
    <t xml:space="preserve">PTBP2 </t>
  </si>
  <si>
    <t xml:space="preserve">SNRPD3 </t>
  </si>
  <si>
    <t xml:space="preserve">LYK5 </t>
  </si>
  <si>
    <t xml:space="preserve">SVH </t>
  </si>
  <si>
    <t xml:space="preserve">BLVRA </t>
  </si>
  <si>
    <t xml:space="preserve">FUT8 </t>
  </si>
  <si>
    <t xml:space="preserve">TGFBR3 </t>
  </si>
  <si>
    <t xml:space="preserve">LTBP2 </t>
  </si>
  <si>
    <t xml:space="preserve">CRK7 </t>
  </si>
  <si>
    <t xml:space="preserve">ABCC4 </t>
  </si>
  <si>
    <t xml:space="preserve">CBX4 </t>
  </si>
  <si>
    <t xml:space="preserve">TIEG </t>
  </si>
  <si>
    <t xml:space="preserve">BHLHB3 </t>
  </si>
  <si>
    <t xml:space="preserve">MYST3 </t>
  </si>
  <si>
    <t xml:space="preserve">MCM6 </t>
  </si>
  <si>
    <t xml:space="preserve">FBXL20 </t>
  </si>
  <si>
    <t xml:space="preserve">DKFZP564G2022 </t>
  </si>
  <si>
    <t xml:space="preserve">FBXO45 </t>
  </si>
  <si>
    <t xml:space="preserve">EDNRA </t>
  </si>
  <si>
    <t xml:space="preserve">MGC3260 </t>
  </si>
  <si>
    <t xml:space="preserve">IPO11 </t>
  </si>
  <si>
    <t xml:space="preserve">TNFAIP6 </t>
  </si>
  <si>
    <t xml:space="preserve">FBXO8 </t>
  </si>
  <si>
    <t xml:space="preserve">GALNT10 </t>
  </si>
  <si>
    <t xml:space="preserve">C6orf82 </t>
  </si>
  <si>
    <t xml:space="preserve">TP53RK </t>
  </si>
  <si>
    <t xml:space="preserve">SENP2 </t>
  </si>
  <si>
    <t xml:space="preserve">SEPP1 </t>
  </si>
  <si>
    <t xml:space="preserve">IGSF4 </t>
  </si>
  <si>
    <t xml:space="preserve">CGI-26 </t>
  </si>
  <si>
    <t xml:space="preserve">LOC113251 </t>
  </si>
  <si>
    <t xml:space="preserve">OSBPL3 </t>
  </si>
  <si>
    <t xml:space="preserve">CD109 </t>
  </si>
  <si>
    <t xml:space="preserve">C17orf35 </t>
  </si>
  <si>
    <t xml:space="preserve">MEIS1 </t>
  </si>
  <si>
    <t xml:space="preserve">HNRPH2 </t>
  </si>
  <si>
    <t xml:space="preserve">TBC1D14 </t>
  </si>
  <si>
    <t xml:space="preserve">HECA </t>
  </si>
  <si>
    <t xml:space="preserve">CAB39 </t>
  </si>
  <si>
    <t xml:space="preserve">CASP8AP2 </t>
  </si>
  <si>
    <t xml:space="preserve">MAIL </t>
  </si>
  <si>
    <t xml:space="preserve">CDCA7 </t>
  </si>
  <si>
    <t xml:space="preserve">APEH </t>
  </si>
  <si>
    <t xml:space="preserve">PANK3 </t>
  </si>
  <si>
    <t xml:space="preserve">SLC38A2 </t>
  </si>
  <si>
    <t xml:space="preserve">LOC133957 </t>
  </si>
  <si>
    <t xml:space="preserve">TMEM34 </t>
  </si>
  <si>
    <t xml:space="preserve">JUN </t>
  </si>
  <si>
    <t xml:space="preserve">BANF1 </t>
  </si>
  <si>
    <t xml:space="preserve">FLJ21924 </t>
  </si>
  <si>
    <t xml:space="preserve">GAL3ST1 </t>
  </si>
  <si>
    <t xml:space="preserve">ASB9 </t>
  </si>
  <si>
    <t xml:space="preserve">MT1X </t>
  </si>
  <si>
    <t xml:space="preserve">DKFZp686P0288 </t>
  </si>
  <si>
    <t xml:space="preserve">SHC1 </t>
  </si>
  <si>
    <t xml:space="preserve">IGFBPL1 </t>
  </si>
  <si>
    <t xml:space="preserve">ZBTB17 </t>
  </si>
  <si>
    <t xml:space="preserve">NCOA3 </t>
  </si>
  <si>
    <t xml:space="preserve">EIF5B </t>
  </si>
  <si>
    <t xml:space="preserve">RPS16 </t>
  </si>
  <si>
    <t xml:space="preserve">C6orf63 </t>
  </si>
  <si>
    <t xml:space="preserve">TYRP1 </t>
  </si>
  <si>
    <t xml:space="preserve">FLJ23323 </t>
  </si>
  <si>
    <t xml:space="preserve">GPC6 </t>
  </si>
  <si>
    <t xml:space="preserve">ADCYAP1 </t>
  </si>
  <si>
    <t xml:space="preserve">TNFSF13 </t>
  </si>
  <si>
    <t xml:space="preserve">DLG7 </t>
  </si>
  <si>
    <t xml:space="preserve">PDCD6 </t>
  </si>
  <si>
    <t xml:space="preserve">RNF4 </t>
  </si>
  <si>
    <t xml:space="preserve">UNC50 </t>
  </si>
  <si>
    <t xml:space="preserve">IFIT1 </t>
  </si>
  <si>
    <t xml:space="preserve">TEB4 </t>
  </si>
  <si>
    <t xml:space="preserve">ABL2 </t>
  </si>
  <si>
    <t xml:space="preserve">C10orf6 </t>
  </si>
  <si>
    <t xml:space="preserve">BRUNOL6 </t>
  </si>
  <si>
    <t xml:space="preserve">ATP5J </t>
  </si>
  <si>
    <t xml:space="preserve">FAM49B </t>
  </si>
  <si>
    <t xml:space="preserve">MGRN1 </t>
  </si>
  <si>
    <t xml:space="preserve">RBM25 </t>
  </si>
  <si>
    <t xml:space="preserve">SFRS11 </t>
  </si>
  <si>
    <t xml:space="preserve">H2AFV </t>
  </si>
  <si>
    <t xml:space="preserve">TNFRSF5 </t>
  </si>
  <si>
    <t xml:space="preserve">C14orf32 </t>
  </si>
  <si>
    <t xml:space="preserve">PSIP1 </t>
  </si>
  <si>
    <t xml:space="preserve">RNF40 </t>
  </si>
  <si>
    <t xml:space="preserve">CDH6 </t>
  </si>
  <si>
    <t xml:space="preserve">SMAD6 </t>
  </si>
  <si>
    <t xml:space="preserve">PPP2R5C </t>
  </si>
  <si>
    <t xml:space="preserve">DMTF1 </t>
  </si>
  <si>
    <t xml:space="preserve">BMP4 </t>
  </si>
  <si>
    <t xml:space="preserve">ANKFY1 </t>
  </si>
  <si>
    <t xml:space="preserve">KBTBD7 </t>
  </si>
  <si>
    <t xml:space="preserve">NUCB2 </t>
  </si>
  <si>
    <t xml:space="preserve">KIBRA </t>
  </si>
  <si>
    <t xml:space="preserve">AKAP14 </t>
  </si>
  <si>
    <t xml:space="preserve">ZDHHC2 </t>
  </si>
  <si>
    <t xml:space="preserve">FLJ13725 </t>
  </si>
  <si>
    <t xml:space="preserve">CTH </t>
  </si>
  <si>
    <t xml:space="preserve">JMY </t>
  </si>
  <si>
    <t xml:space="preserve">LOC90806 </t>
  </si>
  <si>
    <t xml:space="preserve">ST13 </t>
  </si>
  <si>
    <t xml:space="preserve">SLC2A12 </t>
  </si>
  <si>
    <t xml:space="preserve">FAM3C </t>
  </si>
  <si>
    <t xml:space="preserve">LONP </t>
  </si>
  <si>
    <t xml:space="preserve">VPS52 </t>
  </si>
  <si>
    <t xml:space="preserve">BFSP2 </t>
  </si>
  <si>
    <t xml:space="preserve">MDM1 </t>
  </si>
  <si>
    <t xml:space="preserve">LCP1 </t>
  </si>
  <si>
    <t xml:space="preserve">P2RY5 </t>
  </si>
  <si>
    <t xml:space="preserve">C1orf1 </t>
  </si>
  <si>
    <t xml:space="preserve">SREBF1 </t>
  </si>
  <si>
    <t xml:space="preserve">ZNF518 </t>
  </si>
  <si>
    <t xml:space="preserve">SEMG2 </t>
  </si>
  <si>
    <t xml:space="preserve">ARF3 </t>
  </si>
  <si>
    <t xml:space="preserve">BTBD3 </t>
  </si>
  <si>
    <t xml:space="preserve">LOC144438 </t>
  </si>
  <si>
    <t xml:space="preserve">DHTKD1 </t>
  </si>
  <si>
    <t xml:space="preserve">TFDP1 </t>
  </si>
  <si>
    <t xml:space="preserve">CHC1 </t>
  </si>
  <si>
    <t xml:space="preserve">PEX11B </t>
  </si>
  <si>
    <t xml:space="preserve">RAD17 </t>
  </si>
  <si>
    <t xml:space="preserve">RNH </t>
  </si>
  <si>
    <t xml:space="preserve">ZNF638 </t>
  </si>
  <si>
    <t xml:space="preserve">YEATS4 </t>
  </si>
  <si>
    <t xml:space="preserve">MRPL42 </t>
  </si>
  <si>
    <t xml:space="preserve">LOC389203 </t>
  </si>
  <si>
    <t xml:space="preserve">SART2 </t>
  </si>
  <si>
    <t xml:space="preserve">UGT2B4 </t>
  </si>
  <si>
    <t xml:space="preserve">UBQLN1 </t>
  </si>
  <si>
    <t xml:space="preserve">LIM </t>
  </si>
  <si>
    <t xml:space="preserve">HARSL </t>
  </si>
  <si>
    <t xml:space="preserve">DSP </t>
  </si>
  <si>
    <t xml:space="preserve">FLJ11088 </t>
  </si>
  <si>
    <t xml:space="preserve">EPB41L3 </t>
  </si>
  <si>
    <t xml:space="preserve">SMARCA5 </t>
  </si>
  <si>
    <t xml:space="preserve">POLR2C </t>
  </si>
  <si>
    <t xml:space="preserve">TSC1 </t>
  </si>
  <si>
    <t xml:space="preserve">STARD13 </t>
  </si>
  <si>
    <t xml:space="preserve">JMJD1A </t>
  </si>
  <si>
    <t xml:space="preserve">PPM1D </t>
  </si>
  <si>
    <t xml:space="preserve">ZNF552 </t>
  </si>
  <si>
    <t xml:space="preserve">ECH1 </t>
  </si>
  <si>
    <t xml:space="preserve">CSTF3 </t>
  </si>
  <si>
    <t xml:space="preserve">VIT </t>
  </si>
  <si>
    <t xml:space="preserve">PALM2-AKAP2 </t>
  </si>
  <si>
    <t xml:space="preserve">ARL6IP5 </t>
  </si>
  <si>
    <t xml:space="preserve">VIM </t>
  </si>
  <si>
    <t xml:space="preserve">EFNB2 </t>
  </si>
  <si>
    <t xml:space="preserve">FLJ12666 </t>
  </si>
  <si>
    <t xml:space="preserve">DOCK5 </t>
  </si>
  <si>
    <t xml:space="preserve">CSK </t>
  </si>
  <si>
    <t xml:space="preserve">PPP1R12A </t>
  </si>
  <si>
    <t xml:space="preserve">TEX27 </t>
  </si>
  <si>
    <t xml:space="preserve">PRDX5 </t>
  </si>
  <si>
    <t xml:space="preserve">FOLH1 </t>
  </si>
  <si>
    <t xml:space="preserve">MYO10 </t>
  </si>
  <si>
    <t xml:space="preserve">FZD4 </t>
  </si>
  <si>
    <t xml:space="preserve">INPP5D </t>
  </si>
  <si>
    <t xml:space="preserve">PHF3 </t>
  </si>
  <si>
    <t xml:space="preserve">MPST </t>
  </si>
  <si>
    <t xml:space="preserve">PRDX2 </t>
  </si>
  <si>
    <t xml:space="preserve">NLGN4X </t>
  </si>
  <si>
    <t xml:space="preserve">SQRDL </t>
  </si>
  <si>
    <t xml:space="preserve">CGI-125 </t>
  </si>
  <si>
    <t xml:space="preserve">PARP10 </t>
  </si>
  <si>
    <t xml:space="preserve">PPARD </t>
  </si>
  <si>
    <t xml:space="preserve">UBE2J1 </t>
  </si>
  <si>
    <t xml:space="preserve">FLJ12985 </t>
  </si>
  <si>
    <t xml:space="preserve">FLJ11806 </t>
  </si>
  <si>
    <t xml:space="preserve">ZDHHC14 </t>
  </si>
  <si>
    <t xml:space="preserve">EFHC1 </t>
  </si>
  <si>
    <t xml:space="preserve">LRRC17 </t>
  </si>
  <si>
    <t xml:space="preserve">PCNA </t>
  </si>
  <si>
    <t xml:space="preserve">RPL17 </t>
  </si>
  <si>
    <t xml:space="preserve">RAB32 </t>
  </si>
  <si>
    <t xml:space="preserve">CHUK </t>
  </si>
  <si>
    <t xml:space="preserve">C2orf23 </t>
  </si>
  <si>
    <t xml:space="preserve">CPXM2 </t>
  </si>
  <si>
    <t xml:space="preserve">ENTPD4 </t>
  </si>
  <si>
    <t xml:space="preserve">MAPK14 </t>
  </si>
  <si>
    <t xml:space="preserve">UBE2D3 </t>
  </si>
  <si>
    <t xml:space="preserve">SELE </t>
  </si>
  <si>
    <t xml:space="preserve">GNG2 </t>
  </si>
  <si>
    <t xml:space="preserve">APG3L </t>
  </si>
  <si>
    <t xml:space="preserve">COL17A1 </t>
  </si>
  <si>
    <t xml:space="preserve">LGALS3 </t>
  </si>
  <si>
    <t xml:space="preserve">ZNF76 </t>
  </si>
  <si>
    <t xml:space="preserve">C9orf72 </t>
  </si>
  <si>
    <t xml:space="preserve">DERP6 </t>
  </si>
  <si>
    <t xml:space="preserve">FNBP4 </t>
  </si>
  <si>
    <t xml:space="preserve">CD81 </t>
  </si>
  <si>
    <t xml:space="preserve">ACADSB </t>
  </si>
  <si>
    <t xml:space="preserve">SPINT2 </t>
  </si>
  <si>
    <t xml:space="preserve">TMOD1 </t>
  </si>
  <si>
    <t xml:space="preserve">PARD3 </t>
  </si>
  <si>
    <t xml:space="preserve">NDUFB10 </t>
  </si>
  <si>
    <t xml:space="preserve">APG4A </t>
  </si>
  <si>
    <t xml:space="preserve">TARBP1 </t>
  </si>
  <si>
    <t xml:space="preserve">C5orf18 </t>
  </si>
  <si>
    <t xml:space="preserve">FLJ20481 </t>
  </si>
  <si>
    <t xml:space="preserve">MIR16 </t>
  </si>
  <si>
    <t xml:space="preserve">FLJ10330 </t>
  </si>
  <si>
    <t xml:space="preserve">MAP3K2 </t>
  </si>
  <si>
    <t xml:space="preserve">PCMT1 </t>
  </si>
  <si>
    <t xml:space="preserve">TBCE </t>
  </si>
  <si>
    <t xml:space="preserve">SH2D4A </t>
  </si>
  <si>
    <t xml:space="preserve">KIAA1068 </t>
  </si>
  <si>
    <t xml:space="preserve">GSTA4 </t>
  </si>
  <si>
    <t xml:space="preserve">KLHL13 </t>
  </si>
  <si>
    <t xml:space="preserve">C9orf39 </t>
  </si>
  <si>
    <t xml:space="preserve">BCKDHB </t>
  </si>
  <si>
    <t xml:space="preserve">KIAA0650 </t>
  </si>
  <si>
    <t xml:space="preserve">MRPL15 </t>
  </si>
  <si>
    <t xml:space="preserve">F2RL1 </t>
  </si>
  <si>
    <t xml:space="preserve">TM7SF3 </t>
  </si>
  <si>
    <t xml:space="preserve">FAM35A </t>
  </si>
  <si>
    <t xml:space="preserve">GOT2 </t>
  </si>
  <si>
    <t xml:space="preserve">KIAA0564 </t>
  </si>
  <si>
    <t xml:space="preserve">FLJ35429 </t>
  </si>
  <si>
    <t xml:space="preserve">MDH1 </t>
  </si>
  <si>
    <t xml:space="preserve">CSNK2A2 </t>
  </si>
  <si>
    <t xml:space="preserve">KIAA1712 </t>
  </si>
  <si>
    <t xml:space="preserve">RNF144 </t>
  </si>
  <si>
    <t xml:space="preserve">PIGT </t>
  </si>
  <si>
    <t xml:space="preserve">TMF1 </t>
  </si>
  <si>
    <t xml:space="preserve">DKFZp762O076 </t>
  </si>
  <si>
    <t xml:space="preserve">SAFB2 </t>
  </si>
  <si>
    <t xml:space="preserve">SSR1 </t>
  </si>
  <si>
    <t xml:space="preserve">EXTL2 </t>
  </si>
  <si>
    <t xml:space="preserve">LEPREL1 </t>
  </si>
  <si>
    <t xml:space="preserve">DMD </t>
  </si>
  <si>
    <t xml:space="preserve">MATN2 </t>
  </si>
  <si>
    <t xml:space="preserve">TFAM </t>
  </si>
  <si>
    <t xml:space="preserve">SNTA1 </t>
  </si>
  <si>
    <t xml:space="preserve">SLC12A7 </t>
  </si>
  <si>
    <t xml:space="preserve">FLJ25778 </t>
  </si>
  <si>
    <t xml:space="preserve">KIAA1008 </t>
  </si>
  <si>
    <t xml:space="preserve">KARS </t>
  </si>
  <si>
    <t xml:space="preserve">ASGR1 </t>
  </si>
  <si>
    <t xml:space="preserve">GSTM4 </t>
  </si>
  <si>
    <t xml:space="preserve">ING1 </t>
  </si>
  <si>
    <t xml:space="preserve">KIAA1838 </t>
  </si>
  <si>
    <t xml:space="preserve">PHAX </t>
  </si>
  <si>
    <t xml:space="preserve">LOC92689 </t>
  </si>
  <si>
    <t xml:space="preserve">RALGDS </t>
  </si>
  <si>
    <t xml:space="preserve">PPP1R3B </t>
  </si>
  <si>
    <t xml:space="preserve">EIF3S10 </t>
  </si>
  <si>
    <t xml:space="preserve">MECP2 </t>
  </si>
  <si>
    <t xml:space="preserve">CASP3 </t>
  </si>
  <si>
    <t xml:space="preserve">POSTN </t>
  </si>
  <si>
    <t xml:space="preserve">PSME4 </t>
  </si>
  <si>
    <t xml:space="preserve">ABTB2 </t>
  </si>
  <si>
    <t xml:space="preserve">C10orf22 </t>
  </si>
  <si>
    <t xml:space="preserve">PFKFB3 </t>
  </si>
  <si>
    <t xml:space="preserve">DNMT2 </t>
  </si>
  <si>
    <t xml:space="preserve">SNN </t>
  </si>
  <si>
    <t xml:space="preserve">PFDN5 </t>
  </si>
  <si>
    <t xml:space="preserve">CTBP1 </t>
  </si>
  <si>
    <t xml:space="preserve">RFXAP </t>
  </si>
  <si>
    <t xml:space="preserve">AFURS1 </t>
  </si>
  <si>
    <t xml:space="preserve">NCBP1 </t>
  </si>
  <si>
    <t xml:space="preserve">LSM4 </t>
  </si>
  <si>
    <t xml:space="preserve">EIF2C3 </t>
  </si>
  <si>
    <t xml:space="preserve">DECR2 </t>
  </si>
  <si>
    <t xml:space="preserve">XPA </t>
  </si>
  <si>
    <t xml:space="preserve">DKFZp564K142 </t>
  </si>
  <si>
    <t xml:space="preserve">AGXT2 </t>
  </si>
  <si>
    <t xml:space="preserve">MICA </t>
  </si>
  <si>
    <t xml:space="preserve">NHP2L1 </t>
  </si>
  <si>
    <t xml:space="preserve">ARL6IP2 </t>
  </si>
  <si>
    <t xml:space="preserve">KIAA0562 </t>
  </si>
  <si>
    <t xml:space="preserve">ZCCHC9 </t>
  </si>
  <si>
    <t xml:space="preserve">OSGEPL1 </t>
  </si>
  <si>
    <t xml:space="preserve">LDHA </t>
  </si>
  <si>
    <t xml:space="preserve">MTIF3 </t>
  </si>
  <si>
    <t xml:space="preserve">TAGLN </t>
  </si>
  <si>
    <t xml:space="preserve">DDX51 </t>
  </si>
  <si>
    <t xml:space="preserve">ZNF10 </t>
  </si>
  <si>
    <t xml:space="preserve">DDX3X </t>
  </si>
  <si>
    <t xml:space="preserve">DDX58 </t>
  </si>
  <si>
    <t xml:space="preserve">SEC3L1 </t>
  </si>
  <si>
    <t xml:space="preserve">HIC </t>
  </si>
  <si>
    <t xml:space="preserve">CGI-119 </t>
  </si>
  <si>
    <t xml:space="preserve">CSTF2T </t>
  </si>
  <si>
    <t xml:space="preserve">MPHOSPH9 </t>
  </si>
  <si>
    <t xml:space="preserve">SBLF </t>
  </si>
  <si>
    <t xml:space="preserve">BCLAF1 </t>
  </si>
  <si>
    <t xml:space="preserve">MCPH1 </t>
  </si>
  <si>
    <t xml:space="preserve">ZDHHC21 </t>
  </si>
  <si>
    <t xml:space="preserve">NUP43 </t>
  </si>
  <si>
    <t xml:space="preserve">MAT2B </t>
  </si>
  <si>
    <t xml:space="preserve">RAB11FIP1 </t>
  </si>
  <si>
    <t xml:space="preserve">PRDX1 </t>
  </si>
  <si>
    <t xml:space="preserve">SENP6 </t>
  </si>
  <si>
    <t xml:space="preserve">FAM13A1 </t>
  </si>
  <si>
    <t xml:space="preserve">KIAA1462 </t>
  </si>
  <si>
    <t xml:space="preserve">KIAA0052 </t>
  </si>
  <si>
    <t xml:space="preserve">SMC5L1 </t>
  </si>
  <si>
    <t xml:space="preserve">C21orf51 </t>
  </si>
  <si>
    <t xml:space="preserve">RHOB </t>
  </si>
  <si>
    <t xml:space="preserve">CUL1 </t>
  </si>
  <si>
    <t xml:space="preserve">ITPR1 </t>
  </si>
  <si>
    <t xml:space="preserve">WIPI49 </t>
  </si>
  <si>
    <t xml:space="preserve">GNS </t>
  </si>
  <si>
    <t xml:space="preserve">AMPD3 </t>
  </si>
  <si>
    <t xml:space="preserve">C13orf9 </t>
  </si>
  <si>
    <t xml:space="preserve">ET </t>
  </si>
  <si>
    <t xml:space="preserve">CASQ2 </t>
  </si>
  <si>
    <t xml:space="preserve">FLJ22390 </t>
  </si>
  <si>
    <t xml:space="preserve">PIGS </t>
  </si>
  <si>
    <t xml:space="preserve">DIP13B </t>
  </si>
  <si>
    <t xml:space="preserve">CREB3L2 </t>
  </si>
  <si>
    <t xml:space="preserve">MCTP1 </t>
  </si>
  <si>
    <t xml:space="preserve">COL6A2 </t>
  </si>
  <si>
    <t xml:space="preserve">FLJ37078 </t>
  </si>
  <si>
    <t xml:space="preserve">SF3B2 </t>
  </si>
  <si>
    <t xml:space="preserve">BEX2 </t>
  </si>
  <si>
    <t xml:space="preserve">DIO2 </t>
  </si>
  <si>
    <t xml:space="preserve">ANXA6 </t>
  </si>
  <si>
    <t xml:space="preserve">C2orf18 </t>
  </si>
  <si>
    <t xml:space="preserve">C20orf45 </t>
  </si>
  <si>
    <t xml:space="preserve">LOC54499 </t>
  </si>
  <si>
    <t xml:space="preserve">RAPGEF2 </t>
  </si>
  <si>
    <t xml:space="preserve">SDC4 </t>
  </si>
  <si>
    <t xml:space="preserve">IQGAP2 </t>
  </si>
  <si>
    <t xml:space="preserve">INDO </t>
  </si>
  <si>
    <t xml:space="preserve">FLJ90709 </t>
  </si>
  <si>
    <t xml:space="preserve">EP400 </t>
  </si>
  <si>
    <t xml:space="preserve">ZNF503 </t>
  </si>
  <si>
    <t xml:space="preserve">L3MBTL4 </t>
  </si>
  <si>
    <t xml:space="preserve">ID4 </t>
  </si>
  <si>
    <t xml:space="preserve">SELS </t>
  </si>
  <si>
    <t xml:space="preserve">KLF2 </t>
  </si>
  <si>
    <t xml:space="preserve">RNF5 </t>
  </si>
  <si>
    <t xml:space="preserve">PPFIBP2 </t>
  </si>
  <si>
    <t xml:space="preserve">CKS1B </t>
  </si>
  <si>
    <t xml:space="preserve">BRMS1L </t>
  </si>
  <si>
    <t xml:space="preserve">STEAP2 </t>
  </si>
  <si>
    <t xml:space="preserve">MGEA5 </t>
  </si>
  <si>
    <t xml:space="preserve">LITAF </t>
  </si>
  <si>
    <t xml:space="preserve">CPSF1 </t>
  </si>
  <si>
    <t xml:space="preserve">BTN3A1 </t>
  </si>
  <si>
    <t xml:space="preserve">C20orf112 </t>
  </si>
  <si>
    <t xml:space="preserve">USP44 </t>
  </si>
  <si>
    <t xml:space="preserve">VPS13D </t>
  </si>
  <si>
    <t xml:space="preserve">KIF11 </t>
  </si>
  <si>
    <t xml:space="preserve">KIAA1468 </t>
  </si>
  <si>
    <t xml:space="preserve">HSPA1B </t>
  </si>
  <si>
    <t xml:space="preserve">MGC4308 </t>
  </si>
  <si>
    <t xml:space="preserve">DJ462O23.2 </t>
  </si>
  <si>
    <t xml:space="preserve">MLL </t>
  </si>
  <si>
    <t xml:space="preserve">EVA1 </t>
  </si>
  <si>
    <t xml:space="preserve">CMT4B2 </t>
  </si>
  <si>
    <t xml:space="preserve">ZNF434 </t>
  </si>
  <si>
    <t xml:space="preserve">EFNA1 </t>
  </si>
  <si>
    <t xml:space="preserve">GCC2 </t>
  </si>
  <si>
    <t xml:space="preserve">ZNF24 </t>
  </si>
  <si>
    <t xml:space="preserve">C6orf148 </t>
  </si>
  <si>
    <t xml:space="preserve">EEF1B2 </t>
  </si>
  <si>
    <t xml:space="preserve">CKAP1 </t>
  </si>
  <si>
    <t xml:space="preserve">PFN1 </t>
  </si>
  <si>
    <t xml:space="preserve">FLJ31434 </t>
  </si>
  <si>
    <t xml:space="preserve">PRC1 </t>
  </si>
  <si>
    <t xml:space="preserve">EIF4EL3 </t>
  </si>
  <si>
    <t xml:space="preserve">EIF4ENIF1 </t>
  </si>
  <si>
    <t xml:space="preserve">TSG101 </t>
  </si>
  <si>
    <t xml:space="preserve">CD4 </t>
  </si>
  <si>
    <t xml:space="preserve">GDAP2 </t>
  </si>
  <si>
    <t xml:space="preserve">SEC24A </t>
  </si>
  <si>
    <t xml:space="preserve">CGI-72 </t>
  </si>
  <si>
    <t xml:space="preserve">STK17B </t>
  </si>
  <si>
    <t xml:space="preserve">DYRK2 </t>
  </si>
  <si>
    <t xml:space="preserve">MLC1SA </t>
  </si>
  <si>
    <t xml:space="preserve">GOLPH4 </t>
  </si>
  <si>
    <t xml:space="preserve">RHOD </t>
  </si>
  <si>
    <t xml:space="preserve">CSE1L </t>
  </si>
  <si>
    <t xml:space="preserve">GNB2 </t>
  </si>
  <si>
    <t xml:space="preserve">C16orf34 </t>
  </si>
  <si>
    <t xml:space="preserve">SELI </t>
  </si>
  <si>
    <t xml:space="preserve">NUMA1 </t>
  </si>
  <si>
    <t xml:space="preserve">MGC14276 </t>
  </si>
  <si>
    <t xml:space="preserve">ITSN1 </t>
  </si>
  <si>
    <t xml:space="preserve">BECN1 </t>
  </si>
  <si>
    <t xml:space="preserve">C6orf166 </t>
  </si>
  <si>
    <t xml:space="preserve">GLTP </t>
  </si>
  <si>
    <t xml:space="preserve">P14 </t>
  </si>
  <si>
    <t xml:space="preserve">POT1 </t>
  </si>
  <si>
    <t xml:space="preserve">CTSZ </t>
  </si>
  <si>
    <t xml:space="preserve">C6orf108 </t>
  </si>
  <si>
    <t xml:space="preserve">FEM1C </t>
  </si>
  <si>
    <t xml:space="preserve">TOPK </t>
  </si>
  <si>
    <t xml:space="preserve">SLC30A9 </t>
  </si>
  <si>
    <t xml:space="preserve">HT014 </t>
  </si>
  <si>
    <t xml:space="preserve">KIAA0286 </t>
  </si>
  <si>
    <t xml:space="preserve">C9orf10 </t>
  </si>
  <si>
    <t xml:space="preserve">ALS2CR4 </t>
  </si>
  <si>
    <t xml:space="preserve">SLC18A2 </t>
  </si>
  <si>
    <t xml:space="preserve">TIGA1 </t>
  </si>
  <si>
    <t xml:space="preserve">AP3S1 </t>
  </si>
  <si>
    <t xml:space="preserve">DHX36 </t>
  </si>
  <si>
    <t xml:space="preserve">A2M </t>
  </si>
  <si>
    <t xml:space="preserve">NLK </t>
  </si>
  <si>
    <t xml:space="preserve">MYEF2 </t>
  </si>
  <si>
    <t xml:space="preserve">FVT1 </t>
  </si>
  <si>
    <t xml:space="preserve">PIK3CA </t>
  </si>
  <si>
    <t xml:space="preserve">HIST2H2BE </t>
  </si>
  <si>
    <t xml:space="preserve">C6orf62 </t>
  </si>
  <si>
    <t xml:space="preserve">PARP6 </t>
  </si>
  <si>
    <t xml:space="preserve">TUFM </t>
  </si>
  <si>
    <t xml:space="preserve">LOC91431 </t>
  </si>
  <si>
    <t xml:space="preserve">UBR1 </t>
  </si>
  <si>
    <t xml:space="preserve">FLJ14054 </t>
  </si>
  <si>
    <t xml:space="preserve">FOXM1 </t>
  </si>
  <si>
    <t xml:space="preserve">LIG4 </t>
  </si>
  <si>
    <t xml:space="preserve">MPP1 </t>
  </si>
  <si>
    <t xml:space="preserve">MGC23918 </t>
  </si>
  <si>
    <t xml:space="preserve">KHSRP </t>
  </si>
  <si>
    <t xml:space="preserve">UBE3B </t>
  </si>
  <si>
    <t xml:space="preserve">LOC129285 </t>
  </si>
  <si>
    <t xml:space="preserve">GLUD1 </t>
  </si>
  <si>
    <t xml:space="preserve">NVL </t>
  </si>
  <si>
    <t xml:space="preserve">DIPA </t>
  </si>
  <si>
    <t xml:space="preserve">TXNDC </t>
  </si>
  <si>
    <t xml:space="preserve">SNRPG </t>
  </si>
  <si>
    <t xml:space="preserve">ACACA </t>
  </si>
  <si>
    <t xml:space="preserve">C10orf7 </t>
  </si>
  <si>
    <t xml:space="preserve">YWHAB </t>
  </si>
  <si>
    <t xml:space="preserve">CETN2 </t>
  </si>
  <si>
    <t xml:space="preserve">TRIM4 </t>
  </si>
  <si>
    <t xml:space="preserve">COX11 </t>
  </si>
  <si>
    <t xml:space="preserve">ALDRL6 </t>
  </si>
  <si>
    <t xml:space="preserve">ANGPT1 </t>
  </si>
  <si>
    <t xml:space="preserve">PTGS2 </t>
  </si>
  <si>
    <t xml:space="preserve">PAIP2 </t>
  </si>
  <si>
    <t xml:space="preserve">CYLN2 </t>
  </si>
  <si>
    <t xml:space="preserve">VEGFB </t>
  </si>
  <si>
    <t xml:space="preserve">S100A13 </t>
  </si>
  <si>
    <t xml:space="preserve">RAB3A </t>
  </si>
  <si>
    <t xml:space="preserve">DNMBP </t>
  </si>
  <si>
    <t xml:space="preserve">EBAG9 </t>
  </si>
  <si>
    <t xml:space="preserve">PRPSAP1 </t>
  </si>
  <si>
    <t xml:space="preserve">FTO </t>
  </si>
  <si>
    <t xml:space="preserve">POLR3G </t>
  </si>
  <si>
    <t xml:space="preserve">YWHAH </t>
  </si>
  <si>
    <t xml:space="preserve">LRIG1 </t>
  </si>
  <si>
    <t xml:space="preserve">KIAA1449 </t>
  </si>
  <si>
    <t xml:space="preserve">C14orf135 </t>
  </si>
  <si>
    <t xml:space="preserve">RPL15 </t>
  </si>
  <si>
    <t xml:space="preserve">INADL </t>
  </si>
  <si>
    <t xml:space="preserve">PHF1 </t>
  </si>
  <si>
    <t xml:space="preserve">CES1 </t>
  </si>
  <si>
    <t xml:space="preserve">CTSS </t>
  </si>
  <si>
    <t xml:space="preserve">FLJ11184 </t>
  </si>
  <si>
    <t xml:space="preserve">TAX1BP1 </t>
  </si>
  <si>
    <t xml:space="preserve">SH3GLB1 </t>
  </si>
  <si>
    <t xml:space="preserve">LOC134218 </t>
  </si>
  <si>
    <t xml:space="preserve">STEAP </t>
  </si>
  <si>
    <t xml:space="preserve">BCL6B </t>
  </si>
  <si>
    <t xml:space="preserve">UBAP2 </t>
  </si>
  <si>
    <t xml:space="preserve">ERBB4 </t>
  </si>
  <si>
    <t xml:space="preserve">ARL6IP </t>
  </si>
  <si>
    <t xml:space="preserve">HLA-DMA </t>
  </si>
  <si>
    <t xml:space="preserve">TP53AP1 </t>
  </si>
  <si>
    <t xml:space="preserve">UBE2D2 </t>
  </si>
  <si>
    <t xml:space="preserve">KIAA1327 </t>
  </si>
  <si>
    <t xml:space="preserve">COQ6 </t>
  </si>
  <si>
    <t xml:space="preserve">SERPINA1 </t>
  </si>
  <si>
    <t xml:space="preserve">DDR2 </t>
  </si>
  <si>
    <t xml:space="preserve">FBXO10 </t>
  </si>
  <si>
    <t xml:space="preserve">UBE2V2 </t>
  </si>
  <si>
    <t xml:space="preserve">TRAM1 </t>
  </si>
  <si>
    <t xml:space="preserve">C9orf47 </t>
  </si>
  <si>
    <t xml:space="preserve">INPP1 </t>
  </si>
  <si>
    <t xml:space="preserve">MFAP1 </t>
  </si>
  <si>
    <t xml:space="preserve">APPBP1 </t>
  </si>
  <si>
    <t xml:space="preserve">C3orf10 </t>
  </si>
  <si>
    <t xml:space="preserve">RPL35 </t>
  </si>
  <si>
    <t xml:space="preserve">NCE2 </t>
  </si>
  <si>
    <t xml:space="preserve">PDCD8 </t>
  </si>
  <si>
    <t xml:space="preserve">CXCL14 </t>
  </si>
  <si>
    <t xml:space="preserve">C9orf21 </t>
  </si>
  <si>
    <t xml:space="preserve">HELLS </t>
  </si>
  <si>
    <t xml:space="preserve">YES1 </t>
  </si>
  <si>
    <t xml:space="preserve">TGFB1I4 </t>
  </si>
  <si>
    <t xml:space="preserve">NR2C1 </t>
  </si>
  <si>
    <t xml:space="preserve">MANBAL </t>
  </si>
  <si>
    <t xml:space="preserve">PCTK1 </t>
  </si>
  <si>
    <t xml:space="preserve">AQR </t>
  </si>
  <si>
    <t xml:space="preserve">C14orf166 </t>
  </si>
  <si>
    <t xml:space="preserve">FLJ21156 </t>
  </si>
  <si>
    <t xml:space="preserve">ALB </t>
  </si>
  <si>
    <t xml:space="preserve">SMPDL3A </t>
  </si>
  <si>
    <t xml:space="preserve">ZNF259 </t>
  </si>
  <si>
    <t xml:space="preserve">ACAA2 </t>
  </si>
  <si>
    <t xml:space="preserve">YTHDC2 </t>
  </si>
  <si>
    <t xml:space="preserve">SLC16A1 </t>
  </si>
  <si>
    <t xml:space="preserve">THAP5 </t>
  </si>
  <si>
    <t xml:space="preserve">CDC6 </t>
  </si>
  <si>
    <t xml:space="preserve">HMGN2 </t>
  </si>
  <si>
    <t xml:space="preserve">NEDD9 </t>
  </si>
  <si>
    <t xml:space="preserve">ZNF262 </t>
  </si>
  <si>
    <t xml:space="preserve">DKFZP434B044 </t>
  </si>
  <si>
    <t xml:space="preserve">STAG1 </t>
  </si>
  <si>
    <t xml:space="preserve">TICAM2 </t>
  </si>
  <si>
    <t xml:space="preserve">DSCR1L2 </t>
  </si>
  <si>
    <t xml:space="preserve">ATP7A </t>
  </si>
  <si>
    <t xml:space="preserve">CLK2 </t>
  </si>
  <si>
    <t xml:space="preserve">THBS1 </t>
  </si>
  <si>
    <t xml:space="preserve">DPPA4 </t>
  </si>
  <si>
    <t xml:space="preserve">DLEU2 </t>
  </si>
  <si>
    <t xml:space="preserve">TFRC </t>
  </si>
  <si>
    <t xml:space="preserve">HBS1L </t>
  </si>
  <si>
    <t xml:space="preserve">LOC339745 </t>
  </si>
  <si>
    <t xml:space="preserve">LOC285331 </t>
  </si>
  <si>
    <t xml:space="preserve">C18orf17 </t>
  </si>
  <si>
    <t xml:space="preserve">JAK1 </t>
  </si>
  <si>
    <t xml:space="preserve">SERPINI1 </t>
  </si>
  <si>
    <t xml:space="preserve">HIRA </t>
  </si>
  <si>
    <t xml:space="preserve">KIF1C </t>
  </si>
  <si>
    <t xml:space="preserve">AOF2 </t>
  </si>
  <si>
    <t xml:space="preserve">TIAL1 </t>
  </si>
  <si>
    <t xml:space="preserve">CHD8 </t>
  </si>
  <si>
    <t xml:space="preserve">HLA-C </t>
  </si>
  <si>
    <t xml:space="preserve">KIAA0853 </t>
  </si>
  <si>
    <t xml:space="preserve">KIAA0492 </t>
  </si>
  <si>
    <t xml:space="preserve">COL15A1 </t>
  </si>
  <si>
    <t xml:space="preserve">SMAP-5 </t>
  </si>
  <si>
    <t xml:space="preserve">CCNC </t>
  </si>
  <si>
    <t xml:space="preserve">MGST1 </t>
  </si>
  <si>
    <t xml:space="preserve">HSPC150 </t>
  </si>
  <si>
    <t xml:space="preserve">IL6 </t>
  </si>
  <si>
    <t xml:space="preserve">SLC38A6 </t>
  </si>
  <si>
    <t xml:space="preserve">LBR </t>
  </si>
  <si>
    <t xml:space="preserve">TGFBI </t>
  </si>
  <si>
    <t xml:space="preserve">ZMYM1 </t>
  </si>
  <si>
    <t xml:space="preserve">CCNH </t>
  </si>
  <si>
    <t xml:space="preserve">MSRA </t>
  </si>
  <si>
    <t xml:space="preserve">PSMA5 </t>
  </si>
  <si>
    <t xml:space="preserve">SLC31A2 </t>
  </si>
  <si>
    <t xml:space="preserve">CNTNAP2 </t>
  </si>
  <si>
    <t xml:space="preserve">TFAP2C </t>
  </si>
  <si>
    <t xml:space="preserve">MCM3 </t>
  </si>
  <si>
    <t xml:space="preserve">ATXN7L4 </t>
  </si>
  <si>
    <t xml:space="preserve">SNX6 </t>
  </si>
  <si>
    <t xml:space="preserve">PPID </t>
  </si>
  <si>
    <t xml:space="preserve">HDAC7A </t>
  </si>
  <si>
    <t xml:space="preserve">PHCA </t>
  </si>
  <si>
    <t xml:space="preserve">CHIC1 </t>
  </si>
  <si>
    <t xml:space="preserve">CBR1 </t>
  </si>
  <si>
    <t xml:space="preserve">TLK2 </t>
  </si>
  <si>
    <t xml:space="preserve">COCH </t>
  </si>
  <si>
    <t xml:space="preserve">SEC14L1 </t>
  </si>
  <si>
    <t xml:space="preserve">UBE1 </t>
  </si>
  <si>
    <t xml:space="preserve">PDE8A </t>
  </si>
  <si>
    <t xml:space="preserve">TIMM23 </t>
  </si>
  <si>
    <t xml:space="preserve">SNX24 </t>
  </si>
  <si>
    <t xml:space="preserve">CBFA2T1 </t>
  </si>
  <si>
    <t xml:space="preserve">ELMO1 </t>
  </si>
  <si>
    <t xml:space="preserve">INHBB </t>
  </si>
  <si>
    <t xml:space="preserve">ZHX1 </t>
  </si>
  <si>
    <t xml:space="preserve">RIS1 </t>
  </si>
  <si>
    <t xml:space="preserve">LRRC16 </t>
  </si>
  <si>
    <t xml:space="preserve">TM4SF8 </t>
  </si>
  <si>
    <t xml:space="preserve">SET8 </t>
  </si>
  <si>
    <t xml:space="preserve">PPP3CC </t>
  </si>
  <si>
    <t xml:space="preserve">DLG4 </t>
  </si>
  <si>
    <t xml:space="preserve">FLJ20533 </t>
  </si>
  <si>
    <t xml:space="preserve">UXT </t>
  </si>
  <si>
    <t xml:space="preserve">KIAA0657 </t>
  </si>
  <si>
    <t xml:space="preserve">LPAAT-e </t>
  </si>
  <si>
    <t xml:space="preserve">NASP </t>
  </si>
  <si>
    <t xml:space="preserve">FLJ22955 </t>
  </si>
  <si>
    <t xml:space="preserve">MAN1C1 </t>
  </si>
  <si>
    <t xml:space="preserve">LOC128153 </t>
  </si>
  <si>
    <t xml:space="preserve">RPS4X </t>
  </si>
  <si>
    <t xml:space="preserve">RIP </t>
  </si>
  <si>
    <t xml:space="preserve">PSMB6 </t>
  </si>
  <si>
    <t xml:space="preserve">CLTB </t>
  </si>
  <si>
    <t xml:space="preserve">MGC3101 </t>
  </si>
  <si>
    <t xml:space="preserve">WAS </t>
  </si>
  <si>
    <t xml:space="preserve">EPHA5 </t>
  </si>
  <si>
    <t xml:space="preserve">MINA </t>
  </si>
  <si>
    <t xml:space="preserve">TIMM22 </t>
  </si>
  <si>
    <t xml:space="preserve">PR1 </t>
  </si>
  <si>
    <t xml:space="preserve">IGBP1 </t>
  </si>
  <si>
    <t xml:space="preserve">YME1L1 </t>
  </si>
  <si>
    <t xml:space="preserve">NDUFS1 </t>
  </si>
  <si>
    <t xml:space="preserve">TAF12 </t>
  </si>
  <si>
    <t xml:space="preserve">BPHL </t>
  </si>
  <si>
    <t xml:space="preserve">KBTBD6 </t>
  </si>
  <si>
    <t xml:space="preserve">SMARCE1 </t>
  </si>
  <si>
    <t xml:space="preserve">DHRS7 </t>
  </si>
  <si>
    <t xml:space="preserve">GNAQ </t>
  </si>
  <si>
    <t xml:space="preserve">HEMGN </t>
  </si>
  <si>
    <t xml:space="preserve">PLAGL2 </t>
  </si>
  <si>
    <t xml:space="preserve">FLJ22875 </t>
  </si>
  <si>
    <t xml:space="preserve">MYST1 </t>
  </si>
  <si>
    <t xml:space="preserve">SLC5A2 </t>
  </si>
  <si>
    <t xml:space="preserve">FLJ10036 </t>
  </si>
  <si>
    <t xml:space="preserve">AK3 </t>
  </si>
  <si>
    <t xml:space="preserve">CENTD1 </t>
  </si>
  <si>
    <t xml:space="preserve">DDX56 </t>
  </si>
  <si>
    <t xml:space="preserve">MMP7 </t>
  </si>
  <si>
    <t xml:space="preserve">SH3BGRL3 </t>
  </si>
  <si>
    <t xml:space="preserve">UBE2N </t>
  </si>
  <si>
    <t xml:space="preserve">DNCI2 </t>
  </si>
  <si>
    <t xml:space="preserve">NAPE-PLD </t>
  </si>
  <si>
    <t xml:space="preserve">GJA1 </t>
  </si>
  <si>
    <t xml:space="preserve">ARL6IP4 </t>
  </si>
  <si>
    <t xml:space="preserve">RYK </t>
  </si>
  <si>
    <t xml:space="preserve">ARG99 </t>
  </si>
  <si>
    <t xml:space="preserve">TRIP13 </t>
  </si>
  <si>
    <t xml:space="preserve">NUSAP1 </t>
  </si>
  <si>
    <t xml:space="preserve">ZFHX1B </t>
  </si>
  <si>
    <t xml:space="preserve">TIGD2 </t>
  </si>
  <si>
    <t xml:space="preserve">ADORA2B </t>
  </si>
  <si>
    <t xml:space="preserve">LOC148203 </t>
  </si>
  <si>
    <t xml:space="preserve">GABARAP </t>
  </si>
  <si>
    <t xml:space="preserve">WDR44 </t>
  </si>
  <si>
    <t xml:space="preserve">KIAA1007 </t>
  </si>
  <si>
    <t xml:space="preserve">ACP5 </t>
  </si>
  <si>
    <t xml:space="preserve">CDK9 </t>
  </si>
  <si>
    <t xml:space="preserve">ETEA </t>
  </si>
  <si>
    <t xml:space="preserve">RWDD2 </t>
  </si>
  <si>
    <t xml:space="preserve">TIMP1 </t>
  </si>
  <si>
    <t xml:space="preserve">FLJ10637 </t>
  </si>
  <si>
    <t xml:space="preserve">SIN3A </t>
  </si>
  <si>
    <t xml:space="preserve">SEL1L </t>
  </si>
  <si>
    <t xml:space="preserve">SNAPC2 </t>
  </si>
  <si>
    <t xml:space="preserve">TRY1 </t>
  </si>
  <si>
    <t xml:space="preserve">GRPEL1 </t>
  </si>
  <si>
    <t xml:space="preserve">MAWBP </t>
  </si>
  <si>
    <t xml:space="preserve">C2orf33 </t>
  </si>
  <si>
    <t xml:space="preserve">DCK </t>
  </si>
  <si>
    <t xml:space="preserve">GDI2 </t>
  </si>
  <si>
    <t xml:space="preserve">C1QA </t>
  </si>
  <si>
    <t xml:space="preserve">C14orf126 </t>
  </si>
  <si>
    <t xml:space="preserve">BAZ2B </t>
  </si>
  <si>
    <t xml:space="preserve">NUP155 </t>
  </si>
  <si>
    <t xml:space="preserve">C7orf30 </t>
  </si>
  <si>
    <t xml:space="preserve">FAM45A </t>
  </si>
  <si>
    <t xml:space="preserve">NAG8 </t>
  </si>
  <si>
    <t xml:space="preserve">DOCK2 </t>
  </si>
  <si>
    <t xml:space="preserve">NHLH2 </t>
  </si>
  <si>
    <t xml:space="preserve">KIF1A </t>
  </si>
  <si>
    <t xml:space="preserve">MTA3 </t>
  </si>
  <si>
    <t xml:space="preserve">FNBP3 </t>
  </si>
  <si>
    <t xml:space="preserve">RAB18 </t>
  </si>
  <si>
    <t xml:space="preserve">TM4SF2 </t>
  </si>
  <si>
    <t xml:space="preserve">FLJ39630 </t>
  </si>
  <si>
    <t xml:space="preserve">OCLN </t>
  </si>
  <si>
    <t xml:space="preserve">ARHGAP21 </t>
  </si>
  <si>
    <t xml:space="preserve">CALU </t>
  </si>
  <si>
    <t xml:space="preserve">RAD23A </t>
  </si>
  <si>
    <t xml:space="preserve">MGC3248 </t>
  </si>
  <si>
    <t xml:space="preserve">CYP51A1 </t>
  </si>
  <si>
    <t xml:space="preserve">DKFZp762N1910 </t>
  </si>
  <si>
    <t xml:space="preserve">MRPL46 </t>
  </si>
  <si>
    <t xml:space="preserve">GTF2E1 </t>
  </si>
  <si>
    <t xml:space="preserve">ERF </t>
  </si>
  <si>
    <t xml:space="preserve">DCDC2 </t>
  </si>
  <si>
    <t xml:space="preserve">FLJ32096 </t>
  </si>
  <si>
    <t xml:space="preserve">PAPLN </t>
  </si>
  <si>
    <t xml:space="preserve">CTSB </t>
  </si>
  <si>
    <t xml:space="preserve">RFC1 </t>
  </si>
  <si>
    <t xml:space="preserve">ANXA4 </t>
  </si>
  <si>
    <t xml:space="preserve">PRDX4 </t>
  </si>
  <si>
    <t xml:space="preserve">MPRP-1 </t>
  </si>
  <si>
    <t xml:space="preserve">CWF19L1 </t>
  </si>
  <si>
    <t xml:space="preserve">KRT5 </t>
  </si>
  <si>
    <t xml:space="preserve">SLC30A1 </t>
  </si>
  <si>
    <t xml:space="preserve">CNIH </t>
  </si>
  <si>
    <t xml:space="preserve">ASAHL </t>
  </si>
  <si>
    <t xml:space="preserve">HPCAL1 </t>
  </si>
  <si>
    <t xml:space="preserve">CYC1 </t>
  </si>
  <si>
    <t xml:space="preserve">IGFBP3 </t>
  </si>
  <si>
    <t xml:space="preserve">KIAA1219 </t>
  </si>
  <si>
    <t xml:space="preserve">CREBL2 </t>
  </si>
  <si>
    <t xml:space="preserve">TTBK2 </t>
  </si>
  <si>
    <t xml:space="preserve">DKFZP586A0522 </t>
  </si>
  <si>
    <t xml:space="preserve">FLJ20457 </t>
  </si>
  <si>
    <t xml:space="preserve">RGS10 </t>
  </si>
  <si>
    <t xml:space="preserve">PRRG4 </t>
  </si>
  <si>
    <t xml:space="preserve">NRXN2 </t>
  </si>
  <si>
    <t xml:space="preserve">DSC2 </t>
  </si>
  <si>
    <t xml:space="preserve">C6orf61 </t>
  </si>
  <si>
    <t xml:space="preserve">ANP32B </t>
  </si>
  <si>
    <t xml:space="preserve">CYP4V2 </t>
  </si>
  <si>
    <t xml:space="preserve">LGALS2 </t>
  </si>
  <si>
    <t xml:space="preserve">FREQ </t>
  </si>
  <si>
    <t xml:space="preserve">C20orf142 </t>
  </si>
  <si>
    <t xml:space="preserve">MSH5 </t>
  </si>
  <si>
    <t xml:space="preserve">RAC2 </t>
  </si>
  <si>
    <t xml:space="preserve">LTBR </t>
  </si>
  <si>
    <t xml:space="preserve">KIF3C </t>
  </si>
  <si>
    <t xml:space="preserve">KCTD9 </t>
  </si>
  <si>
    <t xml:space="preserve">DACH1 </t>
  </si>
  <si>
    <t xml:space="preserve">WEE1 </t>
  </si>
  <si>
    <t xml:space="preserve">RNP24 </t>
  </si>
  <si>
    <t xml:space="preserve">ATP6V1B2 </t>
  </si>
  <si>
    <t xml:space="preserve">RBP3 </t>
  </si>
  <si>
    <t xml:space="preserve">CTL2 </t>
  </si>
  <si>
    <t xml:space="preserve">OLFML2A </t>
  </si>
  <si>
    <t xml:space="preserve">QPCT </t>
  </si>
  <si>
    <t xml:space="preserve">KLRK1 </t>
  </si>
  <si>
    <t xml:space="preserve">ATP6V0B </t>
  </si>
  <si>
    <t xml:space="preserve">KCNIP4 </t>
  </si>
  <si>
    <t xml:space="preserve">C1orf21 </t>
  </si>
  <si>
    <t xml:space="preserve">KIAA0141 </t>
  </si>
  <si>
    <t xml:space="preserve">FBL </t>
  </si>
  <si>
    <t xml:space="preserve">ZNF322A </t>
  </si>
  <si>
    <t xml:space="preserve">TPMT </t>
  </si>
  <si>
    <t xml:space="preserve">DSCR5 </t>
  </si>
  <si>
    <t xml:space="preserve">CYP3A5 </t>
  </si>
  <si>
    <t xml:space="preserve">SP192 </t>
  </si>
  <si>
    <t xml:space="preserve">RAD18 </t>
  </si>
  <si>
    <t xml:space="preserve">MLH3 </t>
  </si>
  <si>
    <t xml:space="preserve">MGC5391 </t>
  </si>
  <si>
    <t xml:space="preserve">RUSC2 </t>
  </si>
  <si>
    <t xml:space="preserve">MGC3207 </t>
  </si>
  <si>
    <t xml:space="preserve">MGC8974 </t>
  </si>
  <si>
    <t xml:space="preserve">FLJ12787 </t>
  </si>
  <si>
    <t xml:space="preserve">ACHE </t>
  </si>
  <si>
    <t xml:space="preserve">MTHFS </t>
  </si>
  <si>
    <t xml:space="preserve">KIAA0020 </t>
  </si>
  <si>
    <t xml:space="preserve">ZDHHC4 </t>
  </si>
  <si>
    <t xml:space="preserve">HNRPR </t>
  </si>
  <si>
    <t xml:space="preserve">MYH11 </t>
  </si>
  <si>
    <t xml:space="preserve">TCEAL1 </t>
  </si>
  <si>
    <t xml:space="preserve">LOC339290 </t>
  </si>
  <si>
    <t xml:space="preserve">GRPEL2 </t>
  </si>
  <si>
    <t xml:space="preserve">SERPINB6 </t>
  </si>
  <si>
    <t xml:space="preserve">PSPH </t>
  </si>
  <si>
    <t xml:space="preserve">QP-C </t>
  </si>
  <si>
    <t xml:space="preserve">TERF2IP </t>
  </si>
  <si>
    <t xml:space="preserve">BASP1 </t>
  </si>
  <si>
    <t xml:space="preserve">RAD51C </t>
  </si>
  <si>
    <t xml:space="preserve">KLHL9 </t>
  </si>
  <si>
    <t xml:space="preserve">RAC1 </t>
  </si>
  <si>
    <t xml:space="preserve">COX6B1 </t>
  </si>
  <si>
    <t xml:space="preserve">HLA-DPB1 </t>
  </si>
  <si>
    <t xml:space="preserve">DECR1 </t>
  </si>
  <si>
    <t xml:space="preserve">CRYBA1 </t>
  </si>
  <si>
    <t xml:space="preserve">IL2RG </t>
  </si>
  <si>
    <t xml:space="preserve">PDE5A </t>
  </si>
  <si>
    <t xml:space="preserve">FRBZ1 </t>
  </si>
  <si>
    <t xml:space="preserve">DKFZP566B183 </t>
  </si>
  <si>
    <t xml:space="preserve">PIGN </t>
  </si>
  <si>
    <t xml:space="preserve">RIN2 </t>
  </si>
  <si>
    <t xml:space="preserve">FEM1B </t>
  </si>
  <si>
    <t xml:space="preserve">ENTH </t>
  </si>
  <si>
    <t xml:space="preserve">USP53 </t>
  </si>
  <si>
    <t xml:space="preserve">MBTD1 </t>
  </si>
  <si>
    <t xml:space="preserve">VDAC2 </t>
  </si>
  <si>
    <t xml:space="preserve">CYB561D1 </t>
  </si>
  <si>
    <t xml:space="preserve">CCNL2 </t>
  </si>
  <si>
    <t xml:space="preserve">JUP </t>
  </si>
  <si>
    <t xml:space="preserve">SNRPB2 </t>
  </si>
  <si>
    <t xml:space="preserve">C10orf119 </t>
  </si>
  <si>
    <t xml:space="preserve">TGM3 </t>
  </si>
  <si>
    <t xml:space="preserve">DKC1 </t>
  </si>
  <si>
    <t xml:space="preserve">ADAM9 </t>
  </si>
  <si>
    <t xml:space="preserve">TNFAIP8 </t>
  </si>
  <si>
    <t xml:space="preserve">ARHGEF3 </t>
  </si>
  <si>
    <t xml:space="preserve">CRSP9 </t>
  </si>
  <si>
    <t xml:space="preserve">YPEL3 </t>
  </si>
  <si>
    <t xml:space="preserve">ZNF297 </t>
  </si>
  <si>
    <t xml:space="preserve">MGC9084 </t>
  </si>
  <si>
    <t xml:space="preserve">LOC92270 </t>
  </si>
  <si>
    <t xml:space="preserve">DLD </t>
  </si>
  <si>
    <t xml:space="preserve">BBAP </t>
  </si>
  <si>
    <t xml:space="preserve">LSM3 </t>
  </si>
  <si>
    <t xml:space="preserve">DKFZP564D172 </t>
  </si>
  <si>
    <t xml:space="preserve">ALOX12 </t>
  </si>
  <si>
    <t xml:space="preserve">RANBP5 </t>
  </si>
  <si>
    <t xml:space="preserve">KIAA1529 </t>
  </si>
  <si>
    <t xml:space="preserve">RCHY1 </t>
  </si>
  <si>
    <t xml:space="preserve">KIF5B </t>
  </si>
  <si>
    <t xml:space="preserve">PPIG </t>
  </si>
  <si>
    <t xml:space="preserve">ANXA11 </t>
  </si>
  <si>
    <t xml:space="preserve">NSFL1C </t>
  </si>
  <si>
    <t xml:space="preserve">BUB1 </t>
  </si>
  <si>
    <t xml:space="preserve">ARMCX2 </t>
  </si>
  <si>
    <t xml:space="preserve">MTUS1 </t>
  </si>
  <si>
    <t xml:space="preserve">FLJ11164 </t>
  </si>
  <si>
    <t xml:space="preserve">UPP2 </t>
  </si>
  <si>
    <t xml:space="preserve">HIPK3 </t>
  </si>
  <si>
    <t xml:space="preserve">NMT1 </t>
  </si>
  <si>
    <t xml:space="preserve">ALDH5A1 </t>
  </si>
  <si>
    <t xml:space="preserve">THOC2 </t>
  </si>
  <si>
    <t xml:space="preserve">CINP </t>
  </si>
  <si>
    <t xml:space="preserve">PLEKHC1 </t>
  </si>
  <si>
    <t xml:space="preserve">SDHC </t>
  </si>
  <si>
    <t xml:space="preserve">PPM1A </t>
  </si>
  <si>
    <t xml:space="preserve">C14orf120 </t>
  </si>
  <si>
    <t xml:space="preserve">C12orf8 </t>
  </si>
  <si>
    <t xml:space="preserve">EXOSC7 </t>
  </si>
  <si>
    <t xml:space="preserve">RHBDL7 </t>
  </si>
  <si>
    <t xml:space="preserve">NYREN18 </t>
  </si>
  <si>
    <t xml:space="preserve">MGC45731 </t>
  </si>
  <si>
    <t xml:space="preserve">SMAD4 </t>
  </si>
  <si>
    <t xml:space="preserve">ATBF1 </t>
  </si>
  <si>
    <t xml:space="preserve">SNX19 </t>
  </si>
  <si>
    <t xml:space="preserve">PAM </t>
  </si>
  <si>
    <t xml:space="preserve">SHPRH </t>
  </si>
  <si>
    <t xml:space="preserve">HCNGP </t>
  </si>
  <si>
    <t xml:space="preserve">CDC7 </t>
  </si>
  <si>
    <t xml:space="preserve">FLJ14346 </t>
  </si>
  <si>
    <t xml:space="preserve">FLJ12788 </t>
  </si>
  <si>
    <t xml:space="preserve">NIFIE14 </t>
  </si>
  <si>
    <t xml:space="preserve">AP3M2 </t>
  </si>
  <si>
    <t xml:space="preserve">SCAMP2 </t>
  </si>
  <si>
    <t xml:space="preserve">NDUFAF1 </t>
  </si>
  <si>
    <t xml:space="preserve">UGCG </t>
  </si>
  <si>
    <t xml:space="preserve">SIAT9 </t>
  </si>
  <si>
    <t xml:space="preserve">TCFL4 </t>
  </si>
  <si>
    <t xml:space="preserve">GJA7 </t>
  </si>
  <si>
    <t xml:space="preserve">FUBP3 </t>
  </si>
  <si>
    <t xml:space="preserve">ACTL6A </t>
  </si>
  <si>
    <t xml:space="preserve">MGC72075 </t>
  </si>
  <si>
    <t xml:space="preserve">PLAT </t>
  </si>
  <si>
    <t xml:space="preserve">AGL </t>
  </si>
  <si>
    <t xml:space="preserve">SIK2 </t>
  </si>
  <si>
    <t xml:space="preserve">CDC37L1 </t>
  </si>
  <si>
    <t xml:space="preserve">RAB40B </t>
  </si>
  <si>
    <t xml:space="preserve">ORF1-FL49 </t>
  </si>
  <si>
    <t xml:space="preserve">IFNGR1 </t>
  </si>
  <si>
    <t xml:space="preserve">KIAA1958 </t>
  </si>
  <si>
    <t xml:space="preserve">FLJ35827 </t>
  </si>
  <si>
    <t xml:space="preserve">HPCL2 </t>
  </si>
  <si>
    <t xml:space="preserve">F11R </t>
  </si>
  <si>
    <t xml:space="preserve">CTNNAL1 </t>
  </si>
  <si>
    <t xml:space="preserve">VBP1 </t>
  </si>
  <si>
    <t xml:space="preserve">NOL1 </t>
  </si>
  <si>
    <t xml:space="preserve">GPR48 </t>
  </si>
  <si>
    <t xml:space="preserve">HNRPM </t>
  </si>
  <si>
    <t xml:space="preserve">FRMD4A </t>
  </si>
  <si>
    <t xml:space="preserve">G3BP </t>
  </si>
  <si>
    <t xml:space="preserve">SUMO1 </t>
  </si>
  <si>
    <t xml:space="preserve">KDELC2 </t>
  </si>
  <si>
    <t xml:space="preserve">TBC1D4 </t>
  </si>
  <si>
    <t xml:space="preserve">DLEU1 </t>
  </si>
  <si>
    <t xml:space="preserve">FAP </t>
  </si>
  <si>
    <t xml:space="preserve">MAP2K6 </t>
  </si>
  <si>
    <t xml:space="preserve">SESN3 </t>
  </si>
  <si>
    <t xml:space="preserve">PTS </t>
  </si>
  <si>
    <t xml:space="preserve">DLAT </t>
  </si>
  <si>
    <t xml:space="preserve">FOXK1 </t>
  </si>
  <si>
    <t xml:space="preserve">PDE3B </t>
  </si>
  <si>
    <t xml:space="preserve">YDD19 </t>
  </si>
  <si>
    <t xml:space="preserve">GMNN </t>
  </si>
  <si>
    <t xml:space="preserve">PLP1 </t>
  </si>
  <si>
    <t xml:space="preserve">GDF10 </t>
  </si>
  <si>
    <t xml:space="preserve">KAL1 </t>
  </si>
  <si>
    <t xml:space="preserve">NUPL2 </t>
  </si>
  <si>
    <t xml:space="preserve">CDC10 </t>
  </si>
  <si>
    <t xml:space="preserve">SENP7 </t>
  </si>
  <si>
    <t xml:space="preserve">AWP1 </t>
  </si>
  <si>
    <t xml:space="preserve">EEF1E1 </t>
  </si>
  <si>
    <t xml:space="preserve">FRG1 </t>
  </si>
  <si>
    <t xml:space="preserve">XG </t>
  </si>
  <si>
    <t xml:space="preserve">NS </t>
  </si>
  <si>
    <t xml:space="preserve">SNX1 </t>
  </si>
  <si>
    <t xml:space="preserve">SFRP1 </t>
  </si>
  <si>
    <t xml:space="preserve">ARPC5 </t>
  </si>
  <si>
    <t xml:space="preserve">KIAA1856 </t>
  </si>
  <si>
    <t xml:space="preserve">DKFZP434F2021 </t>
  </si>
  <si>
    <t xml:space="preserve">LOC284014 </t>
  </si>
  <si>
    <t xml:space="preserve">SEMA3D </t>
  </si>
  <si>
    <t xml:space="preserve">TBP </t>
  </si>
  <si>
    <t xml:space="preserve">FLJ13352 </t>
  </si>
  <si>
    <t xml:space="preserve">GTSE1 </t>
  </si>
  <si>
    <t xml:space="preserve">BCL6 </t>
  </si>
  <si>
    <t xml:space="preserve">SMARCAD1 </t>
  </si>
  <si>
    <t xml:space="preserve">ZNF133 </t>
  </si>
  <si>
    <t xml:space="preserve">CAV2 </t>
  </si>
  <si>
    <t xml:space="preserve">SOCS3 </t>
  </si>
  <si>
    <t xml:space="preserve">SAT </t>
  </si>
  <si>
    <t xml:space="preserve">HCG4P6 </t>
  </si>
  <si>
    <t xml:space="preserve">C4BPB </t>
  </si>
  <si>
    <t xml:space="preserve">CD86 </t>
  </si>
  <si>
    <t xml:space="preserve">SMC2L1 </t>
  </si>
  <si>
    <t xml:space="preserve">RAB11FIP3 </t>
  </si>
  <si>
    <t xml:space="preserve">PPGB </t>
  </si>
  <si>
    <t xml:space="preserve">DRG1 </t>
  </si>
  <si>
    <t xml:space="preserve">SHFM1 </t>
  </si>
  <si>
    <t xml:space="preserve">CX3CR1 </t>
  </si>
  <si>
    <t xml:space="preserve">CRTAP </t>
  </si>
  <si>
    <t xml:space="preserve">KCNMB4 </t>
  </si>
  <si>
    <t xml:space="preserve">LYN </t>
  </si>
  <si>
    <t xml:space="preserve">EDN1 </t>
  </si>
  <si>
    <t xml:space="preserve">INSM1 </t>
  </si>
  <si>
    <t xml:space="preserve">NALP2 </t>
  </si>
  <si>
    <t xml:space="preserve">FLJ20280 </t>
  </si>
  <si>
    <t xml:space="preserve">PD2 </t>
  </si>
  <si>
    <t xml:space="preserve">COX7B </t>
  </si>
  <si>
    <t xml:space="preserve">TNFRSF21 </t>
  </si>
  <si>
    <t xml:space="preserve">TFDP2 </t>
  </si>
  <si>
    <t xml:space="preserve">OAT </t>
  </si>
  <si>
    <t xml:space="preserve">XPC </t>
  </si>
  <si>
    <t xml:space="preserve">ZFP1 </t>
  </si>
  <si>
    <t xml:space="preserve">ZNF291 </t>
  </si>
  <si>
    <t xml:space="preserve">NPD014 </t>
  </si>
  <si>
    <t xml:space="preserve">ATP6V1F </t>
  </si>
  <si>
    <t xml:space="preserve">TRNT1 </t>
  </si>
  <si>
    <t xml:space="preserve">GPC5 </t>
  </si>
  <si>
    <t xml:space="preserve">SMC6L1 </t>
  </si>
  <si>
    <t xml:space="preserve">SNX14 </t>
  </si>
  <si>
    <t xml:space="preserve">LSM5 </t>
  </si>
  <si>
    <t xml:space="preserve">F13A1 </t>
  </si>
  <si>
    <t xml:space="preserve">PRH1 </t>
  </si>
  <si>
    <t xml:space="preserve">SNRPD2 </t>
  </si>
  <si>
    <t xml:space="preserve">RPA2 </t>
  </si>
  <si>
    <t xml:space="preserve">RNF10 </t>
  </si>
  <si>
    <t xml:space="preserve">FCER1G </t>
  </si>
  <si>
    <t xml:space="preserve">KDELR3 </t>
  </si>
  <si>
    <t xml:space="preserve">EIF4EBP1 </t>
  </si>
  <si>
    <t xml:space="preserve">NUBP1 </t>
  </si>
  <si>
    <t xml:space="preserve">EIF4EBP2 </t>
  </si>
  <si>
    <t xml:space="preserve">EVI2B </t>
  </si>
  <si>
    <t xml:space="preserve">ELOVL7 </t>
  </si>
  <si>
    <t xml:space="preserve">ZNF3 </t>
  </si>
  <si>
    <t xml:space="preserve">ARL2BP </t>
  </si>
  <si>
    <t xml:space="preserve">H2AFX </t>
  </si>
  <si>
    <t xml:space="preserve">USP10 </t>
  </si>
  <si>
    <t xml:space="preserve">FLJ10287 </t>
  </si>
  <si>
    <t xml:space="preserve">RFP2 </t>
  </si>
  <si>
    <t xml:space="preserve">HSN2 </t>
  </si>
  <si>
    <t xml:space="preserve">FLJ25286 </t>
  </si>
  <si>
    <t xml:space="preserve">C6orf149 </t>
  </si>
  <si>
    <t xml:space="preserve">HYPK </t>
  </si>
  <si>
    <t xml:space="preserve">SLC25A16 </t>
  </si>
  <si>
    <t xml:space="preserve">UQCR </t>
  </si>
  <si>
    <t xml:space="preserve">SACS </t>
  </si>
  <si>
    <t xml:space="preserve">EIF2S2 </t>
  </si>
  <si>
    <t xml:space="preserve">HKR1 </t>
  </si>
  <si>
    <t xml:space="preserve">UBD </t>
  </si>
  <si>
    <t xml:space="preserve">ATP1B3 </t>
  </si>
  <si>
    <t xml:space="preserve">LOC285705 </t>
  </si>
  <si>
    <t xml:space="preserve">DAD1 </t>
  </si>
  <si>
    <t xml:space="preserve">PPP2CA </t>
  </si>
  <si>
    <t xml:space="preserve">SPRR1B </t>
  </si>
  <si>
    <t xml:space="preserve">CENPF </t>
  </si>
  <si>
    <t xml:space="preserve">DUSP16 </t>
  </si>
  <si>
    <t xml:space="preserve">PLDN </t>
  </si>
  <si>
    <t xml:space="preserve">MDS031 </t>
  </si>
  <si>
    <t xml:space="preserve">GABARAPL1 </t>
  </si>
  <si>
    <t xml:space="preserve">SLC3A2 </t>
  </si>
  <si>
    <t xml:space="preserve">EEA1 </t>
  </si>
  <si>
    <t xml:space="preserve">ADH5 </t>
  </si>
  <si>
    <t xml:space="preserve">PIP5K1C </t>
  </si>
  <si>
    <t xml:space="preserve">RALGPS2 </t>
  </si>
  <si>
    <t xml:space="preserve">SERPINE2 </t>
  </si>
  <si>
    <t xml:space="preserve">NRM </t>
  </si>
  <si>
    <t xml:space="preserve">SEC22L1 </t>
  </si>
  <si>
    <t xml:space="preserve">CNOT2 </t>
  </si>
  <si>
    <t xml:space="preserve">TDG </t>
  </si>
  <si>
    <t xml:space="preserve">MGC33864 </t>
  </si>
  <si>
    <t xml:space="preserve">Prostein </t>
  </si>
  <si>
    <t xml:space="preserve">XRN1 </t>
  </si>
  <si>
    <t xml:space="preserve">KARCA1 </t>
  </si>
  <si>
    <t xml:space="preserve">RPS27 </t>
  </si>
  <si>
    <t xml:space="preserve">FLJ23091 </t>
  </si>
  <si>
    <t xml:space="preserve">CDC37 </t>
  </si>
  <si>
    <t xml:space="preserve">DNAJC3 </t>
  </si>
  <si>
    <t xml:space="preserve">SLC4A4 </t>
  </si>
  <si>
    <t xml:space="preserve">SNRP70 </t>
  </si>
  <si>
    <t xml:space="preserve">FLJ41841 </t>
  </si>
  <si>
    <t xml:space="preserve">STK39 </t>
  </si>
  <si>
    <t xml:space="preserve">SEC61B </t>
  </si>
  <si>
    <t xml:space="preserve">NPTX2 </t>
  </si>
  <si>
    <t xml:space="preserve">LOC283345 </t>
  </si>
  <si>
    <t xml:space="preserve">NR4A2 </t>
  </si>
  <si>
    <t xml:space="preserve">MSH2 </t>
  </si>
  <si>
    <t xml:space="preserve">CFHL3 </t>
  </si>
  <si>
    <t xml:space="preserve">MGC4677 </t>
  </si>
  <si>
    <t xml:space="preserve">PPARA </t>
  </si>
  <si>
    <t xml:space="preserve">LOC65243 </t>
  </si>
  <si>
    <t xml:space="preserve">M6PRBP1 </t>
  </si>
  <si>
    <t xml:space="preserve">STAT6 </t>
  </si>
  <si>
    <t xml:space="preserve">ATF6 </t>
  </si>
  <si>
    <t xml:space="preserve">MAP3K1 </t>
  </si>
  <si>
    <t xml:space="preserve">COMMD6 </t>
  </si>
  <si>
    <t xml:space="preserve">LOC253012 </t>
  </si>
  <si>
    <t xml:space="preserve">LOC220869 </t>
  </si>
  <si>
    <t xml:space="preserve">MMP16 </t>
  </si>
  <si>
    <t xml:space="preserve">SUMF2 </t>
  </si>
  <si>
    <t xml:space="preserve">ELK1 </t>
  </si>
  <si>
    <t xml:space="preserve">FLJ34969 </t>
  </si>
  <si>
    <t xml:space="preserve">ADD3 </t>
  </si>
  <si>
    <t xml:space="preserve">ADAMTS9 </t>
  </si>
  <si>
    <t xml:space="preserve">TDRD3 </t>
  </si>
  <si>
    <t xml:space="preserve">RHPN2 </t>
  </si>
  <si>
    <t xml:space="preserve">SHB </t>
  </si>
  <si>
    <t xml:space="preserve">DZIP3 </t>
  </si>
  <si>
    <t xml:space="preserve">OIT3 </t>
  </si>
  <si>
    <t xml:space="preserve">C6orf129 </t>
  </si>
  <si>
    <t xml:space="preserve">FLJ36748 </t>
  </si>
  <si>
    <t xml:space="preserve">PARP4 </t>
  </si>
  <si>
    <t xml:space="preserve">HADHSC </t>
  </si>
  <si>
    <t xml:space="preserve">CAPN3 </t>
  </si>
  <si>
    <t xml:space="preserve">FLJ43542 </t>
  </si>
  <si>
    <t xml:space="preserve">ZFP90 </t>
  </si>
  <si>
    <t xml:space="preserve">PIK3R4 </t>
  </si>
  <si>
    <t xml:space="preserve">ARF4 </t>
  </si>
  <si>
    <t xml:space="preserve">WARS </t>
  </si>
  <si>
    <t xml:space="preserve">HNLF </t>
  </si>
  <si>
    <t xml:space="preserve">KIAA0553 </t>
  </si>
  <si>
    <t xml:space="preserve">NNMT </t>
  </si>
  <si>
    <t xml:space="preserve">SEMA5A </t>
  </si>
  <si>
    <t xml:space="preserve">TSPYL4 </t>
  </si>
  <si>
    <t xml:space="preserve">FLJ22624 </t>
  </si>
  <si>
    <t xml:space="preserve">ELOVL6 </t>
  </si>
  <si>
    <t xml:space="preserve">STC1 </t>
  </si>
  <si>
    <t xml:space="preserve">DHRS3 </t>
  </si>
  <si>
    <t xml:space="preserve">FLJ13912 </t>
  </si>
  <si>
    <t xml:space="preserve">PSMB9 </t>
  </si>
  <si>
    <t xml:space="preserve">LAMB1 </t>
  </si>
  <si>
    <t xml:space="preserve">TFE3 </t>
  </si>
  <si>
    <t xml:space="preserve">UBE2Q </t>
  </si>
  <si>
    <t xml:space="preserve">ZNF294 </t>
  </si>
  <si>
    <t xml:space="preserve">LOC91137 </t>
  </si>
  <si>
    <t xml:space="preserve">KCNAB1 </t>
  </si>
  <si>
    <t xml:space="preserve">MGC23937 </t>
  </si>
  <si>
    <t xml:space="preserve">GTF3C3 </t>
  </si>
  <si>
    <t xml:space="preserve">ITGAV </t>
  </si>
  <si>
    <t xml:space="preserve">LOC374676 </t>
  </si>
  <si>
    <t xml:space="preserve">MAP3K7 </t>
  </si>
  <si>
    <t xml:space="preserve">FLJ12455 </t>
  </si>
  <si>
    <t xml:space="preserve">MOBKL1A </t>
  </si>
  <si>
    <t xml:space="preserve">PLK4 </t>
  </si>
  <si>
    <t xml:space="preserve">USP12 </t>
  </si>
  <si>
    <t xml:space="preserve">HP1-BP74 </t>
  </si>
  <si>
    <t xml:space="preserve">ENPP1 </t>
  </si>
  <si>
    <t xml:space="preserve">LSM8 </t>
  </si>
  <si>
    <t xml:space="preserve">HLC-8 </t>
  </si>
  <si>
    <t xml:space="preserve">HNRPD </t>
  </si>
  <si>
    <t xml:space="preserve">BF </t>
  </si>
  <si>
    <t xml:space="preserve">MPP5 </t>
  </si>
  <si>
    <t xml:space="preserve">RBM22 </t>
  </si>
  <si>
    <t xml:space="preserve">SFRS5 </t>
  </si>
  <si>
    <t xml:space="preserve">C3orf1 </t>
  </si>
  <si>
    <t xml:space="preserve">PSMAL/GCP III </t>
  </si>
  <si>
    <t xml:space="preserve">SPOP </t>
  </si>
  <si>
    <t xml:space="preserve">UCHL3 </t>
  </si>
  <si>
    <t xml:space="preserve">SLC39A13 </t>
  </si>
  <si>
    <t xml:space="preserve">PSME3 </t>
  </si>
  <si>
    <t xml:space="preserve">MPV17 </t>
  </si>
  <si>
    <t xml:space="preserve">FLJ23451 </t>
  </si>
  <si>
    <t xml:space="preserve">KIAA0101 </t>
  </si>
  <si>
    <t xml:space="preserve">GABPA </t>
  </si>
  <si>
    <t xml:space="preserve">CCPG1 </t>
  </si>
  <si>
    <t xml:space="preserve">ORC3L </t>
  </si>
  <si>
    <t xml:space="preserve">SCARB2 </t>
  </si>
  <si>
    <t xml:space="preserve">ZNF499 </t>
  </si>
  <si>
    <t xml:space="preserve">NEK9 </t>
  </si>
  <si>
    <t xml:space="preserve">KDELC1 </t>
  </si>
  <si>
    <t xml:space="preserve">C13orf25 </t>
  </si>
  <si>
    <t xml:space="preserve">VPS4A </t>
  </si>
  <si>
    <t xml:space="preserve">LYPLA1 </t>
  </si>
  <si>
    <t xml:space="preserve">RCN1 </t>
  </si>
  <si>
    <t xml:space="preserve">UBE2B </t>
  </si>
  <si>
    <t xml:space="preserve">TDE1 </t>
  </si>
  <si>
    <t xml:space="preserve">FAM40A </t>
  </si>
  <si>
    <t xml:space="preserve">FLJ10618 </t>
  </si>
  <si>
    <t xml:space="preserve">RAB9P40 </t>
  </si>
  <si>
    <t xml:space="preserve">AGTRL1 </t>
  </si>
  <si>
    <t xml:space="preserve">TFB2M </t>
  </si>
  <si>
    <t xml:space="preserve">KIAA0746 </t>
  </si>
  <si>
    <t xml:space="preserve">PPP1R15A </t>
  </si>
  <si>
    <t xml:space="preserve">CASP7 </t>
  </si>
  <si>
    <t xml:space="preserve">C10orf137 </t>
  </si>
  <si>
    <t xml:space="preserve">PSMD12 </t>
  </si>
  <si>
    <t xml:space="preserve">FLJ36754 </t>
  </si>
  <si>
    <t xml:space="preserve">CGI-51 </t>
  </si>
  <si>
    <t xml:space="preserve">KIAA1467 </t>
  </si>
  <si>
    <t xml:space="preserve">AHSG </t>
  </si>
  <si>
    <t xml:space="preserve">CDC34 </t>
  </si>
  <si>
    <t xml:space="preserve">SPIN </t>
  </si>
  <si>
    <t xml:space="preserve">IGLV@ </t>
  </si>
  <si>
    <t xml:space="preserve">ZNF609 </t>
  </si>
  <si>
    <t xml:space="preserve">FGA </t>
  </si>
  <si>
    <t xml:space="preserve">NK4 </t>
  </si>
  <si>
    <t xml:space="preserve">MGC10715 </t>
  </si>
  <si>
    <t xml:space="preserve">C10orf82 </t>
  </si>
  <si>
    <t xml:space="preserve">CDH8 </t>
  </si>
  <si>
    <t xml:space="preserve">KIAA0056 </t>
  </si>
  <si>
    <t xml:space="preserve">METAP1 </t>
  </si>
  <si>
    <t xml:space="preserve">MTCP1 </t>
  </si>
  <si>
    <t xml:space="preserve">ABCC1 </t>
  </si>
  <si>
    <t xml:space="preserve">ACOX2 </t>
  </si>
  <si>
    <t xml:space="preserve">ARR3 </t>
  </si>
  <si>
    <t xml:space="preserve">C9orf78 </t>
  </si>
  <si>
    <t xml:space="preserve">SLC43A3 </t>
  </si>
  <si>
    <t xml:space="preserve">FLOT1 </t>
  </si>
  <si>
    <t xml:space="preserve">LHFPL2 </t>
  </si>
  <si>
    <t xml:space="preserve">C5orf15 </t>
  </si>
  <si>
    <t xml:space="preserve">TTYH3 </t>
  </si>
  <si>
    <t xml:space="preserve">ASAM </t>
  </si>
  <si>
    <t xml:space="preserve">ZNF512 </t>
  </si>
  <si>
    <t xml:space="preserve">SPOCK </t>
  </si>
  <si>
    <t xml:space="preserve">MAGI-3 </t>
  </si>
  <si>
    <t xml:space="preserve">KRT19 </t>
  </si>
  <si>
    <t xml:space="preserve">AQP5 </t>
  </si>
  <si>
    <t xml:space="preserve">RBM30 </t>
  </si>
  <si>
    <t xml:space="preserve">NR2F6 </t>
  </si>
  <si>
    <t xml:space="preserve">DHX40 </t>
  </si>
  <si>
    <t xml:space="preserve">BTNL9 </t>
  </si>
  <si>
    <t xml:space="preserve">PJA2 </t>
  </si>
  <si>
    <t xml:space="preserve">DEDD </t>
  </si>
  <si>
    <t xml:space="preserve">JUB </t>
  </si>
  <si>
    <t xml:space="preserve">ADAR </t>
  </si>
  <si>
    <t xml:space="preserve">IRS1 </t>
  </si>
  <si>
    <t xml:space="preserve">HCFC2 </t>
  </si>
  <si>
    <t xml:space="preserve">SATB1 </t>
  </si>
  <si>
    <t xml:space="preserve">MGC26690 </t>
  </si>
  <si>
    <t xml:space="preserve">ABCF2 </t>
  </si>
  <si>
    <t xml:space="preserve">NT5E </t>
  </si>
  <si>
    <t xml:space="preserve">APG-1 </t>
  </si>
  <si>
    <t xml:space="preserve">CMKOR1 </t>
  </si>
  <si>
    <t xml:space="preserve">DNMT1 </t>
  </si>
  <si>
    <t xml:space="preserve">SLC25A17 </t>
  </si>
  <si>
    <t xml:space="preserve">FLJ10211 </t>
  </si>
  <si>
    <t xml:space="preserve">UQCRC2 </t>
  </si>
  <si>
    <t xml:space="preserve">SWAP70 </t>
  </si>
  <si>
    <t xml:space="preserve">SRD5A1 </t>
  </si>
  <si>
    <t xml:space="preserve">CDC42BPA </t>
  </si>
  <si>
    <t xml:space="preserve">BMP2K </t>
  </si>
  <si>
    <t xml:space="preserve">SLC15A4 </t>
  </si>
  <si>
    <t xml:space="preserve">POLE3 </t>
  </si>
  <si>
    <t xml:space="preserve">AP1G1 </t>
  </si>
  <si>
    <t xml:space="preserve">EML1 </t>
  </si>
  <si>
    <t xml:space="preserve">TCN2 </t>
  </si>
  <si>
    <t xml:space="preserve">LOC144363 </t>
  </si>
  <si>
    <t xml:space="preserve">C9orf42 </t>
  </si>
  <si>
    <t xml:space="preserve">COVA1 </t>
  </si>
  <si>
    <t xml:space="preserve">DDX52 </t>
  </si>
  <si>
    <t xml:space="preserve">MGC14376 </t>
  </si>
  <si>
    <t xml:space="preserve">FLJ10803 </t>
  </si>
  <si>
    <t xml:space="preserve">NPAT </t>
  </si>
  <si>
    <t xml:space="preserve">H3F3B </t>
  </si>
  <si>
    <t xml:space="preserve">C10orf90 </t>
  </si>
  <si>
    <t xml:space="preserve">AIG1 </t>
  </si>
  <si>
    <t xml:space="preserve">PARG1 </t>
  </si>
  <si>
    <t xml:space="preserve">SP100 </t>
  </si>
  <si>
    <t xml:space="preserve">CYBRD1 </t>
  </si>
  <si>
    <t xml:space="preserve">FLJ10769 </t>
  </si>
  <si>
    <t xml:space="preserve">ACSL1 </t>
  </si>
  <si>
    <t xml:space="preserve">MRPL4 </t>
  </si>
  <si>
    <t xml:space="preserve">HDHD1A </t>
  </si>
  <si>
    <t xml:space="preserve">KITLG </t>
  </si>
  <si>
    <t xml:space="preserve">RAB22A </t>
  </si>
  <si>
    <t xml:space="preserve">XYLT1 </t>
  </si>
  <si>
    <t xml:space="preserve">AK3L1 </t>
  </si>
  <si>
    <t xml:space="preserve">C20orf140 </t>
  </si>
  <si>
    <t xml:space="preserve">BET1L </t>
  </si>
  <si>
    <t xml:space="preserve">AP4E1 </t>
  </si>
  <si>
    <t xml:space="preserve">BRP44L </t>
  </si>
  <si>
    <t xml:space="preserve">FLJ13855 </t>
  </si>
  <si>
    <t xml:space="preserve">LOC148413 </t>
  </si>
  <si>
    <t xml:space="preserve">CD164 </t>
  </si>
  <si>
    <t xml:space="preserve">SFRS10 </t>
  </si>
  <si>
    <t xml:space="preserve">LOC137392 </t>
  </si>
  <si>
    <t xml:space="preserve">TEAD1 </t>
  </si>
  <si>
    <t xml:space="preserve">CACNB2 </t>
  </si>
  <si>
    <t xml:space="preserve">MGC8902 </t>
  </si>
  <si>
    <t xml:space="preserve">EIF3S9 </t>
  </si>
  <si>
    <t xml:space="preserve">FLJ38564 </t>
  </si>
  <si>
    <t xml:space="preserve">EPAS1 </t>
  </si>
  <si>
    <t xml:space="preserve">NUPL1 </t>
  </si>
  <si>
    <t xml:space="preserve">SOS1 </t>
  </si>
  <si>
    <t xml:space="preserve">LEF1 </t>
  </si>
  <si>
    <t xml:space="preserve">PEF </t>
  </si>
  <si>
    <t xml:space="preserve">SNRPC </t>
  </si>
  <si>
    <t xml:space="preserve">FLJ12892 </t>
  </si>
  <si>
    <t xml:space="preserve">C14orf11 </t>
  </si>
  <si>
    <t xml:space="preserve">RFX5 </t>
  </si>
  <si>
    <t xml:space="preserve">GSTM3 </t>
  </si>
  <si>
    <t xml:space="preserve">CGI-141 </t>
  </si>
  <si>
    <t xml:space="preserve">FKBP9 </t>
  </si>
  <si>
    <t xml:space="preserve">C6orf68 </t>
  </si>
  <si>
    <t xml:space="preserve">ZNF600 </t>
  </si>
  <si>
    <t xml:space="preserve">MTERF </t>
  </si>
  <si>
    <t xml:space="preserve">TBPL1 </t>
  </si>
  <si>
    <t xml:space="preserve">DNA2L </t>
  </si>
  <si>
    <t xml:space="preserve">USP24 </t>
  </si>
  <si>
    <t xml:space="preserve">ISCU </t>
  </si>
  <si>
    <t xml:space="preserve">CXCL16 </t>
  </si>
  <si>
    <t xml:space="preserve">DUSP3 </t>
  </si>
  <si>
    <t xml:space="preserve">CDIPT </t>
  </si>
  <si>
    <t xml:space="preserve">NCALD </t>
  </si>
  <si>
    <t xml:space="preserve">LEAP-2 </t>
  </si>
  <si>
    <t xml:space="preserve">FLJ22729 </t>
  </si>
  <si>
    <t xml:space="preserve">FLJ11730 </t>
  </si>
  <si>
    <t xml:space="preserve">SMNDC1 </t>
  </si>
  <si>
    <t xml:space="preserve">UGCGL1 </t>
  </si>
  <si>
    <t xml:space="preserve">PFN2 </t>
  </si>
  <si>
    <t xml:space="preserve">MGC11061 </t>
  </si>
  <si>
    <t xml:space="preserve">SUMO3 </t>
  </si>
  <si>
    <t xml:space="preserve">FLJ21616 </t>
  </si>
  <si>
    <t xml:space="preserve">KIAA0310 </t>
  </si>
  <si>
    <t xml:space="preserve">ZNF83 </t>
  </si>
  <si>
    <t xml:space="preserve">ENSA </t>
  </si>
  <si>
    <t xml:space="preserve">LMAN1 </t>
  </si>
  <si>
    <t xml:space="preserve">MDS006 </t>
  </si>
  <si>
    <t xml:space="preserve">ARK5 </t>
  </si>
  <si>
    <t xml:space="preserve">COL4A2 </t>
  </si>
  <si>
    <t xml:space="preserve">ZNF137 </t>
  </si>
  <si>
    <t xml:space="preserve">RAB5A </t>
  </si>
  <si>
    <t xml:space="preserve">SLICK </t>
  </si>
  <si>
    <t xml:space="preserve">TDE2 </t>
  </si>
  <si>
    <t xml:space="preserve">STIP1 </t>
  </si>
  <si>
    <t xml:space="preserve">ILF3 </t>
  </si>
  <si>
    <t xml:space="preserve">USP9Y </t>
  </si>
  <si>
    <t xml:space="preserve">TFCP2L2 </t>
  </si>
  <si>
    <t xml:space="preserve">MYL4 </t>
  </si>
  <si>
    <t xml:space="preserve">CKMT1 </t>
  </si>
  <si>
    <t xml:space="preserve">FLJ12604 </t>
  </si>
  <si>
    <t xml:space="preserve">KLEIP </t>
  </si>
  <si>
    <t xml:space="preserve">RBM5 </t>
  </si>
  <si>
    <t xml:space="preserve">SSRP1 </t>
  </si>
  <si>
    <t xml:space="preserve">PPA2 </t>
  </si>
  <si>
    <t xml:space="preserve">TMEM30A </t>
  </si>
  <si>
    <t xml:space="preserve">SRPK1 </t>
  </si>
  <si>
    <t xml:space="preserve">TCEAL4 </t>
  </si>
  <si>
    <t xml:space="preserve">BTD </t>
  </si>
  <si>
    <t xml:space="preserve">ARTS-1 </t>
  </si>
  <si>
    <t xml:space="preserve">TRIAD3 </t>
  </si>
  <si>
    <t xml:space="preserve">SEC61A2 </t>
  </si>
  <si>
    <t xml:space="preserve">TSN </t>
  </si>
  <si>
    <t xml:space="preserve">CSDA </t>
  </si>
  <si>
    <t xml:space="preserve">SAP130 </t>
  </si>
  <si>
    <t xml:space="preserve">NFYA </t>
  </si>
  <si>
    <t xml:space="preserve">PLS1 </t>
  </si>
  <si>
    <t xml:space="preserve">SPHK2 </t>
  </si>
  <si>
    <t xml:space="preserve">SLC6A13 </t>
  </si>
  <si>
    <t xml:space="preserve">PRKAB2 </t>
  </si>
  <si>
    <t xml:space="preserve">ACO2 </t>
  </si>
  <si>
    <t xml:space="preserve">MAF </t>
  </si>
  <si>
    <t xml:space="preserve">RAB7 </t>
  </si>
  <si>
    <t xml:space="preserve">CCDC7 </t>
  </si>
  <si>
    <t xml:space="preserve">TRIM32 </t>
  </si>
  <si>
    <t xml:space="preserve">OCA2 </t>
  </si>
  <si>
    <t xml:space="preserve">RGL2 </t>
  </si>
  <si>
    <t xml:space="preserve">IDE </t>
  </si>
  <si>
    <t xml:space="preserve">HRIHFB2122 </t>
  </si>
  <si>
    <t xml:space="preserve">CXorf34 </t>
  </si>
  <si>
    <t xml:space="preserve">DNAH11 </t>
  </si>
  <si>
    <t xml:space="preserve">C10orf3 </t>
  </si>
  <si>
    <t xml:space="preserve">HSPB6 </t>
  </si>
  <si>
    <t xml:space="preserve">IFIH1 </t>
  </si>
  <si>
    <t xml:space="preserve">DNAJC4 </t>
  </si>
  <si>
    <t xml:space="preserve">TMEFF1 </t>
  </si>
  <si>
    <t xml:space="preserve">RFP </t>
  </si>
  <si>
    <t xml:space="preserve">RAGE </t>
  </si>
  <si>
    <t xml:space="preserve">HECTD1 </t>
  </si>
  <si>
    <t xml:space="preserve">C21orf5 </t>
  </si>
  <si>
    <t xml:space="preserve">DDEF2 </t>
  </si>
  <si>
    <t xml:space="preserve">ZNF367 </t>
  </si>
  <si>
    <t xml:space="preserve">SNRPE </t>
  </si>
  <si>
    <t xml:space="preserve">FUSIP1 </t>
  </si>
  <si>
    <t xml:space="preserve">NCOA4 </t>
  </si>
  <si>
    <t xml:space="preserve">HSPC157 </t>
  </si>
  <si>
    <t xml:space="preserve">RARRES3 </t>
  </si>
  <si>
    <t xml:space="preserve">M11S1 </t>
  </si>
  <si>
    <t xml:space="preserve">TSAP6 </t>
  </si>
  <si>
    <t xml:space="preserve">LAPTM4A </t>
  </si>
  <si>
    <t xml:space="preserve">GFRA1 </t>
  </si>
  <si>
    <t xml:space="preserve">RPS6KA5 </t>
  </si>
  <si>
    <t xml:space="preserve">FBP1 </t>
  </si>
  <si>
    <t xml:space="preserve">ZNF257 </t>
  </si>
  <si>
    <t xml:space="preserve">GTF2H5 </t>
  </si>
  <si>
    <t xml:space="preserve">DOC1 </t>
  </si>
  <si>
    <t xml:space="preserve">SCFD1 </t>
  </si>
  <si>
    <t xml:space="preserve">MUC15 </t>
  </si>
  <si>
    <t xml:space="preserve">SERPINA5 </t>
  </si>
  <si>
    <t xml:space="preserve">FLJ20793 </t>
  </si>
  <si>
    <t xml:space="preserve">OSBPL9 </t>
  </si>
  <si>
    <t xml:space="preserve">TBC1D12 </t>
  </si>
  <si>
    <t xml:space="preserve">LOC144983 </t>
  </si>
  <si>
    <t xml:space="preserve">FLJ20772 </t>
  </si>
  <si>
    <t xml:space="preserve">FOXJ3 </t>
  </si>
  <si>
    <t xml:space="preserve">BACE1 </t>
  </si>
  <si>
    <t xml:space="preserve">CHP </t>
  </si>
  <si>
    <t xml:space="preserve">RPL28 </t>
  </si>
  <si>
    <t xml:space="preserve">FLJ22649 </t>
  </si>
  <si>
    <t xml:space="preserve">ALDH7A1 </t>
  </si>
  <si>
    <t xml:space="preserve">DER1 </t>
  </si>
  <si>
    <t xml:space="preserve">TGFBR1 </t>
  </si>
  <si>
    <t xml:space="preserve">KLHL17 </t>
  </si>
  <si>
    <t xml:space="preserve">XBP1 </t>
  </si>
  <si>
    <t xml:space="preserve">VPS39 </t>
  </si>
  <si>
    <t xml:space="preserve">MGC5309 </t>
  </si>
  <si>
    <t xml:space="preserve">POLA2 </t>
  </si>
  <si>
    <t xml:space="preserve">STRN3 </t>
  </si>
  <si>
    <t xml:space="preserve">NHLH1 </t>
  </si>
  <si>
    <t xml:space="preserve">CAPN2 </t>
  </si>
  <si>
    <t xml:space="preserve">SMPD3 </t>
  </si>
  <si>
    <t xml:space="preserve">FGFR2 </t>
  </si>
  <si>
    <t xml:space="preserve">SORBS1 </t>
  </si>
  <si>
    <t xml:space="preserve">LYZ </t>
  </si>
  <si>
    <t xml:space="preserve">OMG </t>
  </si>
  <si>
    <t xml:space="preserve">FLJ10842 </t>
  </si>
  <si>
    <t xml:space="preserve">VKORC1L1 </t>
  </si>
  <si>
    <t xml:space="preserve">CTDSP2 </t>
  </si>
  <si>
    <t xml:space="preserve">APOC1 </t>
  </si>
  <si>
    <t xml:space="preserve">HEBP1 </t>
  </si>
  <si>
    <t xml:space="preserve">PPIH </t>
  </si>
  <si>
    <t xml:space="preserve">COPS5 </t>
  </si>
  <si>
    <t xml:space="preserve">TRIO </t>
  </si>
  <si>
    <t xml:space="preserve">FLJ16636 </t>
  </si>
  <si>
    <t xml:space="preserve">ZNF26 </t>
  </si>
  <si>
    <t xml:space="preserve">C1orf19 </t>
  </si>
  <si>
    <t xml:space="preserve">FLJ20516 </t>
  </si>
  <si>
    <t xml:space="preserve">FZD2 </t>
  </si>
  <si>
    <t xml:space="preserve">ALDOB </t>
  </si>
  <si>
    <t xml:space="preserve">SERPING1 </t>
  </si>
  <si>
    <t xml:space="preserve">HRASLS3 </t>
  </si>
  <si>
    <t xml:space="preserve">FLJ12442 </t>
  </si>
  <si>
    <t xml:space="preserve">CHPPR </t>
  </si>
  <si>
    <t xml:space="preserve">NFAT5 </t>
  </si>
  <si>
    <t xml:space="preserve">RBL2 </t>
  </si>
  <si>
    <t xml:space="preserve">C14orf143 </t>
  </si>
  <si>
    <t xml:space="preserve">IFNGR2 </t>
  </si>
  <si>
    <t xml:space="preserve">DC-UbP </t>
  </si>
  <si>
    <t xml:space="preserve">EXOSC8 </t>
  </si>
  <si>
    <t xml:space="preserve">C19orf36 </t>
  </si>
  <si>
    <t xml:space="preserve">CAST </t>
  </si>
  <si>
    <t xml:space="preserve">FLJ33817 </t>
  </si>
  <si>
    <t xml:space="preserve">CAMK2D </t>
  </si>
  <si>
    <t xml:space="preserve">FOXO1A </t>
  </si>
  <si>
    <t>U82987_at</t>
  </si>
  <si>
    <t>X02910_at</t>
  </si>
  <si>
    <t>X67155_at</t>
  </si>
  <si>
    <t>X77794_at</t>
  </si>
  <si>
    <t>X80200_at</t>
  </si>
  <si>
    <t>D86973_at</t>
  </si>
  <si>
    <t>D90209_at</t>
  </si>
  <si>
    <t>D90224_at</t>
  </si>
  <si>
    <t>X54942_at</t>
  </si>
  <si>
    <t>X61123_at</t>
  </si>
  <si>
    <t>X62048_at</t>
  </si>
  <si>
    <t>AF007875_at</t>
  </si>
  <si>
    <t>D00762_at</t>
  </si>
  <si>
    <t>D14662_at</t>
  </si>
  <si>
    <t>D21089_at</t>
  </si>
  <si>
    <t>D23660_at</t>
  </si>
  <si>
    <t>D30758_at</t>
  </si>
  <si>
    <t>D31764_at</t>
  </si>
  <si>
    <t>D38048_at</t>
  </si>
  <si>
    <t>D38551_at</t>
  </si>
  <si>
    <t>Row</t>
  </si>
  <si>
    <t>Gene Name</t>
  </si>
  <si>
    <t>Gene ID</t>
  </si>
  <si>
    <t>Score(d)</t>
  </si>
  <si>
    <t>Numerator(r)</t>
  </si>
  <si>
    <t>Denominator(s+s0)</t>
  </si>
  <si>
    <t>Fold Change</t>
  </si>
  <si>
    <t>Current settings</t>
  </si>
  <si>
    <t>Input parameters</t>
  </si>
  <si>
    <t>Data type?</t>
  </si>
  <si>
    <t>Two class unpaired</t>
  </si>
  <si>
    <t>Arrays centered?</t>
  </si>
  <si>
    <t>Delta</t>
  </si>
  <si>
    <t>Minimum fold change</t>
  </si>
  <si>
    <t>Test statistic</t>
  </si>
  <si>
    <t>standard</t>
  </si>
  <si>
    <t>Are data are log scale?</t>
  </si>
  <si>
    <t>Number of permutations</t>
  </si>
  <si>
    <t>Input percentile for exchangeability factor s0</t>
  </si>
  <si>
    <t>Automatic choice</t>
  </si>
  <si>
    <t>Number of neighbors for KNN</t>
  </si>
  <si>
    <t>Seed for Random number generator</t>
  </si>
  <si>
    <t>Computed values</t>
  </si>
  <si>
    <t>Estimate of pi0 (proportion of null genes)</t>
  </si>
  <si>
    <t>Exchangibility factor s0</t>
  </si>
  <si>
    <t>s0 percentile</t>
  </si>
  <si>
    <t>False Discovery Rate (%)</t>
  </si>
  <si>
    <t>List of Significant Genes for Delta = 0.867648514441225</t>
  </si>
  <si>
    <t>q-value(%)</t>
  </si>
  <si>
    <t>localfdr(%)</t>
  </si>
  <si>
    <t>Inf</t>
  </si>
  <si>
    <t>Positive genes (34)</t>
  </si>
  <si>
    <t>Negative genes (35)</t>
  </si>
  <si>
    <t>Quantiles</t>
  </si>
  <si>
    <t>Cutpoints</t>
  </si>
  <si>
    <t>Miss Rate(%)</t>
  </si>
  <si>
    <t>0 -&gt; 0.05</t>
  </si>
  <si>
    <t>0.05 -&gt; 0.1</t>
  </si>
  <si>
    <t>0.1 -&gt; 0.15</t>
  </si>
  <si>
    <t>0.15 -&gt; 0.2</t>
  </si>
  <si>
    <t>0.2 -&gt; 0.25</t>
  </si>
  <si>
    <t>0.25 -&gt; 0.75</t>
  </si>
  <si>
    <t>0.75 -&gt; 0.8</t>
  </si>
  <si>
    <t>0.8 -&gt; 0.85</t>
  </si>
  <si>
    <t>0.85 -&gt; 0.9</t>
  </si>
  <si>
    <t>0.9 -&gt; 0.95</t>
  </si>
  <si>
    <t>0.95 -&gt; 1</t>
  </si>
  <si>
    <t>-3.281 -&gt; -1.42</t>
  </si>
  <si>
    <t>-1.42 -&gt; -1.033</t>
  </si>
  <si>
    <t>-1.033 -&gt; -0.786</t>
  </si>
  <si>
    <t>-0.786 -&gt; -0.593</t>
  </si>
  <si>
    <t>-0.593 -&gt; -0.453</t>
  </si>
  <si>
    <t>-0.453 -&gt; 0.603</t>
  </si>
  <si>
    <t>0.603 -&gt; 0.759</t>
  </si>
  <si>
    <t>0.759 -&gt; 0.902</t>
  </si>
  <si>
    <t>0.902 -&gt; 1.101</t>
  </si>
  <si>
    <t>1.101 -&gt; 1.46</t>
  </si>
  <si>
    <t>1.46 -&gt; 3.31</t>
  </si>
  <si>
    <t>Estimated Miss rates for Delta=0.867648514441225</t>
  </si>
  <si>
    <t>M92843_s_at</t>
  </si>
  <si>
    <t>M80359_at</t>
  </si>
  <si>
    <t>M83221_at</t>
  </si>
  <si>
    <t>M89957_at</t>
  </si>
  <si>
    <t>M91670_at</t>
  </si>
  <si>
    <t>M92424_at</t>
  </si>
  <si>
    <t>S78187_at</t>
  </si>
  <si>
    <t>U01038_at</t>
  </si>
  <si>
    <t>U05259_rna1_at</t>
  </si>
  <si>
    <t>U05340_at</t>
  </si>
  <si>
    <t>U09579_at</t>
  </si>
  <si>
    <t>L21936_at</t>
  </si>
  <si>
    <t>L26339_at</t>
  </si>
  <si>
    <t>M25753_at</t>
  </si>
  <si>
    <t>M26062_at</t>
  </si>
  <si>
    <t>M28209_at</t>
  </si>
  <si>
    <t xml:space="preserve">KIAA1430 </t>
  </si>
  <si>
    <t xml:space="preserve">MRPS25 </t>
  </si>
  <si>
    <t xml:space="preserve">KIAA1553 </t>
  </si>
  <si>
    <t xml:space="preserve">DHFR </t>
  </si>
  <si>
    <t xml:space="preserve">RNF19 </t>
  </si>
  <si>
    <t xml:space="preserve">STX17 </t>
  </si>
  <si>
    <t xml:space="preserve">SEC22L2 </t>
  </si>
  <si>
    <t xml:space="preserve">ATAD1 </t>
  </si>
  <si>
    <t xml:space="preserve">ARF5 </t>
  </si>
  <si>
    <t xml:space="preserve">CLECSF2 </t>
  </si>
  <si>
    <t xml:space="preserve">LOC283596 </t>
  </si>
  <si>
    <t xml:space="preserve">SNTB2 </t>
  </si>
  <si>
    <t xml:space="preserve">PRG1 </t>
  </si>
  <si>
    <t xml:space="preserve">MGC23401 </t>
  </si>
  <si>
    <t xml:space="preserve">JUNB </t>
  </si>
  <si>
    <t xml:space="preserve">SUHW2 </t>
  </si>
  <si>
    <t xml:space="preserve">PAPSS2 </t>
  </si>
  <si>
    <t xml:space="preserve">TPM2 </t>
  </si>
  <si>
    <t xml:space="preserve">CAV1 </t>
  </si>
  <si>
    <t xml:space="preserve">RAB2 </t>
  </si>
  <si>
    <t xml:space="preserve">CGI-30 </t>
  </si>
  <si>
    <t xml:space="preserve">KIAA0179 </t>
  </si>
  <si>
    <t xml:space="preserve">NFS1 </t>
  </si>
  <si>
    <t xml:space="preserve">RIPK4 </t>
  </si>
  <si>
    <t xml:space="preserve">STATIP1 </t>
  </si>
  <si>
    <t xml:space="preserve">MXI1 </t>
  </si>
  <si>
    <t xml:space="preserve">PRKAR1A </t>
  </si>
  <si>
    <t xml:space="preserve">UGCGL2 </t>
  </si>
  <si>
    <t xml:space="preserve">RBBP6 </t>
  </si>
  <si>
    <t xml:space="preserve">AEBP2 </t>
  </si>
  <si>
    <t xml:space="preserve">SNRPB </t>
  </si>
  <si>
    <t xml:space="preserve">SH2BP1 </t>
  </si>
  <si>
    <t xml:space="preserve">CPNE4 </t>
  </si>
  <si>
    <t xml:space="preserve">SFRS7 </t>
  </si>
  <si>
    <t xml:space="preserve">TYMS </t>
  </si>
  <si>
    <t xml:space="preserve">MGC11308 </t>
  </si>
  <si>
    <t xml:space="preserve">DKFZP564A022 </t>
  </si>
  <si>
    <t xml:space="preserve">ID2B </t>
  </si>
  <si>
    <t xml:space="preserve">HMGCL </t>
  </si>
  <si>
    <t xml:space="preserve">RAB3GAP </t>
  </si>
  <si>
    <t xml:space="preserve">CCDC9 </t>
  </si>
  <si>
    <t xml:space="preserve">CECR1 </t>
  </si>
  <si>
    <t xml:space="preserve">SC4MOL </t>
  </si>
  <si>
    <t xml:space="preserve">ZDHHC13 </t>
  </si>
  <si>
    <t xml:space="preserve">IVNS1ABP </t>
  </si>
  <si>
    <t xml:space="preserve">TRD@ </t>
  </si>
  <si>
    <t xml:space="preserve">CPSF2 </t>
  </si>
  <si>
    <t xml:space="preserve">SUPT6H </t>
  </si>
  <si>
    <t xml:space="preserve">C20orf19 </t>
  </si>
  <si>
    <t xml:space="preserve">MACF1 </t>
  </si>
  <si>
    <t xml:space="preserve">THRAP2 </t>
  </si>
  <si>
    <t xml:space="preserve">HMOX1 </t>
  </si>
  <si>
    <t xml:space="preserve">PKD2 </t>
  </si>
  <si>
    <t xml:space="preserve">INSIG1 </t>
  </si>
  <si>
    <t xml:space="preserve">DNCI1 </t>
  </si>
  <si>
    <t xml:space="preserve">POMZP3 </t>
  </si>
  <si>
    <t xml:space="preserve">PPP1R12B </t>
  </si>
  <si>
    <t xml:space="preserve">EPLIN </t>
  </si>
  <si>
    <t xml:space="preserve">SP3 </t>
  </si>
  <si>
    <t xml:space="preserve">LIFR </t>
  </si>
  <si>
    <t xml:space="preserve">PRNPIP </t>
  </si>
  <si>
    <t xml:space="preserve">ST7 </t>
  </si>
  <si>
    <t xml:space="preserve">MAPRE2 </t>
  </si>
  <si>
    <t xml:space="preserve">C18orf19 </t>
  </si>
  <si>
    <t xml:space="preserve">PNPO </t>
  </si>
  <si>
    <t xml:space="preserve">GAS7 </t>
  </si>
  <si>
    <t xml:space="preserve">AKR1C3 </t>
  </si>
  <si>
    <t xml:space="preserve">C14orf154 </t>
  </si>
  <si>
    <t xml:space="preserve">MIG12 </t>
  </si>
  <si>
    <t xml:space="preserve">C14orf147 </t>
  </si>
  <si>
    <t xml:space="preserve">SOX5 </t>
  </si>
  <si>
    <t xml:space="preserve">GPNMB </t>
  </si>
  <si>
    <t xml:space="preserve">HSGP25L2G </t>
  </si>
  <si>
    <t xml:space="preserve">MLANA </t>
  </si>
  <si>
    <t xml:space="preserve">ANKRD13 </t>
  </si>
  <si>
    <t xml:space="preserve">SBDSP </t>
  </si>
  <si>
    <t xml:space="preserve">HIST3H2A </t>
  </si>
  <si>
    <t xml:space="preserve">CCNJ </t>
  </si>
  <si>
    <t xml:space="preserve">IGFBP5 </t>
  </si>
  <si>
    <t xml:space="preserve">LOC168850 </t>
  </si>
  <si>
    <t xml:space="preserve">ABI2 </t>
  </si>
  <si>
    <t xml:space="preserve">PPP1R15B </t>
  </si>
  <si>
    <t xml:space="preserve">STAR </t>
  </si>
  <si>
    <t xml:space="preserve">JPH1 </t>
  </si>
  <si>
    <t xml:space="preserve">LOC56181 </t>
  </si>
  <si>
    <t xml:space="preserve">PTOV1 </t>
  </si>
  <si>
    <t xml:space="preserve">OCRL </t>
  </si>
  <si>
    <t xml:space="preserve">HNRPU </t>
  </si>
  <si>
    <t xml:space="preserve">TOMM7 </t>
  </si>
  <si>
    <t xml:space="preserve">C20orf43 </t>
  </si>
  <si>
    <t xml:space="preserve">FDX1 </t>
  </si>
  <si>
    <t xml:space="preserve">CXX1 </t>
  </si>
  <si>
    <t xml:space="preserve">MAOB </t>
  </si>
  <si>
    <t xml:space="preserve">LYRIC </t>
  </si>
  <si>
    <t xml:space="preserve">OSBPL8 </t>
  </si>
  <si>
    <t xml:space="preserve">C21orf33 </t>
  </si>
  <si>
    <t xml:space="preserve">USP13 </t>
  </si>
  <si>
    <t xml:space="preserve">CDC2L5 </t>
  </si>
  <si>
    <t xml:space="preserve">IFI16 </t>
  </si>
  <si>
    <t xml:space="preserve">NDUFS4 </t>
  </si>
  <si>
    <t xml:space="preserve">ATXN10 </t>
  </si>
  <si>
    <t xml:space="preserve">ZNF37A </t>
  </si>
  <si>
    <t xml:space="preserve">DEGS </t>
  </si>
  <si>
    <t xml:space="preserve">RAB27A </t>
  </si>
  <si>
    <t xml:space="preserve">MLL5 </t>
  </si>
  <si>
    <t xml:space="preserve">NT5C2 </t>
  </si>
  <si>
    <t xml:space="preserve">PEX1 </t>
  </si>
  <si>
    <t xml:space="preserve">TOP2A </t>
  </si>
  <si>
    <t xml:space="preserve">SLC35D1 </t>
  </si>
  <si>
    <t xml:space="preserve">RAP2A </t>
  </si>
  <si>
    <t xml:space="preserve">PEX12 </t>
  </si>
  <si>
    <t xml:space="preserve">CLDN4 </t>
  </si>
  <si>
    <t xml:space="preserve">KIAA1078 </t>
  </si>
  <si>
    <t xml:space="preserve">MLSTD1 </t>
  </si>
  <si>
    <t xml:space="preserve">PXK </t>
  </si>
  <si>
    <t xml:space="preserve">SCAND1 </t>
  </si>
  <si>
    <t xml:space="preserve">NR3C1 </t>
  </si>
  <si>
    <t xml:space="preserve">FLJ11000 </t>
  </si>
  <si>
    <t xml:space="preserve">LRRC28 </t>
  </si>
  <si>
    <t xml:space="preserve">SGPP1 </t>
  </si>
  <si>
    <t xml:space="preserve">KIAA0226 </t>
  </si>
  <si>
    <t xml:space="preserve">GART </t>
  </si>
  <si>
    <t xml:space="preserve">HDGF </t>
  </si>
  <si>
    <t xml:space="preserve">ZNF313 </t>
  </si>
  <si>
    <t xml:space="preserve">MAFG </t>
  </si>
  <si>
    <t xml:space="preserve">MDM2 </t>
  </si>
  <si>
    <t xml:space="preserve">LOC115294 </t>
  </si>
  <si>
    <t xml:space="preserve">ZBTB4 </t>
  </si>
  <si>
    <t xml:space="preserve">RPIA </t>
  </si>
  <si>
    <t xml:space="preserve">SMAP </t>
  </si>
  <si>
    <t xml:space="preserve">POLK </t>
  </si>
  <si>
    <t xml:space="preserve">HIST1H4C </t>
  </si>
  <si>
    <t xml:space="preserve">CSNK1G2 </t>
  </si>
  <si>
    <t xml:space="preserve">HOOK3 </t>
  </si>
  <si>
    <t xml:space="preserve">GBP1 </t>
  </si>
  <si>
    <t xml:space="preserve">AEBP1 </t>
  </si>
  <si>
    <t xml:space="preserve">SNAPC3 </t>
  </si>
  <si>
    <t xml:space="preserve">PAQR3 </t>
  </si>
  <si>
    <t xml:space="preserve">FLJ25070 </t>
  </si>
  <si>
    <t xml:space="preserve">C14orf168 </t>
  </si>
  <si>
    <t xml:space="preserve">PLGL </t>
  </si>
  <si>
    <t xml:space="preserve">ALG1 </t>
  </si>
  <si>
    <t xml:space="preserve">ANXA5 </t>
  </si>
  <si>
    <t xml:space="preserve">PRKACB </t>
  </si>
  <si>
    <t xml:space="preserve">FLJ20811 </t>
  </si>
  <si>
    <t xml:space="preserve">GDA </t>
  </si>
  <si>
    <t xml:space="preserve">PPP2R2A </t>
  </si>
  <si>
    <t xml:space="preserve">HSU79274 </t>
  </si>
  <si>
    <t xml:space="preserve">ARID3A </t>
  </si>
  <si>
    <t xml:space="preserve">KIAA1212 </t>
  </si>
  <si>
    <t xml:space="preserve">UBPH </t>
  </si>
  <si>
    <t xml:space="preserve">ADH1B </t>
  </si>
  <si>
    <t xml:space="preserve">SMARCD2 </t>
  </si>
  <si>
    <t xml:space="preserve">FUCA1 </t>
  </si>
  <si>
    <t xml:space="preserve">FABP3 </t>
  </si>
  <si>
    <t xml:space="preserve">TUBE1 </t>
  </si>
  <si>
    <t xml:space="preserve">AP3B1 </t>
  </si>
  <si>
    <t xml:space="preserve">EXOSC3 </t>
  </si>
  <si>
    <t xml:space="preserve">HEBP2 </t>
  </si>
  <si>
    <t xml:space="preserve">XRRA1 </t>
  </si>
  <si>
    <t xml:space="preserve">ARNT </t>
  </si>
  <si>
    <t xml:space="preserve">REG4 </t>
  </si>
  <si>
    <t xml:space="preserve">PRKCD </t>
  </si>
  <si>
    <t xml:space="preserve">UBP1 </t>
  </si>
  <si>
    <t xml:space="preserve">HSPA4 </t>
  </si>
  <si>
    <t xml:space="preserve">PRKAA1 </t>
  </si>
  <si>
    <t xml:space="preserve">RAP1B </t>
  </si>
  <si>
    <t xml:space="preserve">PLCB4 </t>
  </si>
  <si>
    <t xml:space="preserve">LOC124512 </t>
  </si>
  <si>
    <t xml:space="preserve">VAMP4 </t>
  </si>
  <si>
    <t xml:space="preserve">DUSP14 </t>
  </si>
  <si>
    <t xml:space="preserve">PTPN11 </t>
  </si>
  <si>
    <t xml:space="preserve">MLLT10 </t>
  </si>
  <si>
    <t xml:space="preserve">YY1 </t>
  </si>
  <si>
    <t xml:space="preserve">SFRS14 </t>
  </si>
  <si>
    <t xml:space="preserve">FALZ </t>
  </si>
  <si>
    <t xml:space="preserve">ZNF626 </t>
  </si>
  <si>
    <t xml:space="preserve">SIRT1 </t>
  </si>
  <si>
    <t xml:space="preserve">MYO6 </t>
  </si>
  <si>
    <t xml:space="preserve">SARS </t>
  </si>
  <si>
    <t xml:space="preserve">MBNL1 </t>
  </si>
  <si>
    <t xml:space="preserve">HMG2L1 </t>
  </si>
  <si>
    <t xml:space="preserve">RBMS1 </t>
  </si>
  <si>
    <t xml:space="preserve">C6orf153 </t>
  </si>
  <si>
    <t xml:space="preserve">ATPAF1 </t>
  </si>
  <si>
    <t xml:space="preserve">SLC35B3 </t>
  </si>
  <si>
    <t xml:space="preserve">TRIP3 </t>
  </si>
  <si>
    <t xml:space="preserve">ALDH9A1 </t>
  </si>
  <si>
    <t xml:space="preserve">SMARCA3 </t>
  </si>
  <si>
    <t xml:space="preserve">C20orf18 </t>
  </si>
  <si>
    <t xml:space="preserve">SNRPA </t>
  </si>
  <si>
    <t xml:space="preserve">RBMX </t>
  </si>
  <si>
    <t xml:space="preserve">KAB </t>
  </si>
  <si>
    <t xml:space="preserve">PRKCN </t>
  </si>
  <si>
    <t xml:space="preserve">TNFSF10 </t>
  </si>
  <si>
    <t xml:space="preserve">BFAR </t>
  </si>
  <si>
    <t xml:space="preserve">ACPP </t>
  </si>
  <si>
    <t xml:space="preserve">ZNF33A </t>
  </si>
  <si>
    <t xml:space="preserve">NME1 </t>
  </si>
  <si>
    <t xml:space="preserve">GPD1 </t>
  </si>
  <si>
    <t xml:space="preserve">MT1H </t>
  </si>
  <si>
    <t xml:space="preserve">MAP7 </t>
  </si>
  <si>
    <t xml:space="preserve">EIF2AK4 </t>
  </si>
  <si>
    <t xml:space="preserve">NOC4 </t>
  </si>
  <si>
    <t xml:space="preserve">PAXIP1L </t>
  </si>
  <si>
    <t xml:space="preserve">HR </t>
  </si>
  <si>
    <t xml:space="preserve">SCP2 </t>
  </si>
  <si>
    <t xml:space="preserve">MAP2K5 </t>
  </si>
  <si>
    <t xml:space="preserve">MPZL1 </t>
  </si>
  <si>
    <t xml:space="preserve">RPS23 </t>
  </si>
  <si>
    <t xml:space="preserve">GJB2 </t>
  </si>
  <si>
    <t xml:space="preserve">ZNF177 </t>
  </si>
  <si>
    <t xml:space="preserve">SNTB1 </t>
  </si>
  <si>
    <t xml:space="preserve">GTF2H1 </t>
  </si>
  <si>
    <t xml:space="preserve">CCNDBP1 </t>
  </si>
  <si>
    <t xml:space="preserve">CXADR </t>
  </si>
  <si>
    <t xml:space="preserve">ZFX </t>
  </si>
  <si>
    <t xml:space="preserve">KCTD10 </t>
  </si>
  <si>
    <t xml:space="preserve">COL5A1 </t>
  </si>
  <si>
    <t xml:space="preserve">EIF4B </t>
  </si>
  <si>
    <t xml:space="preserve">TOB1 </t>
  </si>
  <si>
    <t xml:space="preserve">CTBP2 </t>
  </si>
  <si>
    <t xml:space="preserve">HRI </t>
  </si>
  <si>
    <t xml:space="preserve">UTRN </t>
  </si>
  <si>
    <t xml:space="preserve">SNX9 </t>
  </si>
  <si>
    <t xml:space="preserve">AGTPBP1 </t>
  </si>
  <si>
    <t xml:space="preserve">TMOD2 </t>
  </si>
  <si>
    <t xml:space="preserve">PF6 </t>
  </si>
  <si>
    <t xml:space="preserve">FLJ10707 </t>
  </si>
  <si>
    <t xml:space="preserve">ATP5E </t>
  </si>
  <si>
    <t xml:space="preserve">SPARCL1 </t>
  </si>
  <si>
    <t xml:space="preserve">CLNS1A </t>
  </si>
  <si>
    <t xml:space="preserve">C1S </t>
  </si>
  <si>
    <t xml:space="preserve">C21orf87 </t>
  </si>
  <si>
    <t xml:space="preserve">AP3S2 </t>
  </si>
  <si>
    <t xml:space="preserve">EYA4 </t>
  </si>
  <si>
    <t xml:space="preserve">DKFZP434K046 </t>
  </si>
  <si>
    <t xml:space="preserve">DDX55 </t>
  </si>
  <si>
    <t xml:space="preserve">SPG4 </t>
  </si>
  <si>
    <t xml:space="preserve">RANBP10 </t>
  </si>
  <si>
    <t xml:space="preserve">ZNF482 </t>
  </si>
  <si>
    <t xml:space="preserve">KIAA0556 </t>
  </si>
  <si>
    <t xml:space="preserve">SLC16A3 </t>
  </si>
  <si>
    <t xml:space="preserve">NIPBL </t>
  </si>
  <si>
    <t xml:space="preserve">WWP1 </t>
  </si>
  <si>
    <t xml:space="preserve">WDR40A </t>
  </si>
  <si>
    <t xml:space="preserve">SHMT2 </t>
  </si>
  <si>
    <t xml:space="preserve">EEF1A1 </t>
  </si>
  <si>
    <t xml:space="preserve">NIPA2 </t>
  </si>
  <si>
    <t xml:space="preserve">LOC339324 </t>
  </si>
  <si>
    <t xml:space="preserve">ZCWCC3 </t>
  </si>
  <si>
    <t xml:space="preserve">MYCBP </t>
  </si>
  <si>
    <t xml:space="preserve">ATP7B </t>
  </si>
  <si>
    <t xml:space="preserve">ZNF75 </t>
  </si>
  <si>
    <t xml:space="preserve">SF3A3 </t>
  </si>
  <si>
    <t xml:space="preserve">FLJ38288 </t>
  </si>
  <si>
    <t xml:space="preserve">TTID </t>
  </si>
  <si>
    <t xml:space="preserve">SLC25A21 </t>
  </si>
  <si>
    <t xml:space="preserve">TLE3 </t>
  </si>
  <si>
    <t xml:space="preserve">ATPIF1 </t>
  </si>
  <si>
    <t xml:space="preserve">FLJ20203 </t>
  </si>
  <si>
    <t xml:space="preserve">ECM2 </t>
  </si>
  <si>
    <t xml:space="preserve">SRP46 </t>
  </si>
  <si>
    <t xml:space="preserve">FBXO9 </t>
  </si>
  <si>
    <t xml:space="preserve">ARIH1 </t>
  </si>
  <si>
    <t xml:space="preserve">AP2B1 </t>
  </si>
  <si>
    <t xml:space="preserve">UBE3A </t>
  </si>
  <si>
    <t xml:space="preserve">TCEB1 </t>
  </si>
  <si>
    <t xml:space="preserve">KIAA1012 </t>
  </si>
  <si>
    <t xml:space="preserve">SAP18 </t>
  </si>
  <si>
    <t xml:space="preserve">NRBP </t>
  </si>
  <si>
    <t xml:space="preserve">COL4A1 </t>
  </si>
  <si>
    <t xml:space="preserve">LRP2 </t>
  </si>
  <si>
    <t xml:space="preserve">ING3 </t>
  </si>
  <si>
    <t xml:space="preserve">FEN1 </t>
  </si>
  <si>
    <t xml:space="preserve">TBL2 </t>
  </si>
  <si>
    <t xml:space="preserve">GAB1 </t>
  </si>
  <si>
    <t xml:space="preserve">ABCG1 </t>
  </si>
  <si>
    <t xml:space="preserve">DAZL </t>
  </si>
  <si>
    <t xml:space="preserve">MNAB </t>
  </si>
  <si>
    <t xml:space="preserve">SLC40A1 </t>
  </si>
  <si>
    <t xml:space="preserve">C2orf30 </t>
  </si>
  <si>
    <t xml:space="preserve">DDR1 </t>
  </si>
  <si>
    <t xml:space="preserve">CDK6 </t>
  </si>
  <si>
    <t xml:space="preserve">THBS2 </t>
  </si>
  <si>
    <t xml:space="preserve">SLC15A2 </t>
  </si>
  <si>
    <t xml:space="preserve">LOC401022 </t>
  </si>
  <si>
    <t xml:space="preserve">LOC157567 </t>
  </si>
  <si>
    <t xml:space="preserve">DOCK9 </t>
  </si>
  <si>
    <t xml:space="preserve">LPHN2 </t>
  </si>
  <si>
    <t xml:space="preserve">C3orf4 </t>
  </si>
  <si>
    <t xml:space="preserve">PINK1 </t>
  </si>
  <si>
    <t xml:space="preserve">POLR3E </t>
  </si>
  <si>
    <t xml:space="preserve">BTG1 </t>
  </si>
  <si>
    <t xml:space="preserve">C18orf4 </t>
  </si>
  <si>
    <t xml:space="preserve">RRN3 </t>
  </si>
  <si>
    <t xml:space="preserve">ANKH </t>
  </si>
  <si>
    <t xml:space="preserve">DPP9 </t>
  </si>
  <si>
    <t xml:space="preserve">HRMT1L1 </t>
  </si>
  <si>
    <t xml:space="preserve">ERG </t>
  </si>
  <si>
    <t xml:space="preserve">C20orf121 </t>
  </si>
  <si>
    <t xml:space="preserve">ITCH </t>
  </si>
  <si>
    <t xml:space="preserve">C6orf211 </t>
  </si>
  <si>
    <t xml:space="preserve">TGOLN2 </t>
  </si>
  <si>
    <t xml:space="preserve">HNRPH3 </t>
  </si>
  <si>
    <t xml:space="preserve">GGTLA1 </t>
  </si>
  <si>
    <t xml:space="preserve">SFRS9 </t>
  </si>
  <si>
    <t xml:space="preserve">USP7 </t>
  </si>
  <si>
    <t xml:space="preserve">YPEL5 </t>
  </si>
  <si>
    <t xml:space="preserve">IDI1 </t>
  </si>
  <si>
    <t xml:space="preserve">PSG2 </t>
  </si>
  <si>
    <t xml:space="preserve">HTCD37 </t>
  </si>
  <si>
    <t xml:space="preserve">SEMA6A </t>
  </si>
  <si>
    <t xml:space="preserve">LOC163233 </t>
  </si>
  <si>
    <t xml:space="preserve">ANKRD32 </t>
  </si>
  <si>
    <t xml:space="preserve">BOK </t>
  </si>
  <si>
    <t xml:space="preserve">DRE1 </t>
  </si>
  <si>
    <t xml:space="preserve">UGT2B7 </t>
  </si>
  <si>
    <t xml:space="preserve">ALG8 </t>
  </si>
  <si>
    <t xml:space="preserve">RNF141 </t>
  </si>
  <si>
    <t xml:space="preserve">HYPB </t>
  </si>
  <si>
    <t xml:space="preserve">UBE2H </t>
  </si>
  <si>
    <t xml:space="preserve">ABL1 </t>
  </si>
  <si>
    <t xml:space="preserve">CRSP2 </t>
  </si>
  <si>
    <t xml:space="preserve">RBPSUH </t>
  </si>
  <si>
    <t xml:space="preserve">MPHOSPH6 </t>
  </si>
  <si>
    <t xml:space="preserve">MSN </t>
  </si>
  <si>
    <t xml:space="preserve">ATP6V0A2 </t>
  </si>
  <si>
    <t xml:space="preserve">IRX3 </t>
  </si>
  <si>
    <t xml:space="preserve">ITGB1 </t>
  </si>
  <si>
    <t xml:space="preserve">FLJ11331 </t>
  </si>
  <si>
    <t xml:space="preserve">TBRG4 </t>
  </si>
  <si>
    <t xml:space="preserve">LRCH1 </t>
  </si>
  <si>
    <t xml:space="preserve">TTC3 </t>
  </si>
  <si>
    <t xml:space="preserve">ERCC2 </t>
  </si>
  <si>
    <t xml:space="preserve">COMMD10 </t>
  </si>
  <si>
    <t xml:space="preserve">CAPN7 </t>
  </si>
  <si>
    <t xml:space="preserve">KIAA1991 </t>
  </si>
  <si>
    <t xml:space="preserve">SRPRB </t>
  </si>
  <si>
    <t xml:space="preserve">GDI1 </t>
  </si>
  <si>
    <t xml:space="preserve">EIF2B2 </t>
  </si>
  <si>
    <t xml:space="preserve">SEC5L1 </t>
  </si>
  <si>
    <t xml:space="preserve">JARID1A </t>
  </si>
  <si>
    <t xml:space="preserve">MAT2A </t>
  </si>
  <si>
    <t xml:space="preserve">KIAA0372 </t>
  </si>
  <si>
    <t xml:space="preserve">MAP3K8 </t>
  </si>
  <si>
    <t xml:space="preserve">MRPL3 </t>
  </si>
  <si>
    <t xml:space="preserve">RGS5 </t>
  </si>
  <si>
    <t xml:space="preserve">RALA </t>
  </si>
  <si>
    <t xml:space="preserve">IQWD1 </t>
  </si>
  <si>
    <t xml:space="preserve">APBB2 </t>
  </si>
  <si>
    <t xml:space="preserve">ELK4 </t>
  </si>
  <si>
    <t xml:space="preserve">SAP30L </t>
  </si>
  <si>
    <t xml:space="preserve">TP53BP1 </t>
  </si>
  <si>
    <t xml:space="preserve">RNF14 </t>
  </si>
  <si>
    <t xml:space="preserve">FAM29A </t>
  </si>
  <si>
    <t xml:space="preserve">TXNDC5 </t>
  </si>
  <si>
    <t xml:space="preserve">SNRPN </t>
  </si>
  <si>
    <t xml:space="preserve">ABCA5 </t>
  </si>
  <si>
    <t xml:space="preserve">RPL10 </t>
  </si>
  <si>
    <t xml:space="preserve">HMGCS1 </t>
  </si>
  <si>
    <t xml:space="preserve">FRAS1 </t>
  </si>
  <si>
    <t xml:space="preserve">FLJ20277 </t>
  </si>
  <si>
    <t xml:space="preserve">LOC58486 </t>
  </si>
  <si>
    <t xml:space="preserve">ZC3HDC1 </t>
  </si>
  <si>
    <t xml:space="preserve">SCGB2A2 </t>
  </si>
  <si>
    <t xml:space="preserve">SYPL </t>
  </si>
  <si>
    <t xml:space="preserve">FLJ10700 </t>
  </si>
  <si>
    <t xml:space="preserve">MAPK8 </t>
  </si>
  <si>
    <t xml:space="preserve">LOC90826 </t>
  </si>
  <si>
    <t xml:space="preserve">TTLL4 </t>
  </si>
  <si>
    <t xml:space="preserve">POLR2F </t>
  </si>
  <si>
    <t xml:space="preserve">MCL1 </t>
  </si>
  <si>
    <t xml:space="preserve">HELZ </t>
  </si>
  <si>
    <t xml:space="preserve">SRR </t>
  </si>
  <si>
    <t xml:space="preserve">THRA </t>
  </si>
  <si>
    <t xml:space="preserve">DEXI </t>
  </si>
  <si>
    <t xml:space="preserve">ASF1A </t>
  </si>
  <si>
    <t xml:space="preserve">FOXD1 </t>
  </si>
  <si>
    <t xml:space="preserve">ARFGEF2 </t>
  </si>
  <si>
    <t xml:space="preserve">DBR1 </t>
  </si>
  <si>
    <t xml:space="preserve">KIAA1295 </t>
  </si>
  <si>
    <t xml:space="preserve">PLXNA2 </t>
  </si>
  <si>
    <t xml:space="preserve">AKAP11 </t>
  </si>
  <si>
    <t xml:space="preserve">KIAA1223 </t>
  </si>
  <si>
    <t xml:space="preserve">FLJ20519 </t>
  </si>
  <si>
    <t xml:space="preserve">NDUFAB1 </t>
  </si>
  <si>
    <t xml:space="preserve">GBE1 </t>
  </si>
  <si>
    <t xml:space="preserve">LRBA </t>
  </si>
  <si>
    <t xml:space="preserve">KLHL11 </t>
  </si>
  <si>
    <t xml:space="preserve">INPP4A </t>
  </si>
  <si>
    <t xml:space="preserve">CASP10 </t>
  </si>
  <si>
    <t xml:space="preserve">UTP14A </t>
  </si>
  <si>
    <t xml:space="preserve">CDC42 </t>
  </si>
  <si>
    <t xml:space="preserve">TMEFF2 </t>
  </si>
  <si>
    <t xml:space="preserve">PIK3CB </t>
  </si>
  <si>
    <t xml:space="preserve">CALM1 </t>
  </si>
  <si>
    <t xml:space="preserve">FYN </t>
  </si>
  <si>
    <t xml:space="preserve">VTI1B </t>
  </si>
  <si>
    <t xml:space="preserve">DDT </t>
  </si>
  <si>
    <t xml:space="preserve">SMARCA1 </t>
  </si>
  <si>
    <t xml:space="preserve">HNRPA2B1 </t>
  </si>
  <si>
    <t xml:space="preserve">KCNK1 </t>
  </si>
  <si>
    <t xml:space="preserve">C1orf37 </t>
  </si>
  <si>
    <t xml:space="preserve">LOC339803 </t>
  </si>
  <si>
    <t xml:space="preserve">CD2AP </t>
  </si>
  <si>
    <t xml:space="preserve">PBX1 </t>
  </si>
  <si>
    <t xml:space="preserve">CPSF4 </t>
  </si>
  <si>
    <t xml:space="preserve">RBX1 </t>
  </si>
  <si>
    <t xml:space="preserve">UCHL1 </t>
  </si>
  <si>
    <t xml:space="preserve">FLJ31978 </t>
  </si>
  <si>
    <t xml:space="preserve">DKFZP564B1023 </t>
  </si>
  <si>
    <t xml:space="preserve">SLK </t>
  </si>
  <si>
    <t xml:space="preserve">KIAA0701 </t>
  </si>
  <si>
    <t xml:space="preserve">GYPC </t>
  </si>
  <si>
    <t xml:space="preserve">MTMR6 </t>
  </si>
  <si>
    <t xml:space="preserve">ASAH1 </t>
  </si>
  <si>
    <t xml:space="preserve">RDBP </t>
  </si>
  <si>
    <t xml:space="preserve">NAP1L4 </t>
  </si>
  <si>
    <t xml:space="preserve">SBDS </t>
  </si>
  <si>
    <t xml:space="preserve">PCYT1A </t>
  </si>
  <si>
    <t xml:space="preserve">ADNP </t>
  </si>
  <si>
    <t xml:space="preserve">CYFIP2 </t>
  </si>
  <si>
    <t xml:space="preserve">OXCT1 </t>
  </si>
  <si>
    <t xml:space="preserve">LOC283824 </t>
  </si>
  <si>
    <t xml:space="preserve">AUTS2 </t>
  </si>
  <si>
    <t xml:space="preserve">BUB3 </t>
  </si>
  <si>
    <t xml:space="preserve">CWF19L2 </t>
  </si>
  <si>
    <t xml:space="preserve">BLMH </t>
  </si>
  <si>
    <t xml:space="preserve">GALNT12 </t>
  </si>
  <si>
    <t xml:space="preserve">FLJ20758 </t>
  </si>
  <si>
    <t xml:space="preserve">AMOTL2 </t>
  </si>
  <si>
    <t xml:space="preserve">NDFIP2 </t>
  </si>
  <si>
    <t xml:space="preserve">TUBA3 </t>
  </si>
  <si>
    <t xml:space="preserve">ARMCX4 </t>
  </si>
  <si>
    <t xml:space="preserve">FUS </t>
  </si>
  <si>
    <t xml:space="preserve">CNOT4 </t>
  </si>
  <si>
    <t xml:space="preserve">GPAA1 </t>
  </si>
  <si>
    <t xml:space="preserve">DPM1 </t>
  </si>
  <si>
    <t xml:space="preserve">DAG1 </t>
  </si>
  <si>
    <t xml:space="preserve">TOP2B </t>
  </si>
  <si>
    <t xml:space="preserve">SSBP2 </t>
  </si>
  <si>
    <t xml:space="preserve">RRM2B </t>
  </si>
  <si>
    <t xml:space="preserve">ZNF21 </t>
  </si>
  <si>
    <t xml:space="preserve">BBS2 </t>
  </si>
  <si>
    <t xml:space="preserve">APEX1 </t>
  </si>
  <si>
    <t xml:space="preserve">PPM2C </t>
  </si>
  <si>
    <t xml:space="preserve">DHX57 </t>
  </si>
  <si>
    <t xml:space="preserve">PPP1R3E </t>
  </si>
  <si>
    <t xml:space="preserve">C21orf4 </t>
  </si>
  <si>
    <t xml:space="preserve">RNF8 </t>
  </si>
  <si>
    <t xml:space="preserve">PAN3 </t>
  </si>
  <si>
    <t xml:space="preserve">PPOX </t>
  </si>
  <si>
    <t xml:space="preserve">FAD158 </t>
  </si>
  <si>
    <t xml:space="preserve">PSCDBP </t>
  </si>
  <si>
    <t xml:space="preserve">MGC20460 </t>
  </si>
  <si>
    <t xml:space="preserve">LOC389677 </t>
  </si>
  <si>
    <t xml:space="preserve">SULT1A3 </t>
  </si>
  <si>
    <t xml:space="preserve">LACTB </t>
  </si>
  <si>
    <t xml:space="preserve">SUOX </t>
  </si>
  <si>
    <t xml:space="preserve">CDKN1B </t>
  </si>
  <si>
    <t xml:space="preserve">MRPL18 </t>
  </si>
  <si>
    <t xml:space="preserve">ARPC3 </t>
  </si>
  <si>
    <t xml:space="preserve">HNRPA3 </t>
  </si>
  <si>
    <t xml:space="preserve">SUMO2 </t>
  </si>
  <si>
    <t xml:space="preserve">ZNF403 </t>
  </si>
  <si>
    <t xml:space="preserve">MBC2 </t>
  </si>
  <si>
    <t xml:space="preserve">HBLD1 </t>
  </si>
  <si>
    <t xml:space="preserve">C6orf192 </t>
  </si>
  <si>
    <t xml:space="preserve">TAF2 </t>
  </si>
  <si>
    <t xml:space="preserve">ANGPTL1 </t>
  </si>
  <si>
    <t xml:space="preserve">CALM2 </t>
  </si>
  <si>
    <t xml:space="preserve">AKAP12 </t>
  </si>
  <si>
    <t xml:space="preserve">PSMA6 </t>
  </si>
  <si>
    <t xml:space="preserve">C1QTNF1 </t>
  </si>
  <si>
    <t xml:space="preserve">HLA-DRB3 </t>
  </si>
  <si>
    <t xml:space="preserve">DKFZp667G2110 </t>
  </si>
  <si>
    <t xml:space="preserve">SLC12A2 </t>
  </si>
  <si>
    <t xml:space="preserve">ENC1 </t>
  </si>
  <si>
    <t xml:space="preserve">ZCCHC4 </t>
  </si>
  <si>
    <t xml:space="preserve">KIAA0251 </t>
  </si>
  <si>
    <t xml:space="preserve">DHRS10 </t>
  </si>
  <si>
    <t xml:space="preserve">URB </t>
  </si>
  <si>
    <t xml:space="preserve">ZNF358 </t>
  </si>
  <si>
    <t xml:space="preserve">MAN1A1 </t>
  </si>
  <si>
    <t xml:space="preserve">SKP2 </t>
  </si>
  <si>
    <t xml:space="preserve">STK38 </t>
  </si>
  <si>
    <t xml:space="preserve">MRPL19 </t>
  </si>
  <si>
    <t xml:space="preserve">TOMM34 </t>
  </si>
  <si>
    <t xml:space="preserve">MSH3 </t>
  </si>
  <si>
    <t xml:space="preserve">eIF3k </t>
  </si>
  <si>
    <t xml:space="preserve">DKFZp667B0210 </t>
  </si>
  <si>
    <t xml:space="preserve">PRR3 </t>
  </si>
  <si>
    <t xml:space="preserve">FGFR1 </t>
  </si>
  <si>
    <t xml:space="preserve">IREB2 </t>
  </si>
  <si>
    <t xml:space="preserve">EIF1AY </t>
  </si>
  <si>
    <t xml:space="preserve">SIAT10 </t>
  </si>
  <si>
    <t xml:space="preserve">NAPG </t>
  </si>
  <si>
    <t xml:space="preserve">CENPE </t>
  </si>
  <si>
    <t xml:space="preserve">CLDN6 </t>
  </si>
  <si>
    <t xml:space="preserve">DYRK1A </t>
  </si>
  <si>
    <t xml:space="preserve">NDUFS5 </t>
  </si>
  <si>
    <t xml:space="preserve">APP </t>
  </si>
  <si>
    <t xml:space="preserve">ATP2B1 </t>
  </si>
  <si>
    <t xml:space="preserve">C7 </t>
  </si>
  <si>
    <t xml:space="preserve">RNUT1 </t>
  </si>
  <si>
    <t xml:space="preserve">ARNT2 </t>
  </si>
  <si>
    <t xml:space="preserve">GPX7 </t>
  </si>
  <si>
    <t xml:space="preserve">RCOR3 </t>
  </si>
  <si>
    <t xml:space="preserve">HMGN3 </t>
  </si>
  <si>
    <t xml:space="preserve">LOC133619 </t>
  </si>
  <si>
    <t xml:space="preserve">PECAM1 </t>
  </si>
  <si>
    <t xml:space="preserve">CHPT1 </t>
  </si>
  <si>
    <t xml:space="preserve">ELF2 </t>
  </si>
  <si>
    <t xml:space="preserve">DNAJC10 </t>
  </si>
  <si>
    <t xml:space="preserve">VRK1 </t>
  </si>
  <si>
    <t xml:space="preserve">SMBP </t>
  </si>
  <si>
    <t xml:space="preserve">PLEKHM1 </t>
  </si>
  <si>
    <t xml:space="preserve">HSPC196 </t>
  </si>
  <si>
    <t xml:space="preserve">B4GALT1 </t>
  </si>
  <si>
    <t xml:space="preserve">PX19 </t>
  </si>
  <si>
    <t xml:space="preserve">ESRRBL1 </t>
  </si>
  <si>
    <t xml:space="preserve">FABP4 </t>
  </si>
  <si>
    <t xml:space="preserve">PIR </t>
  </si>
  <si>
    <t xml:space="preserve">ACLY </t>
  </si>
  <si>
    <t xml:space="preserve">ALS2CR12 </t>
  </si>
  <si>
    <t xml:space="preserve">NS3TP1 </t>
  </si>
  <si>
    <t xml:space="preserve">FLJ13231 </t>
  </si>
  <si>
    <t xml:space="preserve">BIRC2 </t>
  </si>
  <si>
    <t xml:space="preserve">RNF128 </t>
  </si>
  <si>
    <t xml:space="preserve">PABPN1 </t>
  </si>
  <si>
    <t xml:space="preserve">DKK1 </t>
  </si>
  <si>
    <t xml:space="preserve">MT1E </t>
  </si>
  <si>
    <t xml:space="preserve">WSB1 </t>
  </si>
  <si>
    <t xml:space="preserve">FAH </t>
  </si>
  <si>
    <t xml:space="preserve">RECQL </t>
  </si>
  <si>
    <t xml:space="preserve">LOC51058 </t>
  </si>
  <si>
    <t xml:space="preserve">MCM4 </t>
  </si>
  <si>
    <t xml:space="preserve">TRAF6 </t>
  </si>
  <si>
    <t xml:space="preserve">MGA </t>
  </si>
  <si>
    <t xml:space="preserve">MAD2L1BP </t>
  </si>
  <si>
    <t xml:space="preserve">GPSM2 </t>
  </si>
  <si>
    <t xml:space="preserve">IMPA1 </t>
  </si>
  <si>
    <t xml:space="preserve">ZNF131 </t>
  </si>
  <si>
    <t xml:space="preserve">TAF11 </t>
  </si>
  <si>
    <t xml:space="preserve">SPHAR </t>
  </si>
  <si>
    <t xml:space="preserve">NT5C3 </t>
  </si>
  <si>
    <t xml:space="preserve">HSPC148 </t>
  </si>
  <si>
    <t xml:space="preserve">FLJ38482 </t>
  </si>
  <si>
    <t xml:space="preserve">WDFY3 </t>
  </si>
  <si>
    <t xml:space="preserve">RBM9 </t>
  </si>
  <si>
    <t xml:space="preserve">ZBTB10 </t>
  </si>
  <si>
    <t xml:space="preserve">CDV-1 </t>
  </si>
  <si>
    <t xml:space="preserve">TLE1 </t>
  </si>
  <si>
    <t xml:space="preserve">TM4SF12 </t>
  </si>
  <si>
    <t xml:space="preserve">ITGA2 </t>
  </si>
  <si>
    <t xml:space="preserve">ADAM12 </t>
  </si>
  <si>
    <t xml:space="preserve">DNAJB6 </t>
  </si>
  <si>
    <t xml:space="preserve">FGF7 </t>
  </si>
  <si>
    <t xml:space="preserve">RAD21 </t>
  </si>
  <si>
    <t xml:space="preserve">ROCK2 </t>
  </si>
  <si>
    <t xml:space="preserve">ITM1 </t>
  </si>
  <si>
    <t xml:space="preserve">C6orf150 </t>
  </si>
  <si>
    <t xml:space="preserve">PARD6B </t>
  </si>
  <si>
    <t xml:space="preserve">ELP3 </t>
  </si>
  <si>
    <t xml:space="preserve">RCL1 </t>
  </si>
  <si>
    <t xml:space="preserve">SET </t>
  </si>
  <si>
    <t xml:space="preserve">OR7E47P </t>
  </si>
  <si>
    <t xml:space="preserve">ALDH6A1 </t>
  </si>
  <si>
    <t xml:space="preserve">NBS1 </t>
  </si>
  <si>
    <t xml:space="preserve">MGC42105 </t>
  </si>
  <si>
    <t xml:space="preserve">ALCAT1 </t>
  </si>
  <si>
    <t xml:space="preserve">HEXB </t>
  </si>
  <si>
    <t xml:space="preserve">FGL1 </t>
  </si>
  <si>
    <t xml:space="preserve">PRKCI </t>
  </si>
  <si>
    <t xml:space="preserve">EHD4 </t>
  </si>
  <si>
    <t xml:space="preserve">OSGEP </t>
  </si>
  <si>
    <t xml:space="preserve">GLB1 </t>
  </si>
  <si>
    <t xml:space="preserve">SRPK2 </t>
  </si>
  <si>
    <t xml:space="preserve">LASS5 </t>
  </si>
  <si>
    <t xml:space="preserve">CRBN </t>
  </si>
  <si>
    <t xml:space="preserve">MTF1 </t>
  </si>
  <si>
    <t xml:space="preserve">KAT3 </t>
  </si>
  <si>
    <t xml:space="preserve">MLF1IP </t>
  </si>
  <si>
    <t xml:space="preserve">SEMA7A </t>
  </si>
  <si>
    <t xml:space="preserve">FAM34A </t>
  </si>
  <si>
    <t xml:space="preserve">R3HDM </t>
  </si>
  <si>
    <t xml:space="preserve">MRE11A </t>
  </si>
  <si>
    <t xml:space="preserve">LOC90624 </t>
  </si>
  <si>
    <t xml:space="preserve">SFPQ </t>
  </si>
  <si>
    <t xml:space="preserve">XRCC4 </t>
  </si>
  <si>
    <t xml:space="preserve">SLC39A6 </t>
  </si>
  <si>
    <t xml:space="preserve">VEGF </t>
  </si>
  <si>
    <t xml:space="preserve">ZNF323 </t>
  </si>
  <si>
    <t xml:space="preserve">GTF2H2 </t>
  </si>
  <si>
    <t xml:space="preserve">LOC317671 </t>
  </si>
  <si>
    <t xml:space="preserve">MTX3 </t>
  </si>
  <si>
    <t xml:space="preserve">ATXN3 </t>
  </si>
  <si>
    <t xml:space="preserve">PLXNC1 </t>
  </si>
  <si>
    <t xml:space="preserve">TRAF5 </t>
  </si>
  <si>
    <t xml:space="preserve">KIAA0232 </t>
  </si>
  <si>
    <t xml:space="preserve">MPDZ </t>
  </si>
  <si>
    <t xml:space="preserve">NDUFV2 </t>
  </si>
  <si>
    <t xml:space="preserve">PPP1CC </t>
  </si>
  <si>
    <t xml:space="preserve">MRPS35 </t>
  </si>
  <si>
    <t xml:space="preserve">FLJ20308 </t>
  </si>
  <si>
    <t xml:space="preserve">CD47 </t>
  </si>
  <si>
    <t xml:space="preserve">POLR2G </t>
  </si>
  <si>
    <t xml:space="preserve">RBAK </t>
  </si>
  <si>
    <t xml:space="preserve">CGI-04 </t>
  </si>
  <si>
    <t xml:space="preserve">C14orf31 </t>
  </si>
  <si>
    <t xml:space="preserve">LOC56930 </t>
  </si>
  <si>
    <t xml:space="preserve">AQP1 </t>
  </si>
  <si>
    <t xml:space="preserve">STK4 </t>
  </si>
  <si>
    <t xml:space="preserve">NCOA2 </t>
  </si>
  <si>
    <t xml:space="preserve">P15RS </t>
  </si>
  <si>
    <t xml:space="preserve">ACBD3 </t>
  </si>
  <si>
    <t xml:space="preserve">ADM </t>
  </si>
  <si>
    <t xml:space="preserve">CDK2AP1 </t>
  </si>
  <si>
    <t xml:space="preserve">ARL8 </t>
  </si>
  <si>
    <t xml:space="preserve">RFC3 </t>
  </si>
  <si>
    <t xml:space="preserve">TM9SF2 </t>
  </si>
  <si>
    <t xml:space="preserve">HSPC163 </t>
  </si>
  <si>
    <t xml:space="preserve">KYNU </t>
  </si>
  <si>
    <t xml:space="preserve">C21orf56 </t>
  </si>
  <si>
    <t xml:space="preserve">HSPC121 </t>
  </si>
  <si>
    <t xml:space="preserve">MGC40405 </t>
  </si>
  <si>
    <t xml:space="preserve">SBNO1 </t>
  </si>
  <si>
    <t xml:space="preserve">RPS27L </t>
  </si>
  <si>
    <t xml:space="preserve">DNCL1 </t>
  </si>
  <si>
    <t xml:space="preserve">EDEM1 </t>
  </si>
  <si>
    <t xml:space="preserve">LATS2 </t>
  </si>
  <si>
    <t xml:space="preserve">SLC35A3 </t>
  </si>
  <si>
    <t xml:space="preserve">PAK2 </t>
  </si>
  <si>
    <t xml:space="preserve">TIM14 </t>
  </si>
  <si>
    <t xml:space="preserve">RAB21 </t>
  </si>
  <si>
    <t xml:space="preserve">KIF13B </t>
  </si>
  <si>
    <t xml:space="preserve">PSMA2 </t>
  </si>
  <si>
    <t xml:space="preserve">ANTXR2 </t>
  </si>
  <si>
    <t xml:space="preserve">GATA3 </t>
  </si>
  <si>
    <t xml:space="preserve">FMR1 </t>
  </si>
  <si>
    <t xml:space="preserve">EEF1G </t>
  </si>
  <si>
    <t xml:space="preserve">TM4SF9 </t>
  </si>
  <si>
    <t xml:space="preserve">C10orf45 </t>
  </si>
  <si>
    <t xml:space="preserve">WASPIP </t>
  </si>
  <si>
    <t xml:space="preserve">TPST2 </t>
  </si>
  <si>
    <t xml:space="preserve">KRAS2 </t>
  </si>
  <si>
    <t xml:space="preserve">DHX33 </t>
  </si>
  <si>
    <t xml:space="preserve">PHYH </t>
  </si>
  <si>
    <t xml:space="preserve">ITGA6 </t>
  </si>
  <si>
    <t xml:space="preserve">TGFB1 </t>
  </si>
  <si>
    <t xml:space="preserve">JMJD1C </t>
  </si>
  <si>
    <t xml:space="preserve">LOC283130 </t>
  </si>
  <si>
    <t xml:space="preserve">MMP15 </t>
  </si>
  <si>
    <t xml:space="preserve">SCD </t>
  </si>
  <si>
    <t xml:space="preserve">CEP1 </t>
  </si>
  <si>
    <t xml:space="preserve">NDUFA4 </t>
  </si>
  <si>
    <t xml:space="preserve">ACTR3 </t>
  </si>
  <si>
    <t xml:space="preserve">APXL2 </t>
  </si>
  <si>
    <t xml:space="preserve">ANXA2 </t>
  </si>
  <si>
    <t xml:space="preserve">BMP5 </t>
  </si>
  <si>
    <t xml:space="preserve">BCAP29 </t>
  </si>
  <si>
    <t xml:space="preserve">USP15 </t>
  </si>
  <si>
    <t xml:space="preserve">CR1L </t>
  </si>
  <si>
    <t xml:space="preserve">HSPB8 </t>
  </si>
  <si>
    <t xml:space="preserve">RPL27A </t>
  </si>
  <si>
    <t xml:space="preserve">NUDT13 </t>
  </si>
  <si>
    <t xml:space="preserve">NUDT3 </t>
  </si>
  <si>
    <t xml:space="preserve">SDC3 </t>
  </si>
  <si>
    <t xml:space="preserve">C6orf75 </t>
  </si>
  <si>
    <t xml:space="preserve">SNRPD1 </t>
  </si>
  <si>
    <t xml:space="preserve">DRCTNNB1A </t>
  </si>
  <si>
    <t xml:space="preserve">TncRNA </t>
  </si>
  <si>
    <t xml:space="preserve">KRT18 </t>
  </si>
  <si>
    <t xml:space="preserve">KIAA0924 </t>
  </si>
  <si>
    <t xml:space="preserve">ITGA9 </t>
  </si>
  <si>
    <t xml:space="preserve">PPP2R5E </t>
  </si>
  <si>
    <t xml:space="preserve">MKRN2 </t>
  </si>
  <si>
    <t xml:space="preserve">FLJ32499 </t>
  </si>
  <si>
    <t xml:space="preserve">PHC1 </t>
  </si>
  <si>
    <t xml:space="preserve">FBXO11 </t>
  </si>
  <si>
    <t xml:space="preserve">CANX </t>
  </si>
  <si>
    <t xml:space="preserve">IRF4 </t>
  </si>
  <si>
    <t xml:space="preserve">FLJ20054 </t>
  </si>
  <si>
    <t xml:space="preserve">DLG1 </t>
  </si>
  <si>
    <t xml:space="preserve">FLJ14494 </t>
  </si>
  <si>
    <t xml:space="preserve">SIPA1L2 </t>
  </si>
  <si>
    <t xml:space="preserve">C1R </t>
  </si>
  <si>
    <t xml:space="preserve">AGT </t>
  </si>
  <si>
    <t xml:space="preserve">MGC3200 </t>
  </si>
  <si>
    <t xml:space="preserve">PLSCR1 </t>
  </si>
  <si>
    <t xml:space="preserve">VMP1 </t>
  </si>
  <si>
    <t xml:space="preserve">NP </t>
  </si>
  <si>
    <t xml:space="preserve">NFRKB </t>
  </si>
  <si>
    <t xml:space="preserve">LAP1B </t>
  </si>
  <si>
    <t xml:space="preserve">GNB4 </t>
  </si>
  <si>
    <t xml:space="preserve">INPP4B </t>
  </si>
  <si>
    <t xml:space="preserve">MYC </t>
  </si>
  <si>
    <t xml:space="preserve">HIP2 </t>
  </si>
  <si>
    <t xml:space="preserve">PILRB </t>
  </si>
  <si>
    <t xml:space="preserve">SREBF2 </t>
  </si>
  <si>
    <t xml:space="preserve">HIPK1 </t>
  </si>
  <si>
    <t xml:space="preserve">SPRY2 </t>
  </si>
  <si>
    <t xml:space="preserve">ERBB2 </t>
  </si>
  <si>
    <t xml:space="preserve">ALS2CR3 </t>
  </si>
  <si>
    <t xml:space="preserve">HDAC11 </t>
  </si>
  <si>
    <t xml:space="preserve">DSCR3 </t>
  </si>
  <si>
    <t xml:space="preserve">VEZATIN </t>
  </si>
  <si>
    <t xml:space="preserve">WDR26 </t>
  </si>
  <si>
    <t xml:space="preserve">CASK </t>
  </si>
  <si>
    <t xml:space="preserve">SIN3B </t>
  </si>
  <si>
    <t xml:space="preserve">VPS41 </t>
  </si>
  <si>
    <t xml:space="preserve">RPN1 </t>
  </si>
  <si>
    <t xml:space="preserve">RPS6KA3 </t>
  </si>
  <si>
    <t xml:space="preserve">ANGPTL4 </t>
  </si>
  <si>
    <t xml:space="preserve">KIAA0157 </t>
  </si>
  <si>
    <t xml:space="preserve">VAPB </t>
  </si>
  <si>
    <t xml:space="preserve">NFIA </t>
  </si>
  <si>
    <t xml:space="preserve">C12orf4 </t>
  </si>
  <si>
    <t xml:space="preserve">CYP4B1 </t>
  </si>
  <si>
    <t xml:space="preserve">LAPTM4B </t>
  </si>
  <si>
    <t xml:space="preserve">MST4 </t>
  </si>
  <si>
    <t xml:space="preserve">C1orf16 </t>
  </si>
  <si>
    <t xml:space="preserve">EIF4G3 </t>
  </si>
  <si>
    <t xml:space="preserve">CAPNS1 </t>
  </si>
  <si>
    <t xml:space="preserve">NUP93 </t>
  </si>
  <si>
    <t xml:space="preserve">ZNF23 </t>
  </si>
  <si>
    <t xml:space="preserve">FZD8 </t>
  </si>
  <si>
    <t xml:space="preserve">BHC80 </t>
  </si>
  <si>
    <t xml:space="preserve">MITF </t>
  </si>
  <si>
    <t xml:space="preserve">FLJ20551 </t>
  </si>
  <si>
    <t xml:space="preserve">MCFD2 </t>
  </si>
  <si>
    <t xml:space="preserve">RPIP8 </t>
  </si>
  <si>
    <t xml:space="preserve">ZNF385 </t>
  </si>
  <si>
    <t xml:space="preserve">ARV1 </t>
  </si>
  <si>
    <t xml:space="preserve">DAPK1 </t>
  </si>
  <si>
    <t xml:space="preserve">SUPT16H </t>
  </si>
  <si>
    <t xml:space="preserve">TRPA1 </t>
  </si>
  <si>
    <t xml:space="preserve">PITPNB </t>
  </si>
  <si>
    <t xml:space="preserve">RPS14 </t>
  </si>
  <si>
    <t xml:space="preserve">C13orf1 </t>
  </si>
  <si>
    <t xml:space="preserve">RFK </t>
  </si>
  <si>
    <t xml:space="preserve">KIAA0217 </t>
  </si>
  <si>
    <t xml:space="preserve">DEF6 </t>
  </si>
  <si>
    <t xml:space="preserve">USP9X </t>
  </si>
  <si>
    <t xml:space="preserve">BBX </t>
  </si>
  <si>
    <t xml:space="preserve">BIRC6 </t>
  </si>
  <si>
    <t xml:space="preserve">SECISBP2 </t>
  </si>
  <si>
    <t xml:space="preserve">THY1 </t>
  </si>
  <si>
    <t xml:space="preserve">FKBP10 </t>
  </si>
  <si>
    <t xml:space="preserve">CNTN2 </t>
  </si>
  <si>
    <t xml:space="preserve">PDGFA </t>
  </si>
  <si>
    <t xml:space="preserve">RETNLB </t>
  </si>
  <si>
    <t xml:space="preserve">POLR2J2 </t>
  </si>
  <si>
    <t xml:space="preserve">PRIM1 </t>
  </si>
  <si>
    <t xml:space="preserve">IRF1 </t>
  </si>
  <si>
    <t xml:space="preserve">EIF4A1 </t>
  </si>
  <si>
    <t xml:space="preserve">FBXO4 </t>
  </si>
  <si>
    <t xml:space="preserve">FBXO18 </t>
  </si>
  <si>
    <t xml:space="preserve">DJ971N18.2 </t>
  </si>
  <si>
    <t xml:space="preserve">TMPO </t>
  </si>
  <si>
    <t xml:space="preserve">PDHX </t>
  </si>
  <si>
    <t xml:space="preserve">ROCK1 </t>
  </si>
  <si>
    <t xml:space="preserve">IFI27 </t>
  </si>
  <si>
    <t xml:space="preserve">CUL5 </t>
  </si>
  <si>
    <t xml:space="preserve">DUSP10 </t>
  </si>
  <si>
    <t xml:space="preserve">ARF1 </t>
  </si>
  <si>
    <t xml:space="preserve">MUF1 </t>
  </si>
  <si>
    <t xml:space="preserve">FLJ10357 </t>
  </si>
  <si>
    <t xml:space="preserve">FADS1 </t>
  </si>
  <si>
    <t xml:space="preserve">PSMD11 </t>
  </si>
  <si>
    <t xml:space="preserve">CRABP2 </t>
  </si>
  <si>
    <t xml:space="preserve">ARPC2 </t>
  </si>
  <si>
    <t xml:space="preserve">WDR22 </t>
  </si>
  <si>
    <t xml:space="preserve">DKFZp566C0424 </t>
  </si>
  <si>
    <t xml:space="preserve">WDR41 </t>
  </si>
  <si>
    <t xml:space="preserve">EGLN1 </t>
  </si>
  <si>
    <t xml:space="preserve">ARHE </t>
  </si>
  <si>
    <t xml:space="preserve">SDCBP </t>
  </si>
  <si>
    <t xml:space="preserve">KIAA0195 </t>
  </si>
  <si>
    <t xml:space="preserve">ARHGAP5 </t>
  </si>
  <si>
    <t xml:space="preserve">MPP6 </t>
  </si>
  <si>
    <t xml:space="preserve">DCP2 </t>
  </si>
  <si>
    <t xml:space="preserve">HPS4 </t>
  </si>
  <si>
    <t xml:space="preserve">TARS </t>
  </si>
  <si>
    <t xml:space="preserve">ERBB2IP </t>
  </si>
  <si>
    <t xml:space="preserve">C9orf123 </t>
  </si>
  <si>
    <t xml:space="preserve">FLJ20507 </t>
  </si>
  <si>
    <t xml:space="preserve">PLCG1 </t>
  </si>
  <si>
    <t xml:space="preserve">C14orf1 </t>
  </si>
  <si>
    <t xml:space="preserve">MS4A1 </t>
  </si>
  <si>
    <t xml:space="preserve">KIAA1345 </t>
  </si>
  <si>
    <t xml:space="preserve">SPTAN1 </t>
  </si>
  <si>
    <t xml:space="preserve">IMMP2L </t>
  </si>
  <si>
    <t xml:space="preserve">PUM2 </t>
  </si>
  <si>
    <t xml:space="preserve">TXNDC4 </t>
  </si>
  <si>
    <t xml:space="preserve">DPYSL3 </t>
  </si>
  <si>
    <t xml:space="preserve">STCH </t>
  </si>
  <si>
    <t xml:space="preserve">FLJ40852 </t>
  </si>
  <si>
    <t xml:space="preserve">DNAJC8 </t>
  </si>
  <si>
    <t xml:space="preserve">MRPL48 </t>
  </si>
  <si>
    <t xml:space="preserve">MOBKL2B </t>
  </si>
  <si>
    <t xml:space="preserve">POM121 </t>
  </si>
  <si>
    <t xml:space="preserve">MUT </t>
  </si>
  <si>
    <t xml:space="preserve">FNTA </t>
  </si>
  <si>
    <t xml:space="preserve">DCT </t>
  </si>
  <si>
    <t xml:space="preserve">NPL </t>
  </si>
  <si>
    <t xml:space="preserve">HCFC1 </t>
  </si>
  <si>
    <t xml:space="preserve">MLLT3 </t>
  </si>
  <si>
    <t xml:space="preserve">ZNF318 </t>
  </si>
  <si>
    <t xml:space="preserve">KIAA0543 </t>
  </si>
  <si>
    <t xml:space="preserve">C14orf24 </t>
  </si>
  <si>
    <t xml:space="preserve">UNC84A </t>
  </si>
  <si>
    <t xml:space="preserve">C17orf27 </t>
  </si>
  <si>
    <t xml:space="preserve">ATOH8 </t>
  </si>
  <si>
    <t xml:space="preserve">TRIM6 </t>
  </si>
  <si>
    <t xml:space="preserve">MRPS10 </t>
  </si>
  <si>
    <t xml:space="preserve">C14orf133 </t>
  </si>
  <si>
    <t xml:space="preserve">MGC10744 </t>
  </si>
  <si>
    <t xml:space="preserve">DDX31 </t>
  </si>
  <si>
    <t xml:space="preserve">MTB </t>
  </si>
  <si>
    <t xml:space="preserve">NUP210 </t>
  </si>
  <si>
    <t xml:space="preserve">NEK3 </t>
  </si>
  <si>
    <t xml:space="preserve">GMPS </t>
  </si>
  <si>
    <t xml:space="preserve">USP25 </t>
  </si>
  <si>
    <t xml:space="preserve">TGFA </t>
  </si>
  <si>
    <t xml:space="preserve">MAPK13 </t>
  </si>
  <si>
    <t xml:space="preserve">MID1 </t>
  </si>
  <si>
    <t xml:space="preserve">APC </t>
  </si>
  <si>
    <t xml:space="preserve">TINF2 </t>
  </si>
  <si>
    <t xml:space="preserve">FAD104 </t>
  </si>
  <si>
    <t xml:space="preserve">SRP68 </t>
  </si>
  <si>
    <t xml:space="preserve">SLC29A1 </t>
  </si>
  <si>
    <t xml:space="preserve">FCGR2B </t>
  </si>
  <si>
    <t xml:space="preserve">CUEDC2 </t>
  </si>
  <si>
    <t xml:space="preserve">PAK1IP1 </t>
  </si>
  <si>
    <t xml:space="preserve">UNR </t>
  </si>
  <si>
    <t xml:space="preserve">FAM13C1 </t>
  </si>
  <si>
    <t xml:space="preserve">CHES1 </t>
  </si>
  <si>
    <t xml:space="preserve">AMOT </t>
  </si>
  <si>
    <t xml:space="preserve">TFIP11 </t>
  </si>
  <si>
    <t xml:space="preserve">CA2 </t>
  </si>
  <si>
    <t xml:space="preserve">POLDIP2 </t>
  </si>
  <si>
    <t xml:space="preserve">LSM1 </t>
  </si>
  <si>
    <t xml:space="preserve">CDW92 </t>
  </si>
  <si>
    <t xml:space="preserve">ATF7 </t>
  </si>
  <si>
    <t xml:space="preserve">BMI1 </t>
  </si>
  <si>
    <t xml:space="preserve">ZCCHC14 </t>
  </si>
  <si>
    <t xml:space="preserve">MAP4K5 </t>
  </si>
  <si>
    <t xml:space="preserve">ATP8B1 </t>
  </si>
  <si>
    <t xml:space="preserve">DDX48 </t>
  </si>
  <si>
    <t xml:space="preserve">AP1S2 </t>
  </si>
  <si>
    <t xml:space="preserve">CORO1C </t>
  </si>
  <si>
    <t xml:space="preserve">DPYSL2 </t>
  </si>
  <si>
    <t xml:space="preserve">PFDN4 </t>
  </si>
  <si>
    <t xml:space="preserve">TCF12 </t>
  </si>
  <si>
    <t xml:space="preserve">PIK3CG </t>
  </si>
  <si>
    <t xml:space="preserve">MAP1LC3B </t>
  </si>
  <si>
    <t xml:space="preserve">LPL </t>
  </si>
  <si>
    <t xml:space="preserve">TEX10 </t>
  </si>
  <si>
    <t xml:space="preserve">GOLGA3 </t>
  </si>
  <si>
    <t xml:space="preserve">MYLK </t>
  </si>
  <si>
    <t xml:space="preserve">KIAA0495 </t>
  </si>
  <si>
    <t xml:space="preserve">OLFM1 </t>
  </si>
  <si>
    <t xml:space="preserve">RPL13 </t>
  </si>
  <si>
    <t xml:space="preserve">HEY1 </t>
  </si>
  <si>
    <t xml:space="preserve">MBNL3 </t>
  </si>
  <si>
    <t xml:space="preserve">SMN2 </t>
  </si>
  <si>
    <t xml:space="preserve">FYB </t>
  </si>
  <si>
    <t xml:space="preserve">CD53 </t>
  </si>
  <si>
    <t xml:space="preserve">VDP </t>
  </si>
  <si>
    <t xml:space="preserve">PEG3 </t>
  </si>
  <si>
    <t xml:space="preserve">HNMT </t>
  </si>
  <si>
    <t xml:space="preserve">PAPD5 </t>
  </si>
  <si>
    <t xml:space="preserve">WDR7 </t>
  </si>
  <si>
    <t xml:space="preserve">APRIN </t>
  </si>
  <si>
    <t xml:space="preserve">LRP11 </t>
  </si>
  <si>
    <t xml:space="preserve">NUP50 </t>
  </si>
  <si>
    <t xml:space="preserve">C9orf55 </t>
  </si>
  <si>
    <t xml:space="preserve">ZADH2 </t>
  </si>
  <si>
    <t xml:space="preserve">NUCKS </t>
  </si>
  <si>
    <t xml:space="preserve">CKS2 </t>
  </si>
  <si>
    <t xml:space="preserve">NDUFA9 </t>
  </si>
  <si>
    <t xml:space="preserve">WDFY1 </t>
  </si>
  <si>
    <t xml:space="preserve">DEK </t>
  </si>
  <si>
    <t xml:space="preserve">CD3G </t>
  </si>
  <si>
    <t xml:space="preserve">GK001 </t>
  </si>
  <si>
    <t xml:space="preserve">CENTG2 </t>
  </si>
  <si>
    <t xml:space="preserve">NEDD4L </t>
  </si>
  <si>
    <t xml:space="preserve">STMN1 </t>
  </si>
  <si>
    <t xml:space="preserve">CLDN1 </t>
  </si>
  <si>
    <t xml:space="preserve">DKFZp547K1113 </t>
  </si>
  <si>
    <t xml:space="preserve">LTB4DH </t>
  </si>
  <si>
    <t xml:space="preserve">C20orf155 </t>
  </si>
  <si>
    <t xml:space="preserve">RBM17 </t>
  </si>
  <si>
    <t xml:space="preserve">PRKCBP1 </t>
  </si>
  <si>
    <t xml:space="preserve">DDIT4 </t>
  </si>
  <si>
    <t xml:space="preserve">TNFRSF10D </t>
  </si>
  <si>
    <t xml:space="preserve">COL1A1 </t>
  </si>
  <si>
    <t xml:space="preserve">XPO7 </t>
  </si>
  <si>
    <t xml:space="preserve">ATRX </t>
  </si>
  <si>
    <t xml:space="preserve">ADORA2A </t>
  </si>
  <si>
    <t xml:space="preserve">LACTB2 </t>
  </si>
  <si>
    <t xml:space="preserve">C9orf10OS </t>
  </si>
  <si>
    <t xml:space="preserve">ARFGEF1 </t>
  </si>
  <si>
    <t xml:space="preserve">PPM1G </t>
  </si>
  <si>
    <t xml:space="preserve">MAP1LC3A </t>
  </si>
  <si>
    <t xml:space="preserve">BBS7 </t>
  </si>
  <si>
    <t xml:space="preserve">FLJ20296 </t>
  </si>
  <si>
    <t xml:space="preserve">MGC15875 </t>
  </si>
  <si>
    <t xml:space="preserve">PNPLA4 </t>
  </si>
  <si>
    <t xml:space="preserve">MAD2L1 </t>
  </si>
  <si>
    <t xml:space="preserve">GNG5 </t>
  </si>
  <si>
    <t xml:space="preserve">PWDMP </t>
  </si>
  <si>
    <t xml:space="preserve">C13orf23 </t>
  </si>
  <si>
    <t xml:space="preserve">LAT1-3TM </t>
  </si>
  <si>
    <t xml:space="preserve">SERTAD2 </t>
  </si>
  <si>
    <t xml:space="preserve">CYB5-M </t>
  </si>
  <si>
    <t xml:space="preserve">NME4 </t>
  </si>
  <si>
    <t xml:space="preserve">DKFZp547C195 </t>
  </si>
  <si>
    <t xml:space="preserve">SFXN2 </t>
  </si>
  <si>
    <t xml:space="preserve">MGC34132 </t>
  </si>
  <si>
    <t xml:space="preserve">KIAA0391 </t>
  </si>
  <si>
    <t xml:space="preserve">FLJ10726 </t>
  </si>
  <si>
    <t xml:space="preserve">MYLIP </t>
  </si>
  <si>
    <t xml:space="preserve">HSPB2 </t>
  </si>
  <si>
    <t xml:space="preserve">ACY1L2 </t>
  </si>
  <si>
    <t xml:space="preserve">DICER1 </t>
  </si>
  <si>
    <t xml:space="preserve">DCI </t>
  </si>
  <si>
    <t xml:space="preserve">BRIX </t>
  </si>
  <si>
    <t xml:space="preserve">MBNL2 </t>
  </si>
  <si>
    <t xml:space="preserve">SLC2A1 </t>
  </si>
  <si>
    <t xml:space="preserve">SLC25A4 </t>
  </si>
  <si>
    <t xml:space="preserve">VPS35 </t>
  </si>
  <si>
    <t xml:space="preserve">NPC2 </t>
  </si>
  <si>
    <t xml:space="preserve">MINPP1 </t>
  </si>
  <si>
    <t xml:space="preserve">ITPR2 </t>
  </si>
  <si>
    <t xml:space="preserve">TRAM2 </t>
  </si>
  <si>
    <t xml:space="preserve">LKAP </t>
  </si>
  <si>
    <t xml:space="preserve">APOD </t>
  </si>
  <si>
    <t xml:space="preserve">LUM </t>
  </si>
  <si>
    <t xml:space="preserve">VSNL1 </t>
  </si>
  <si>
    <t xml:space="preserve">WTAP </t>
  </si>
  <si>
    <t xml:space="preserve">EEF2K </t>
  </si>
  <si>
    <t xml:space="preserve">SNRPA1 </t>
  </si>
  <si>
    <t xml:space="preserve">OGDH </t>
  </si>
  <si>
    <t xml:space="preserve">MKLN1 </t>
  </si>
  <si>
    <t xml:space="preserve">SEC31L1 </t>
  </si>
  <si>
    <t xml:space="preserve">PPP4R1 </t>
  </si>
  <si>
    <t xml:space="preserve">KIAA0240 </t>
  </si>
  <si>
    <t xml:space="preserve">DHX29 </t>
  </si>
  <si>
    <t xml:space="preserve">SEC23A </t>
  </si>
  <si>
    <t xml:space="preserve">MGC2744 </t>
  </si>
  <si>
    <t xml:space="preserve">SLC26A2 </t>
  </si>
  <si>
    <t xml:space="preserve">GALE </t>
  </si>
  <si>
    <t xml:space="preserve">PRPF8 </t>
  </si>
  <si>
    <t xml:space="preserve">LOC56902 </t>
  </si>
  <si>
    <t xml:space="preserve">VANGL1 </t>
  </si>
  <si>
    <t xml:space="preserve">ITGB1BP1 </t>
  </si>
  <si>
    <t xml:space="preserve">GALNTL4 </t>
  </si>
  <si>
    <t xml:space="preserve">FLJ23018 </t>
  </si>
  <si>
    <t xml:space="preserve">PTPRD </t>
  </si>
  <si>
    <t xml:space="preserve">CHD2 </t>
  </si>
  <si>
    <t xml:space="preserve">SDC2 </t>
  </si>
  <si>
    <t xml:space="preserve">NSF </t>
  </si>
  <si>
    <t xml:space="preserve">UGT8 </t>
  </si>
  <si>
    <t xml:space="preserve">PTGER3 </t>
  </si>
  <si>
    <t xml:space="preserve">CEACAM5 </t>
  </si>
  <si>
    <t xml:space="preserve">HUMAGCGB </t>
  </si>
  <si>
    <t xml:space="preserve">IFITM1 </t>
  </si>
  <si>
    <t xml:space="preserve">DMXL1 </t>
  </si>
  <si>
    <t xml:space="preserve">ATAD2 </t>
  </si>
  <si>
    <t xml:space="preserve">C19orf4 </t>
  </si>
  <si>
    <t xml:space="preserve">HNRPH1 </t>
  </si>
  <si>
    <t xml:space="preserve">GTPBP4 </t>
  </si>
  <si>
    <t xml:space="preserve">HNRPA1 </t>
  </si>
  <si>
    <t xml:space="preserve">CDKL5 </t>
  </si>
  <si>
    <t xml:space="preserve">EDG2 </t>
  </si>
  <si>
    <t xml:space="preserve">USP1 </t>
  </si>
  <si>
    <t xml:space="preserve">KIAA0738 </t>
  </si>
  <si>
    <t xml:space="preserve">C6orf182 </t>
  </si>
  <si>
    <t xml:space="preserve">TMEM30B </t>
  </si>
  <si>
    <t xml:space="preserve">DOCK7 </t>
  </si>
  <si>
    <t xml:space="preserve">MGAT1 </t>
  </si>
  <si>
    <t xml:space="preserve">TXNL2 </t>
  </si>
  <si>
    <t xml:space="preserve">SDHB </t>
  </si>
  <si>
    <t xml:space="preserve">POFUT1 </t>
  </si>
  <si>
    <t xml:space="preserve">TPR </t>
  </si>
  <si>
    <t xml:space="preserve">DNM1L </t>
  </si>
  <si>
    <t xml:space="preserve">MRPL37 </t>
  </si>
  <si>
    <t xml:space="preserve">SLC39A10 </t>
  </si>
  <si>
    <t xml:space="preserve">CDC27 </t>
  </si>
  <si>
    <t xml:space="preserve">TUSC3 </t>
  </si>
  <si>
    <t xml:space="preserve">PAF53 </t>
  </si>
  <si>
    <t xml:space="preserve">EFG1 </t>
  </si>
  <si>
    <t xml:space="preserve">FCHO2 </t>
  </si>
  <si>
    <t xml:space="preserve">NTN4 </t>
  </si>
  <si>
    <t xml:space="preserve">ZNF138 </t>
  </si>
  <si>
    <t xml:space="preserve">FLJ11016 </t>
  </si>
  <si>
    <t xml:space="preserve">NICE-4 </t>
  </si>
  <si>
    <t xml:space="preserve">LOC401152 </t>
  </si>
  <si>
    <t xml:space="preserve">NEK1 </t>
  </si>
  <si>
    <t xml:space="preserve">MATR3 </t>
  </si>
  <si>
    <t xml:space="preserve">PLEKHA2 </t>
  </si>
  <si>
    <t xml:space="preserve">FBN1 </t>
  </si>
  <si>
    <t xml:space="preserve">SENP5 </t>
  </si>
  <si>
    <t xml:space="preserve">CS </t>
  </si>
  <si>
    <t xml:space="preserve">BTBD7 </t>
  </si>
  <si>
    <t xml:space="preserve">PARD6A </t>
  </si>
  <si>
    <t xml:space="preserve">KIAA1276 </t>
  </si>
  <si>
    <t xml:space="preserve">TAF1B </t>
  </si>
  <si>
    <t xml:space="preserve">MYADM </t>
  </si>
  <si>
    <t xml:space="preserve">C12orf22 </t>
  </si>
  <si>
    <t xml:space="preserve">MYCBP2 </t>
  </si>
  <si>
    <t xml:space="preserve">ALG3 </t>
  </si>
  <si>
    <t xml:space="preserve">EIF2C2 </t>
  </si>
  <si>
    <t xml:space="preserve">HDGFRP3 </t>
  </si>
  <si>
    <t xml:space="preserve">NR2F1 </t>
  </si>
  <si>
    <t xml:space="preserve">SMAD5 </t>
  </si>
  <si>
    <t xml:space="preserve">SLC38A1 </t>
  </si>
  <si>
    <t xml:space="preserve">C6orf69 </t>
  </si>
  <si>
    <t xml:space="preserve">COPS8 </t>
  </si>
  <si>
    <t xml:space="preserve">CARS </t>
  </si>
  <si>
    <t xml:space="preserve">KIAA0182 </t>
  </si>
  <si>
    <t xml:space="preserve">GAD1 </t>
  </si>
  <si>
    <t xml:space="preserve">ZNF496 </t>
  </si>
  <si>
    <t xml:space="preserve">ENTPD1 </t>
  </si>
  <si>
    <t xml:space="preserve">RNF138 </t>
  </si>
  <si>
    <t xml:space="preserve">DHX30 </t>
  </si>
  <si>
    <t xml:space="preserve">TIP120A </t>
  </si>
  <si>
    <t xml:space="preserve">ECHS1 </t>
  </si>
  <si>
    <t xml:space="preserve">ASXL2 </t>
  </si>
  <si>
    <t xml:space="preserve">BIN1 </t>
  </si>
  <si>
    <t xml:space="preserve">NFKBIB </t>
  </si>
  <si>
    <t xml:space="preserve">SRP19 </t>
  </si>
  <si>
    <t xml:space="preserve">MPHOSPH1 </t>
  </si>
  <si>
    <t xml:space="preserve">HSA9761 </t>
  </si>
  <si>
    <t xml:space="preserve">FLJ20604 </t>
  </si>
  <si>
    <t xml:space="preserve">MGC15407 </t>
  </si>
  <si>
    <t xml:space="preserve">PHLDB2 </t>
  </si>
  <si>
    <t xml:space="preserve">CLU </t>
  </si>
  <si>
    <t xml:space="preserve">AXOT </t>
  </si>
  <si>
    <t xml:space="preserve">ARHGAP15 </t>
  </si>
  <si>
    <t xml:space="preserve">WDR42A </t>
  </si>
  <si>
    <t xml:space="preserve">QKI </t>
  </si>
  <si>
    <t xml:space="preserve">PAK4 </t>
  </si>
  <si>
    <t xml:space="preserve">LOC339287 </t>
  </si>
  <si>
    <t xml:space="preserve">HTPAP </t>
  </si>
  <si>
    <t xml:space="preserve">MT1F </t>
  </si>
  <si>
    <t xml:space="preserve">LOC256021 </t>
  </si>
  <si>
    <t xml:space="preserve">NCOA1 </t>
  </si>
  <si>
    <t xml:space="preserve">CSPG2 </t>
  </si>
  <si>
    <t xml:space="preserve">SYNJ1 </t>
  </si>
  <si>
    <t xml:space="preserve">RCN2 </t>
  </si>
  <si>
    <t xml:space="preserve">MAL2 </t>
  </si>
  <si>
    <t xml:space="preserve">SF3B3 </t>
  </si>
  <si>
    <t xml:space="preserve">HMMR </t>
  </si>
  <si>
    <t xml:space="preserve">C6orf51 </t>
  </si>
  <si>
    <t xml:space="preserve">FANCG </t>
  </si>
  <si>
    <t xml:space="preserve">CSF1R </t>
  </si>
  <si>
    <t xml:space="preserve">FBXL16 </t>
  </si>
  <si>
    <t xml:space="preserve">LOC126661 </t>
  </si>
  <si>
    <t xml:space="preserve">RPL18 </t>
  </si>
  <si>
    <t xml:space="preserve">RPS25 </t>
  </si>
  <si>
    <t xml:space="preserve">HIST1H2BC </t>
  </si>
  <si>
    <t xml:space="preserve">CA13 </t>
  </si>
  <si>
    <t xml:space="preserve">HRB </t>
  </si>
  <si>
    <t xml:space="preserve">GABPB2 </t>
  </si>
  <si>
    <t xml:space="preserve">CASP1 </t>
  </si>
  <si>
    <t xml:space="preserve">AGRN </t>
  </si>
  <si>
    <t xml:space="preserve">KCNMB3 </t>
  </si>
  <si>
    <t xml:space="preserve">CCT7 </t>
  </si>
  <si>
    <t xml:space="preserve">ZFP95 </t>
  </si>
  <si>
    <t xml:space="preserve">CYP24A1 </t>
  </si>
  <si>
    <t xml:space="preserve">NUP214 </t>
  </si>
  <si>
    <t xml:space="preserve">FOSL1 </t>
  </si>
  <si>
    <t xml:space="preserve">SNAI2 </t>
  </si>
  <si>
    <t xml:space="preserve">RAB1A </t>
  </si>
  <si>
    <t xml:space="preserve">CUGBP1 </t>
  </si>
  <si>
    <t xml:space="preserve">FGD6 </t>
  </si>
  <si>
    <t xml:space="preserve">TACC1 </t>
  </si>
  <si>
    <t xml:space="preserve">GEM </t>
  </si>
  <si>
    <t xml:space="preserve">TGFB1I1 </t>
  </si>
  <si>
    <t xml:space="preserve">STOM </t>
  </si>
  <si>
    <t xml:space="preserve">WAC </t>
  </si>
  <si>
    <t xml:space="preserve">C21orf45 </t>
  </si>
  <si>
    <t xml:space="preserve">CYP27A1 </t>
  </si>
  <si>
    <t xml:space="preserve">FLJ12529 </t>
  </si>
  <si>
    <t xml:space="preserve">S100A1 </t>
  </si>
  <si>
    <t xml:space="preserve">PHF8 </t>
  </si>
  <si>
    <t xml:space="preserve">TRAPPC1 </t>
  </si>
  <si>
    <t xml:space="preserve">SNAP25 </t>
  </si>
  <si>
    <t xml:space="preserve">MGC22014 </t>
  </si>
  <si>
    <t xml:space="preserve">CAMLG </t>
  </si>
  <si>
    <t xml:space="preserve">DNAJA2 </t>
  </si>
  <si>
    <t xml:space="preserve">ZNF286 </t>
  </si>
  <si>
    <t xml:space="preserve">SPG20 </t>
  </si>
  <si>
    <t xml:space="preserve">COX6A1 </t>
  </si>
  <si>
    <t xml:space="preserve">ZNF193 </t>
  </si>
  <si>
    <t xml:space="preserve">GNAI3 </t>
  </si>
  <si>
    <t xml:space="preserve">UBL4 </t>
  </si>
  <si>
    <t xml:space="preserve">CELSR3 </t>
  </si>
  <si>
    <t xml:space="preserve">ALS2CR13 </t>
  </si>
  <si>
    <t xml:space="preserve">CD14 </t>
  </si>
  <si>
    <t xml:space="preserve">ANKRD25 </t>
  </si>
  <si>
    <t xml:space="preserve">CTSC </t>
  </si>
  <si>
    <t xml:space="preserve">ACP1 </t>
  </si>
  <si>
    <t xml:space="preserve">PPIC </t>
  </si>
  <si>
    <t xml:space="preserve">SUPV3L1 </t>
  </si>
  <si>
    <t xml:space="preserve">POLR2J </t>
  </si>
  <si>
    <t xml:space="preserve">Shax3 </t>
  </si>
  <si>
    <t xml:space="preserve">MGC4093 </t>
  </si>
  <si>
    <t xml:space="preserve">GRINA </t>
  </si>
  <si>
    <t xml:space="preserve">NFYB </t>
  </si>
  <si>
    <t xml:space="preserve">DNAJB1 </t>
  </si>
  <si>
    <t xml:space="preserve">RPL10A </t>
  </si>
  <si>
    <t xml:space="preserve">CD160 </t>
  </si>
  <si>
    <t xml:space="preserve">SKD3 </t>
  </si>
  <si>
    <t xml:space="preserve">COL3A1 </t>
  </si>
  <si>
    <t xml:space="preserve">ASB1 </t>
  </si>
  <si>
    <t xml:space="preserve">SLC25A6 </t>
  </si>
  <si>
    <t xml:space="preserve">PC4 </t>
  </si>
  <si>
    <t xml:space="preserve">AKAP13 </t>
  </si>
  <si>
    <t xml:space="preserve">SERPINB9 </t>
  </si>
  <si>
    <t xml:space="preserve">BOMB </t>
  </si>
  <si>
    <t xml:space="preserve">CD1D </t>
  </si>
  <si>
    <t xml:space="preserve">C19orf13 </t>
  </si>
  <si>
    <t xml:space="preserve">FLJ14712 </t>
  </si>
  <si>
    <t xml:space="preserve">THRAP1 </t>
  </si>
  <si>
    <t xml:space="preserve">ACAS2 </t>
  </si>
  <si>
    <t xml:space="preserve">PCNX </t>
  </si>
  <si>
    <t xml:space="preserve">GPI </t>
  </si>
  <si>
    <t xml:space="preserve">ARHGEF9 </t>
  </si>
  <si>
    <t xml:space="preserve">SIAH1 </t>
  </si>
  <si>
    <t xml:space="preserve">KIAA1128 </t>
  </si>
  <si>
    <t xml:space="preserve">TSFM </t>
  </si>
  <si>
    <t xml:space="preserve">MTCH2 </t>
  </si>
  <si>
    <t xml:space="preserve">HTLF </t>
  </si>
  <si>
    <t xml:space="preserve">PTTG1 </t>
  </si>
  <si>
    <t xml:space="preserve">CRLF3 </t>
  </si>
  <si>
    <t xml:space="preserve">C1orf31 </t>
  </si>
  <si>
    <t xml:space="preserve">DLG5 </t>
  </si>
  <si>
    <t xml:space="preserve">SGCE </t>
  </si>
  <si>
    <t xml:space="preserve">LOC51249 </t>
  </si>
  <si>
    <t xml:space="preserve">SFXN1 </t>
  </si>
  <si>
    <t xml:space="preserve">FGFR4 </t>
  </si>
  <si>
    <t xml:space="preserve">SCRN1 </t>
  </si>
  <si>
    <t xml:space="preserve">TRIM38 </t>
  </si>
  <si>
    <t xml:space="preserve">ITGB2 </t>
  </si>
  <si>
    <t xml:space="preserve">SEC63 </t>
  </si>
  <si>
    <t xml:space="preserve">USP32 </t>
  </si>
  <si>
    <t xml:space="preserve">FLJ21148 </t>
  </si>
  <si>
    <t xml:space="preserve">KIAA0828 </t>
  </si>
  <si>
    <t xml:space="preserve">ECHDC1 </t>
  </si>
  <si>
    <t xml:space="preserve">GRHPR </t>
  </si>
  <si>
    <t xml:space="preserve">PLN </t>
  </si>
  <si>
    <t xml:space="preserve">RAPGEF6 </t>
  </si>
  <si>
    <t xml:space="preserve">CIR </t>
  </si>
  <si>
    <t xml:space="preserve">C10orf61 </t>
  </si>
  <si>
    <t xml:space="preserve">TUBA1 </t>
  </si>
  <si>
    <t xml:space="preserve">TRIP10 </t>
  </si>
  <si>
    <t xml:space="preserve">PTPRK </t>
  </si>
  <si>
    <t xml:space="preserve">SOAT1 </t>
  </si>
  <si>
    <t xml:space="preserve">SMP1 </t>
  </si>
  <si>
    <t xml:space="preserve">ANKRD17 </t>
  </si>
  <si>
    <t xml:space="preserve">ALG5 </t>
  </si>
  <si>
    <t xml:space="preserve">LOC339398 </t>
  </si>
  <si>
    <t xml:space="preserve">THUMPD3 </t>
  </si>
  <si>
    <t xml:space="preserve">GORASP1 </t>
  </si>
  <si>
    <t xml:space="preserve">FLJ20298 </t>
  </si>
  <si>
    <t xml:space="preserve">LRMP </t>
  </si>
  <si>
    <t xml:space="preserve">HAN11 </t>
  </si>
  <si>
    <t xml:space="preserve">FLRT3 </t>
  </si>
  <si>
    <t xml:space="preserve">WASF1 </t>
  </si>
  <si>
    <t xml:space="preserve">GRIM19 </t>
  </si>
  <si>
    <t xml:space="preserve">KIAA0265 </t>
  </si>
  <si>
    <t xml:space="preserve">UBE2L6 </t>
  </si>
  <si>
    <t xml:space="preserve">LOC283578 </t>
  </si>
  <si>
    <t xml:space="preserve">CD99 </t>
  </si>
  <si>
    <t xml:space="preserve">FLJ21963 </t>
  </si>
  <si>
    <t xml:space="preserve">SP110 </t>
  </si>
  <si>
    <t xml:space="preserve">MAX </t>
  </si>
  <si>
    <t xml:space="preserve">LOC124491 </t>
  </si>
  <si>
    <t xml:space="preserve">PLOD2 </t>
  </si>
  <si>
    <t xml:space="preserve">CDA08 </t>
  </si>
  <si>
    <t xml:space="preserve">HDAC1 </t>
  </si>
  <si>
    <t xml:space="preserve">NMI </t>
  </si>
  <si>
    <t xml:space="preserve">DUT </t>
  </si>
  <si>
    <t xml:space="preserve">INPPL1 </t>
  </si>
  <si>
    <t xml:space="preserve">IL13RA1 </t>
  </si>
  <si>
    <t xml:space="preserve">ABCC8 </t>
  </si>
  <si>
    <t xml:space="preserve">KIAA2010 </t>
  </si>
  <si>
    <t xml:space="preserve">ARID5B </t>
  </si>
  <si>
    <t xml:space="preserve">PP </t>
  </si>
  <si>
    <t xml:space="preserve">SLC7A7 </t>
  </si>
  <si>
    <t xml:space="preserve">RAD50 </t>
  </si>
  <si>
    <t xml:space="preserve">MTMR4 </t>
  </si>
  <si>
    <t xml:space="preserve">ZNF189 </t>
  </si>
  <si>
    <t xml:space="preserve">RDH10 </t>
  </si>
  <si>
    <t xml:space="preserve">DCTN6 </t>
  </si>
  <si>
    <t xml:space="preserve">SRPX </t>
  </si>
  <si>
    <t xml:space="preserve">SYBL1 </t>
  </si>
  <si>
    <t xml:space="preserve">TGFBR2 </t>
  </si>
  <si>
    <t xml:space="preserve">BCL2L2 </t>
  </si>
  <si>
    <t xml:space="preserve">PPP2R1A </t>
  </si>
  <si>
    <t xml:space="preserve">KIAA1164 </t>
  </si>
  <si>
    <t xml:space="preserve">MAPRE1 </t>
  </si>
  <si>
    <t xml:space="preserve">LAMP2 </t>
  </si>
  <si>
    <t xml:space="preserve">COPEB </t>
  </si>
  <si>
    <t xml:space="preserve">UBE1L </t>
  </si>
  <si>
    <t xml:space="preserve">ESM1 </t>
  </si>
  <si>
    <t xml:space="preserve">PPP6C </t>
  </si>
  <si>
    <t xml:space="preserve">KIAA0676 </t>
  </si>
  <si>
    <t xml:space="preserve">PKIB </t>
  </si>
  <si>
    <t xml:space="preserve">C6orf85 </t>
  </si>
  <si>
    <t xml:space="preserve">MSP </t>
  </si>
  <si>
    <t xml:space="preserve">HSPC023 </t>
  </si>
  <si>
    <t xml:space="preserve">NUP88 </t>
  </si>
  <si>
    <t xml:space="preserve">NDFIP1 </t>
  </si>
  <si>
    <t xml:space="preserve">UNQ2430 </t>
  </si>
  <si>
    <t xml:space="preserve">GOLGA2 </t>
  </si>
  <si>
    <t xml:space="preserve">SPARC </t>
  </si>
  <si>
    <t xml:space="preserve">PCBP2 </t>
  </si>
  <si>
    <t xml:space="preserve">C1orf2 </t>
  </si>
  <si>
    <t xml:space="preserve">PURB </t>
  </si>
  <si>
    <t xml:space="preserve">PIGQ </t>
  </si>
  <si>
    <t xml:space="preserve">DKFZp434P055 </t>
  </si>
  <si>
    <t xml:space="preserve">RPS3 </t>
  </si>
  <si>
    <t xml:space="preserve">THRAP3 </t>
  </si>
  <si>
    <t xml:space="preserve">ZNF558 </t>
  </si>
  <si>
    <t xml:space="preserve">C6orf93 </t>
  </si>
  <si>
    <t xml:space="preserve">CD9 </t>
  </si>
  <si>
    <t xml:space="preserve">ARHGEF12 </t>
  </si>
  <si>
    <t xml:space="preserve">182-FIP </t>
  </si>
  <si>
    <t xml:space="preserve">CPB2 </t>
  </si>
  <si>
    <t xml:space="preserve">XTP2 </t>
  </si>
  <si>
    <t xml:space="preserve">PRKDC </t>
  </si>
  <si>
    <t xml:space="preserve">PTGFRN </t>
  </si>
  <si>
    <t xml:space="preserve">CLASP2 </t>
  </si>
  <si>
    <t xml:space="preserve">CEPT1 </t>
  </si>
  <si>
    <t xml:space="preserve">TMEM19 </t>
  </si>
  <si>
    <t xml:space="preserve">FLJ10948 </t>
  </si>
  <si>
    <t xml:space="preserve">LDHB </t>
  </si>
  <si>
    <t xml:space="preserve">SIAT1 </t>
  </si>
  <si>
    <t xml:space="preserve">HIP1 </t>
  </si>
  <si>
    <t xml:space="preserve">PHACTR2 </t>
  </si>
  <si>
    <t xml:space="preserve">GTF2IRD1 </t>
  </si>
  <si>
    <t xml:space="preserve">KIAA0342 </t>
  </si>
  <si>
    <t xml:space="preserve">PEX11A </t>
  </si>
  <si>
    <t xml:space="preserve">MOXD1 </t>
  </si>
  <si>
    <t xml:space="preserve">PRKWNK1 </t>
  </si>
  <si>
    <t xml:space="preserve">RPL23 </t>
  </si>
  <si>
    <t xml:space="preserve">RAB11A </t>
  </si>
  <si>
    <t xml:space="preserve">LTBP3 </t>
  </si>
  <si>
    <t xml:space="preserve">UNG </t>
  </si>
  <si>
    <t xml:space="preserve">FOXP1 </t>
  </si>
  <si>
    <t xml:space="preserve">COPZ1 </t>
  </si>
  <si>
    <t xml:space="preserve">ACTA2 </t>
  </si>
  <si>
    <t xml:space="preserve">CUBN </t>
  </si>
  <si>
    <t xml:space="preserve">LOC157570 </t>
  </si>
  <si>
    <t xml:space="preserve">LCHN </t>
  </si>
  <si>
    <t xml:space="preserve">DKFZp547A023 </t>
  </si>
  <si>
    <t xml:space="preserve">LRRIQ2 </t>
  </si>
  <si>
    <t xml:space="preserve">DCTD </t>
  </si>
  <si>
    <t xml:space="preserve">SFRS3 </t>
  </si>
  <si>
    <t xml:space="preserve">NDST1 </t>
  </si>
  <si>
    <t xml:space="preserve">IER3 </t>
  </si>
  <si>
    <t xml:space="preserve">HNRPC </t>
  </si>
  <si>
    <t xml:space="preserve">WDR11 </t>
  </si>
  <si>
    <t xml:space="preserve">GPR </t>
  </si>
  <si>
    <t xml:space="preserve">ETFB </t>
  </si>
  <si>
    <t xml:space="preserve">ARRDC3 </t>
  </si>
  <si>
    <t xml:space="preserve">COTL1 </t>
  </si>
  <si>
    <t xml:space="preserve">NRD1 </t>
  </si>
  <si>
    <t xml:space="preserve">PAIP1 </t>
  </si>
  <si>
    <t xml:space="preserve">SFRS2IP </t>
  </si>
  <si>
    <t xml:space="preserve">LOC153561 </t>
  </si>
  <si>
    <t xml:space="preserve">COX7C </t>
  </si>
  <si>
    <t xml:space="preserve">FDFT1 </t>
  </si>
  <si>
    <t xml:space="preserve">ARL5 </t>
  </si>
  <si>
    <t xml:space="preserve">RUSC1 </t>
  </si>
  <si>
    <t xml:space="preserve">KLHDC2 </t>
  </si>
  <si>
    <t xml:space="preserve">COBLL1 </t>
  </si>
  <si>
    <t xml:space="preserve">CCR1 </t>
  </si>
  <si>
    <t xml:space="preserve">MLLT4 </t>
  </si>
  <si>
    <t xml:space="preserve">PDK4 </t>
  </si>
  <si>
    <t xml:space="preserve">GSR </t>
  </si>
  <si>
    <t xml:space="preserve">GPM6B </t>
  </si>
  <si>
    <t xml:space="preserve">MAP3K4 </t>
  </si>
  <si>
    <t xml:space="preserve">RHAG </t>
  </si>
  <si>
    <t xml:space="preserve">SRF </t>
  </si>
  <si>
    <t xml:space="preserve">AF5Q31 </t>
  </si>
  <si>
    <t xml:space="preserve">HSHIN1 </t>
  </si>
  <si>
    <t xml:space="preserve">LOC200895 </t>
  </si>
  <si>
    <t xml:space="preserve">PAFAH1B2 </t>
  </si>
  <si>
    <t xml:space="preserve">EDD </t>
  </si>
  <si>
    <t xml:space="preserve">DC13 </t>
  </si>
  <si>
    <t xml:space="preserve">FLJ20313 </t>
  </si>
  <si>
    <t xml:space="preserve">ELF3 </t>
  </si>
  <si>
    <t xml:space="preserve">RABEP1 </t>
  </si>
  <si>
    <t xml:space="preserve">MLPH </t>
  </si>
  <si>
    <t xml:space="preserve">UBE2G1 </t>
  </si>
  <si>
    <t xml:space="preserve">HIBCH </t>
  </si>
  <si>
    <t xml:space="preserve">LOC124446 </t>
  </si>
  <si>
    <t xml:space="preserve">ABHD1 </t>
  </si>
  <si>
    <t xml:space="preserve">SMAD2 </t>
  </si>
  <si>
    <t xml:space="preserve">SEC61G </t>
  </si>
  <si>
    <t xml:space="preserve">HSPA14 </t>
  </si>
  <si>
    <t xml:space="preserve">AKAP5 </t>
  </si>
  <si>
    <t xml:space="preserve">FLJ21069 </t>
  </si>
  <si>
    <t xml:space="preserve">MBTPS1 </t>
  </si>
  <si>
    <t xml:space="preserve">ACOX1 </t>
  </si>
  <si>
    <t xml:space="preserve">LOC284106 </t>
  </si>
  <si>
    <t xml:space="preserve">KIAA1005 </t>
  </si>
  <si>
    <t xml:space="preserve">TXNIP </t>
  </si>
  <si>
    <t xml:space="preserve">RTTN </t>
  </si>
  <si>
    <t xml:space="preserve">PAICS </t>
  </si>
  <si>
    <t xml:space="preserve">RPP14 </t>
  </si>
  <si>
    <t xml:space="preserve">RASSF6 </t>
  </si>
  <si>
    <t xml:space="preserve">SUV420H1 </t>
  </si>
  <si>
    <t xml:space="preserve">SLC33A1 </t>
  </si>
  <si>
    <t xml:space="preserve">ZNF281 </t>
  </si>
  <si>
    <t xml:space="preserve">LOC201895 </t>
  </si>
  <si>
    <t xml:space="preserve">SLC35E1 </t>
  </si>
  <si>
    <t xml:space="preserve">CBFA2T2 </t>
  </si>
  <si>
    <t xml:space="preserve">AHCYL1 </t>
  </si>
  <si>
    <t xml:space="preserve">C17orf25 </t>
  </si>
  <si>
    <t xml:space="preserve">EVI2A </t>
  </si>
  <si>
    <t xml:space="preserve">FEZ1 </t>
  </si>
  <si>
    <t xml:space="preserve">TRIM50C </t>
  </si>
  <si>
    <t xml:space="preserve">ANTXR1 </t>
  </si>
  <si>
    <t xml:space="preserve">GMFB </t>
  </si>
  <si>
    <t xml:space="preserve">ZNF292 </t>
  </si>
  <si>
    <t xml:space="preserve">DARS </t>
  </si>
  <si>
    <t xml:space="preserve">NR4A1 </t>
  </si>
  <si>
    <t xml:space="preserve">RNASET2 </t>
  </si>
  <si>
    <t xml:space="preserve">MGC10233 </t>
  </si>
  <si>
    <t xml:space="preserve">MGC12981 </t>
  </si>
  <si>
    <t xml:space="preserve">ADSS </t>
  </si>
  <si>
    <t xml:space="preserve">UFD1L </t>
  </si>
  <si>
    <t xml:space="preserve">VDRIP </t>
  </si>
  <si>
    <t xml:space="preserve">NRP2 </t>
  </si>
  <si>
    <t xml:space="preserve">KBTBD4 </t>
  </si>
  <si>
    <t xml:space="preserve">API5 </t>
  </si>
  <si>
    <t xml:space="preserve">RHOBTB3 </t>
  </si>
  <si>
    <t xml:space="preserve">PRIM2A </t>
  </si>
  <si>
    <t xml:space="preserve">DKFZp313N0621 </t>
  </si>
  <si>
    <t xml:space="preserve">ATP6V1A </t>
  </si>
  <si>
    <t xml:space="preserve">CDH5 </t>
  </si>
  <si>
    <t xml:space="preserve">SLC35A1 </t>
  </si>
  <si>
    <t xml:space="preserve">ZZZ3 </t>
  </si>
  <si>
    <t xml:space="preserve">RBMS3 </t>
  </si>
  <si>
    <t xml:space="preserve">KIAA0276 </t>
  </si>
  <si>
    <t xml:space="preserve">LOC64744 </t>
  </si>
  <si>
    <t xml:space="preserve">LRP6 </t>
  </si>
  <si>
    <t xml:space="preserve">ERO1L </t>
  </si>
  <si>
    <t xml:space="preserve">CCNT2 </t>
  </si>
  <si>
    <t xml:space="preserve">RW1 </t>
  </si>
  <si>
    <t xml:space="preserve">FLJ12875 </t>
  </si>
  <si>
    <t xml:space="preserve">SLC11A2 </t>
  </si>
  <si>
    <t xml:space="preserve">TCF8 </t>
  </si>
  <si>
    <t xml:space="preserve">BRE </t>
  </si>
  <si>
    <t xml:space="preserve">PPP2R5A </t>
  </si>
  <si>
    <t xml:space="preserve">PB1 </t>
  </si>
  <si>
    <t xml:space="preserve">PTPRC </t>
  </si>
  <si>
    <t xml:space="preserve">ANKRA2 </t>
  </si>
  <si>
    <t xml:space="preserve">FLJ40432 </t>
  </si>
  <si>
    <t xml:space="preserve">TAZ </t>
  </si>
  <si>
    <t xml:space="preserve">NPC1 </t>
  </si>
  <si>
    <t xml:space="preserve">SMA3 </t>
  </si>
  <si>
    <t xml:space="preserve">NRP1 </t>
  </si>
  <si>
    <t xml:space="preserve">UBA52 </t>
  </si>
  <si>
    <t xml:space="preserve">USP14 </t>
  </si>
  <si>
    <t xml:space="preserve">GCLM </t>
  </si>
  <si>
    <t xml:space="preserve">CEACAM1 </t>
  </si>
  <si>
    <t xml:space="preserve">PRDM2 </t>
  </si>
  <si>
    <t xml:space="preserve">TNFAIP3 </t>
  </si>
  <si>
    <t xml:space="preserve">KIAA0590 </t>
  </si>
  <si>
    <t xml:space="preserve">EPB41L5 </t>
  </si>
  <si>
    <t xml:space="preserve">KIAA1387 </t>
  </si>
  <si>
    <t xml:space="preserve">PHIP </t>
  </si>
  <si>
    <t xml:space="preserve">PCSK1 </t>
  </si>
  <si>
    <t xml:space="preserve">DSCR1 </t>
  </si>
  <si>
    <t xml:space="preserve">SASH1 </t>
  </si>
  <si>
    <t xml:space="preserve">TMEM5 </t>
  </si>
  <si>
    <t xml:space="preserve">MSCP </t>
  </si>
  <si>
    <t xml:space="preserve">FAPP2 </t>
  </si>
  <si>
    <t xml:space="preserve">ADAM10 </t>
  </si>
  <si>
    <t xml:space="preserve">MGC16169 </t>
  </si>
  <si>
    <t xml:space="preserve">C7orf25 </t>
  </si>
  <si>
    <t xml:space="preserve">N2N </t>
  </si>
  <si>
    <t xml:space="preserve">ETFA </t>
  </si>
  <si>
    <t xml:space="preserve">TAP2 </t>
  </si>
  <si>
    <t xml:space="preserve">TAF10 </t>
  </si>
  <si>
    <t xml:space="preserve">NAGA </t>
  </si>
  <si>
    <t xml:space="preserve">MRPS30 </t>
  </si>
  <si>
    <t xml:space="preserve">FLJ33814 </t>
  </si>
  <si>
    <t xml:space="preserve">PRRG1 </t>
  </si>
  <si>
    <t xml:space="preserve">TGIF </t>
  </si>
  <si>
    <t xml:space="preserve">NAPB </t>
  </si>
  <si>
    <t xml:space="preserve">MPP7 </t>
  </si>
  <si>
    <t xml:space="preserve">MYST2 </t>
  </si>
  <si>
    <t xml:space="preserve">SEC23IP </t>
  </si>
  <si>
    <t xml:space="preserve">FLJ25715 </t>
  </si>
  <si>
    <t xml:space="preserve">FLJ20273 </t>
  </si>
  <si>
    <t xml:space="preserve">GCL </t>
  </si>
  <si>
    <t xml:space="preserve">LIG3 </t>
  </si>
  <si>
    <t xml:space="preserve">ATP5O </t>
  </si>
  <si>
    <t xml:space="preserve">HLA-DQB2 </t>
  </si>
  <si>
    <t xml:space="preserve">ZFP161 </t>
  </si>
  <si>
    <t xml:space="preserve">LOC125893 </t>
  </si>
  <si>
    <t xml:space="preserve">RXRA </t>
  </si>
  <si>
    <t xml:space="preserve">GTF3C4 </t>
  </si>
  <si>
    <t xml:space="preserve">APG5L </t>
  </si>
  <si>
    <t xml:space="preserve">DREV1 </t>
  </si>
  <si>
    <t xml:space="preserve">CNOT7 </t>
  </si>
  <si>
    <t xml:space="preserve">SLC5A10 </t>
  </si>
  <si>
    <t xml:space="preserve">SCUBE2 </t>
  </si>
  <si>
    <t xml:space="preserve">RPL36AL </t>
  </si>
  <si>
    <t xml:space="preserve">PROS1 </t>
  </si>
  <si>
    <t xml:space="preserve">SAMSN1 </t>
  </si>
  <si>
    <t xml:space="preserve">AREG </t>
  </si>
  <si>
    <t xml:space="preserve">C6orf55 </t>
  </si>
  <si>
    <t xml:space="preserve">HAK </t>
  </si>
  <si>
    <t xml:space="preserve">N4BP1 </t>
  </si>
  <si>
    <t xml:space="preserve">PCM1 </t>
  </si>
  <si>
    <t xml:space="preserve">NR1D2 </t>
  </si>
  <si>
    <t xml:space="preserve">FLJ13910 </t>
  </si>
  <si>
    <t xml:space="preserve">TM4SF1 </t>
  </si>
  <si>
    <t xml:space="preserve">C3orf6 </t>
  </si>
  <si>
    <t xml:space="preserve">DC8 </t>
  </si>
  <si>
    <t xml:space="preserve">TFF1 </t>
  </si>
  <si>
    <t xml:space="preserve">RPL14 </t>
  </si>
  <si>
    <t xml:space="preserve">CNN3 </t>
  </si>
  <si>
    <t xml:space="preserve">LOC152195 </t>
  </si>
  <si>
    <t xml:space="preserve">STIM1 </t>
  </si>
  <si>
    <t xml:space="preserve">AFP </t>
  </si>
  <si>
    <t xml:space="preserve">FOXC1 </t>
  </si>
  <si>
    <t xml:space="preserve">FLJ14825 </t>
  </si>
  <si>
    <t xml:space="preserve">SYNCRIP </t>
  </si>
  <si>
    <t xml:space="preserve">RANGAP1 </t>
  </si>
  <si>
    <t xml:space="preserve">NOLA2 </t>
  </si>
  <si>
    <t xml:space="preserve">C13orf8 </t>
  </si>
  <si>
    <t xml:space="preserve">HLCS </t>
  </si>
  <si>
    <t xml:space="preserve">PPP1CB </t>
  </si>
  <si>
    <t xml:space="preserve">ERCC1 </t>
  </si>
  <si>
    <t xml:space="preserve">FZD6 </t>
  </si>
  <si>
    <t xml:space="preserve">PPARGC1A </t>
  </si>
  <si>
    <t xml:space="preserve">RNF159 </t>
  </si>
  <si>
    <t xml:space="preserve">C1orf39 </t>
  </si>
  <si>
    <t xml:space="preserve">GOLGA1 </t>
  </si>
  <si>
    <t xml:space="preserve">CYYR1 </t>
  </si>
  <si>
    <t xml:space="preserve">SCAMP1 </t>
  </si>
  <si>
    <t xml:space="preserve">PLAC8 </t>
  </si>
  <si>
    <t xml:space="preserve">EMILIN3 </t>
  </si>
  <si>
    <t xml:space="preserve">KIAA1333 </t>
  </si>
  <si>
    <t xml:space="preserve">C15orf12 </t>
  </si>
  <si>
    <t xml:space="preserve">UBE2R2 </t>
  </si>
  <si>
    <t xml:space="preserve">PSARL </t>
  </si>
  <si>
    <t xml:space="preserve">SEPHS1 </t>
  </si>
  <si>
    <t xml:space="preserve">CSNK1G3 </t>
  </si>
  <si>
    <t xml:space="preserve">MIB1 </t>
  </si>
  <si>
    <t xml:space="preserve">IFNAR2 </t>
  </si>
  <si>
    <t xml:space="preserve">CDK7 </t>
  </si>
  <si>
    <t xml:space="preserve">COX15 </t>
  </si>
  <si>
    <t xml:space="preserve">ABCG2 </t>
  </si>
  <si>
    <t xml:space="preserve">DYT1 </t>
  </si>
  <si>
    <t xml:space="preserve">FLJ31164 </t>
  </si>
  <si>
    <t xml:space="preserve">ACTN1 </t>
  </si>
  <si>
    <t xml:space="preserve">NUP133 </t>
  </si>
  <si>
    <t xml:space="preserve">MSTP9 </t>
  </si>
  <si>
    <t xml:space="preserve">RAB6A </t>
  </si>
  <si>
    <t xml:space="preserve">LRRFIP2 </t>
  </si>
  <si>
    <t xml:space="preserve">IMAA </t>
  </si>
  <si>
    <t xml:space="preserve">NIP30 </t>
  </si>
  <si>
    <t xml:space="preserve">C10orf58 </t>
  </si>
  <si>
    <t xml:space="preserve">FLJ20719 </t>
  </si>
  <si>
    <t xml:space="preserve">FXR1 </t>
  </si>
  <si>
    <t xml:space="preserve">ITSN2 </t>
  </si>
  <si>
    <t xml:space="preserve">RBM28 </t>
  </si>
  <si>
    <t xml:space="preserve">LOC151878 </t>
  </si>
  <si>
    <t xml:space="preserve">ATP5G1 </t>
  </si>
  <si>
    <t xml:space="preserve">AP1G2 </t>
  </si>
  <si>
    <t xml:space="preserve">RDH11 </t>
  </si>
  <si>
    <t xml:space="preserve">FLJ11286 </t>
  </si>
  <si>
    <t xml:space="preserve">ACTR1A </t>
  </si>
  <si>
    <t xml:space="preserve">SLC2A14 </t>
  </si>
  <si>
    <t xml:space="preserve">OFD1 </t>
  </si>
  <si>
    <t xml:space="preserve">CCND1 </t>
  </si>
  <si>
    <t xml:space="preserve">PRDX6 </t>
  </si>
  <si>
    <t xml:space="preserve">ABCE1 </t>
  </si>
  <si>
    <t xml:space="preserve">MAP3K7IP2 </t>
  </si>
  <si>
    <t xml:space="preserve">ELL2 </t>
  </si>
  <si>
    <t xml:space="preserve">GPD2 </t>
  </si>
  <si>
    <t xml:space="preserve">LOC200916 </t>
  </si>
  <si>
    <t xml:space="preserve">NEU1 </t>
  </si>
  <si>
    <t xml:space="preserve">LOC114926 </t>
  </si>
  <si>
    <t xml:space="preserve">PHYHIPL </t>
  </si>
  <si>
    <t xml:space="preserve">HIST1H2BD </t>
  </si>
  <si>
    <t xml:space="preserve">FLJ14007 </t>
  </si>
  <si>
    <t xml:space="preserve">TRPC1 </t>
  </si>
  <si>
    <t xml:space="preserve">LEPR </t>
  </si>
  <si>
    <t xml:space="preserve">FN1 </t>
  </si>
  <si>
    <t xml:space="preserve">C10orf116 </t>
  </si>
  <si>
    <t xml:space="preserve">LAF4 </t>
  </si>
  <si>
    <t xml:space="preserve">PPT2 </t>
  </si>
  <si>
    <t xml:space="preserve">EP300 </t>
  </si>
  <si>
    <t xml:space="preserve">C17orf32 </t>
  </si>
  <si>
    <t xml:space="preserve">TTC17 </t>
  </si>
  <si>
    <t xml:space="preserve">RABIF </t>
  </si>
  <si>
    <t xml:space="preserve">FGG </t>
  </si>
  <si>
    <t xml:space="preserve">LOC90410 </t>
  </si>
  <si>
    <t xml:space="preserve">ARL10C </t>
  </si>
  <si>
    <t xml:space="preserve">FOS </t>
  </si>
  <si>
    <t xml:space="preserve">GFPT1 </t>
  </si>
  <si>
    <t xml:space="preserve">PARG </t>
  </si>
  <si>
    <t xml:space="preserve">TM4SF3 </t>
  </si>
  <si>
    <t xml:space="preserve">DEFB1 </t>
  </si>
  <si>
    <t xml:space="preserve">PPHLN1 </t>
  </si>
  <si>
    <t xml:space="preserve">AMN </t>
  </si>
  <si>
    <t xml:space="preserve">WBSCR20A </t>
  </si>
  <si>
    <t xml:space="preserve">BRD4 </t>
  </si>
  <si>
    <t xml:space="preserve">KIF21A </t>
  </si>
  <si>
    <t xml:space="preserve">VTI1A </t>
  </si>
  <si>
    <t xml:space="preserve">FLJ23476 </t>
  </si>
  <si>
    <t xml:space="preserve">NCOR1 </t>
  </si>
  <si>
    <t xml:space="preserve">EPRS </t>
  </si>
  <si>
    <t xml:space="preserve">LOC400745 </t>
  </si>
  <si>
    <t xml:space="preserve">CDC42BPB </t>
  </si>
  <si>
    <t xml:space="preserve">MRPS5 </t>
  </si>
  <si>
    <t xml:space="preserve">MARK3 </t>
  </si>
  <si>
    <t xml:space="preserve">KIAA0877 </t>
  </si>
  <si>
    <t xml:space="preserve">GATM </t>
  </si>
  <si>
    <t xml:space="preserve">FLJ13089 </t>
  </si>
  <si>
    <t xml:space="preserve">LAMR1 </t>
  </si>
  <si>
    <t xml:space="preserve">IGSF11 </t>
  </si>
  <si>
    <t xml:space="preserve">DZIP1 </t>
  </si>
  <si>
    <t xml:space="preserve">SYNGR3 </t>
  </si>
  <si>
    <t xml:space="preserve">GRK5 </t>
  </si>
  <si>
    <t xml:space="preserve">KIAA1117 </t>
  </si>
  <si>
    <t xml:space="preserve">XPO5 </t>
  </si>
  <si>
    <t xml:space="preserve">PTMA </t>
  </si>
  <si>
    <t xml:space="preserve">ORC2L </t>
  </si>
  <si>
    <t xml:space="preserve">HAPLN1 </t>
  </si>
  <si>
    <t xml:space="preserve">RBPMS </t>
  </si>
  <si>
    <t xml:space="preserve">CREB1 </t>
  </si>
  <si>
    <t xml:space="preserve">PROSC </t>
  </si>
  <si>
    <t xml:space="preserve">DKFZP566D1346 </t>
  </si>
  <si>
    <t xml:space="preserve">NQO1 </t>
  </si>
  <si>
    <t xml:space="preserve">IGJ </t>
  </si>
  <si>
    <t xml:space="preserve">AURKB </t>
  </si>
  <si>
    <t xml:space="preserve">MI-ER1 </t>
  </si>
  <si>
    <t xml:space="preserve">SMG1 </t>
  </si>
  <si>
    <t xml:space="preserve">SGKL </t>
  </si>
  <si>
    <t xml:space="preserve">C15orf29 </t>
  </si>
  <si>
    <t xml:space="preserve">LOC145474 </t>
  </si>
  <si>
    <t xml:space="preserve">ZCCHC6 </t>
  </si>
  <si>
    <t xml:space="preserve">ACAD9 </t>
  </si>
  <si>
    <t xml:space="preserve">RAB24 </t>
  </si>
  <si>
    <t xml:space="preserve">C14orf124 </t>
  </si>
  <si>
    <t xml:space="preserve">PSMA7 </t>
  </si>
  <si>
    <t xml:space="preserve">SNX27 </t>
  </si>
  <si>
    <t xml:space="preserve">SPC12 </t>
  </si>
  <si>
    <t xml:space="preserve">ATP6V0C </t>
  </si>
  <si>
    <t xml:space="preserve">NRCAM </t>
  </si>
  <si>
    <t xml:space="preserve">CUTC </t>
  </si>
  <si>
    <t xml:space="preserve">PIGF </t>
  </si>
  <si>
    <t xml:space="preserve">C1orf8 </t>
  </si>
  <si>
    <t xml:space="preserve">SFRS4 </t>
  </si>
  <si>
    <t xml:space="preserve">PEA15 </t>
  </si>
  <si>
    <t xml:space="preserve">MAN2A2 </t>
  </si>
  <si>
    <t xml:space="preserve">PSMC2 </t>
  </si>
  <si>
    <t xml:space="preserve">ENPP5 </t>
  </si>
  <si>
    <t xml:space="preserve">ZNF124 </t>
  </si>
  <si>
    <t xml:space="preserve">CD69 </t>
  </si>
  <si>
    <t xml:space="preserve">UNQ6077 </t>
  </si>
  <si>
    <t xml:space="preserve">PPP4C </t>
  </si>
  <si>
    <t xml:space="preserve">BRD2 </t>
  </si>
  <si>
    <t xml:space="preserve">PTN </t>
  </si>
  <si>
    <t xml:space="preserve">TUFT1 </t>
  </si>
  <si>
    <t xml:space="preserve">SMARCD1 </t>
  </si>
  <si>
    <t xml:space="preserve">MFAP3 </t>
  </si>
  <si>
    <t xml:space="preserve">UBL5 </t>
  </si>
  <si>
    <t xml:space="preserve">ATP5D </t>
  </si>
  <si>
    <t xml:space="preserve">ZNF507 </t>
  </si>
  <si>
    <t xml:space="preserve">NUMB </t>
  </si>
  <si>
    <t xml:space="preserve">ZNRF2 </t>
  </si>
  <si>
    <t xml:space="preserve">PHB </t>
  </si>
  <si>
    <t xml:space="preserve">VCAM1 </t>
  </si>
  <si>
    <t xml:space="preserve">MRPS21 </t>
  </si>
  <si>
    <t xml:space="preserve">FIBP </t>
  </si>
  <si>
    <t xml:space="preserve">TIMP3 </t>
  </si>
  <si>
    <t xml:space="preserve">FABP7 </t>
  </si>
  <si>
    <t xml:space="preserve">JARID1B </t>
  </si>
  <si>
    <t xml:space="preserve">B3GALT6 </t>
  </si>
  <si>
    <t xml:space="preserve">PTPN1 </t>
  </si>
  <si>
    <t xml:space="preserve">CTSO </t>
  </si>
  <si>
    <t xml:space="preserve">ARHGAP8 </t>
  </si>
  <si>
    <t xml:space="preserve">KMO </t>
  </si>
  <si>
    <t xml:space="preserve">XPR1 </t>
  </si>
  <si>
    <t xml:space="preserve">C10orf18 </t>
  </si>
  <si>
    <t xml:space="preserve">PTPRE </t>
  </si>
  <si>
    <t xml:space="preserve">F2 </t>
  </si>
  <si>
    <t xml:space="preserve">ZCCHC3 </t>
  </si>
  <si>
    <t xml:space="preserve">TCOF1 </t>
  </si>
  <si>
    <t xml:space="preserve">RABL2A </t>
  </si>
  <si>
    <t xml:space="preserve">METAP2 </t>
  </si>
  <si>
    <t xml:space="preserve">HBXAP </t>
  </si>
  <si>
    <t xml:space="preserve">MEF2A </t>
  </si>
  <si>
    <t xml:space="preserve">NEK4 </t>
  </si>
  <si>
    <t xml:space="preserve">PPFIBP1 </t>
  </si>
  <si>
    <t xml:space="preserve">SLC30A6 </t>
  </si>
  <si>
    <t xml:space="preserve">C20orf177 </t>
  </si>
  <si>
    <t xml:space="preserve">FBXO6 </t>
  </si>
  <si>
    <t xml:space="preserve">TNKS2 </t>
  </si>
  <si>
    <t xml:space="preserve">FLJ14936 </t>
  </si>
  <si>
    <t xml:space="preserve">AKT1 </t>
  </si>
  <si>
    <t xml:space="preserve">CSNK1A1 </t>
  </si>
  <si>
    <t xml:space="preserve">MCM8 </t>
  </si>
  <si>
    <t xml:space="preserve">PTPRM </t>
  </si>
  <si>
    <t xml:space="preserve">SRP54 </t>
  </si>
  <si>
    <t xml:space="preserve">NME2 </t>
  </si>
  <si>
    <t xml:space="preserve">PELI2 </t>
  </si>
  <si>
    <t xml:space="preserve">CXorf1 </t>
  </si>
  <si>
    <t xml:space="preserve">TGFB3 </t>
  </si>
  <si>
    <t xml:space="preserve">S100A10 </t>
  </si>
  <si>
    <t xml:space="preserve">LOC146517 </t>
  </si>
  <si>
    <t xml:space="preserve">DR1 </t>
  </si>
  <si>
    <t xml:space="preserve">LOC284825 </t>
  </si>
  <si>
    <t xml:space="preserve">MALAT1 </t>
  </si>
  <si>
    <t xml:space="preserve">C4orf9 </t>
  </si>
  <si>
    <t xml:space="preserve">SURF1 </t>
  </si>
  <si>
    <t xml:space="preserve">AP1GBP1 </t>
  </si>
  <si>
    <t xml:space="preserve">DONSON </t>
  </si>
  <si>
    <t xml:space="preserve">HSPC065 </t>
  </si>
  <si>
    <t xml:space="preserve">CYBB </t>
  </si>
  <si>
    <t xml:space="preserve">KIAA0063 </t>
  </si>
  <si>
    <t xml:space="preserve">FPGS </t>
  </si>
  <si>
    <t xml:space="preserve">LOC51244 </t>
  </si>
  <si>
    <t xml:space="preserve">AADAT </t>
  </si>
  <si>
    <t xml:space="preserve">DGUOK </t>
  </si>
  <si>
    <t xml:space="preserve">LOC285771 </t>
  </si>
  <si>
    <t xml:space="preserve">ZDHHC17 </t>
  </si>
  <si>
    <t xml:space="preserve">LGALS8 </t>
  </si>
  <si>
    <t xml:space="preserve">LOC283666 </t>
  </si>
  <si>
    <t xml:space="preserve">ARHGEF2 </t>
  </si>
  <si>
    <t xml:space="preserve">NEDD8 </t>
  </si>
  <si>
    <t xml:space="preserve">SLC1A4 </t>
  </si>
  <si>
    <t xml:space="preserve">GTF3C2 </t>
  </si>
  <si>
    <t xml:space="preserve">C2orf29 </t>
  </si>
  <si>
    <t xml:space="preserve">MYO1B </t>
  </si>
  <si>
    <t xml:space="preserve">HIST1H2AC </t>
  </si>
  <si>
    <t xml:space="preserve">C6orf133 </t>
  </si>
  <si>
    <t xml:space="preserve">PYGL </t>
  </si>
  <si>
    <t xml:space="preserve">GGH </t>
  </si>
  <si>
    <t xml:space="preserve">RHOG </t>
  </si>
  <si>
    <t xml:space="preserve">BBP </t>
  </si>
  <si>
    <t xml:space="preserve">PLA2R1 </t>
  </si>
  <si>
    <t xml:space="preserve">DAAM1 </t>
  </si>
  <si>
    <t xml:space="preserve">FTS </t>
  </si>
  <si>
    <t xml:space="preserve">GMRP-1 </t>
  </si>
  <si>
    <t xml:space="preserve">PHKB </t>
  </si>
  <si>
    <t xml:space="preserve">KLHL8 </t>
  </si>
  <si>
    <t xml:space="preserve">OSR1 </t>
  </si>
  <si>
    <t xml:space="preserve">KIAA1450 </t>
  </si>
  <si>
    <t xml:space="preserve">FAM48A </t>
  </si>
  <si>
    <t xml:space="preserve">MX1 </t>
  </si>
  <si>
    <t xml:space="preserve">PRSS23 </t>
  </si>
  <si>
    <t xml:space="preserve">LOC55971 </t>
  </si>
  <si>
    <t xml:space="preserve">NCK1 </t>
  </si>
  <si>
    <t xml:space="preserve">VCL </t>
  </si>
  <si>
    <t xml:space="preserve">RNPC2 </t>
  </si>
  <si>
    <t xml:space="preserve">RIC-8 </t>
  </si>
  <si>
    <t xml:space="preserve">PNN </t>
  </si>
  <si>
    <t xml:space="preserve">TERF1 </t>
  </si>
  <si>
    <t xml:space="preserve">ZNF436 </t>
  </si>
  <si>
    <t xml:space="preserve">LIMK2 </t>
  </si>
  <si>
    <t xml:space="preserve">EPB41L2 </t>
  </si>
  <si>
    <t xml:space="preserve">ACIN1 </t>
  </si>
  <si>
    <t xml:space="preserve">SERPINB1 </t>
  </si>
  <si>
    <t xml:space="preserve">KLHL18 </t>
  </si>
  <si>
    <t xml:space="preserve">SFRS1 </t>
  </si>
  <si>
    <t xml:space="preserve">LOC286434 </t>
  </si>
  <si>
    <t xml:space="preserve">CBX5 </t>
  </si>
  <si>
    <t xml:space="preserve">PCCB </t>
  </si>
  <si>
    <t xml:space="preserve">ANK3 </t>
  </si>
  <si>
    <t xml:space="preserve">PRDM5 </t>
  </si>
  <si>
    <t xml:space="preserve">MGC24039 </t>
  </si>
  <si>
    <t xml:space="preserve">STUB1 </t>
  </si>
  <si>
    <t xml:space="preserve">MGC3036 </t>
  </si>
  <si>
    <t xml:space="preserve">TPTE </t>
  </si>
  <si>
    <t xml:space="preserve">ATP1A1 </t>
  </si>
  <si>
    <t xml:space="preserve">PFKP </t>
  </si>
  <si>
    <t xml:space="preserve">C10orf104 </t>
  </si>
  <si>
    <t xml:space="preserve">IGF1R </t>
  </si>
  <si>
    <t xml:space="preserve">WRN </t>
  </si>
  <si>
    <t xml:space="preserve">NONO </t>
  </si>
  <si>
    <t xml:space="preserve">VAMP2 </t>
  </si>
  <si>
    <t xml:space="preserve">CLPTM1 </t>
  </si>
  <si>
    <t xml:space="preserve">UBE4B </t>
  </si>
  <si>
    <t xml:space="preserve">ARPP-19 </t>
  </si>
  <si>
    <t xml:space="preserve">ACTN4 </t>
  </si>
  <si>
    <t xml:space="preserve">C10orf4 </t>
  </si>
  <si>
    <t xml:space="preserve">C2orf27 </t>
  </si>
  <si>
    <t xml:space="preserve">RGS6 </t>
  </si>
  <si>
    <t xml:space="preserve">RFXANK </t>
  </si>
  <si>
    <t xml:space="preserve">PSMD9 </t>
  </si>
  <si>
    <t xml:space="preserve">RCBTB1 </t>
  </si>
  <si>
    <t xml:space="preserve">SELL </t>
  </si>
  <si>
    <t xml:space="preserve">MRPL32 </t>
  </si>
  <si>
    <t xml:space="preserve">RERE </t>
  </si>
  <si>
    <t xml:space="preserve">FLJ36090 </t>
  </si>
  <si>
    <t xml:space="preserve">LCMT1 </t>
  </si>
  <si>
    <t xml:space="preserve">PLCG2 </t>
  </si>
  <si>
    <t xml:space="preserve">CDC16 </t>
  </si>
  <si>
    <t xml:space="preserve">LIPA </t>
  </si>
  <si>
    <t xml:space="preserve">ZNF273 </t>
  </si>
  <si>
    <t xml:space="preserve">CRI1 </t>
  </si>
  <si>
    <t xml:space="preserve">DT1P1A10 </t>
  </si>
  <si>
    <t xml:space="preserve">CTNNB1 </t>
  </si>
  <si>
    <t xml:space="preserve">ESRRA </t>
  </si>
  <si>
    <t xml:space="preserve">ZNF75A </t>
  </si>
  <si>
    <t xml:space="preserve">KIAA0274 </t>
  </si>
  <si>
    <t xml:space="preserve">DKK3 </t>
  </si>
  <si>
    <t xml:space="preserve">TCTE1L </t>
  </si>
  <si>
    <t xml:space="preserve">DIRC2 </t>
  </si>
  <si>
    <t xml:space="preserve">KCMF1 </t>
  </si>
  <si>
    <t xml:space="preserve">HACE1 </t>
  </si>
  <si>
    <t xml:space="preserve">TANK </t>
  </si>
  <si>
    <t xml:space="preserve">MKKS </t>
  </si>
  <si>
    <t xml:space="preserve">KIAA0494 </t>
  </si>
  <si>
    <t xml:space="preserve">COL1A2 </t>
  </si>
  <si>
    <t xml:space="preserve">TMP21 </t>
  </si>
  <si>
    <t xml:space="preserve">TRAP1 </t>
  </si>
  <si>
    <t xml:space="preserve">TMEPAI </t>
  </si>
  <si>
    <t xml:space="preserve">HBB </t>
  </si>
  <si>
    <t xml:space="preserve">NDUFA11 </t>
  </si>
  <si>
    <t xml:space="preserve">CPOX </t>
  </si>
  <si>
    <t xml:space="preserve">KL </t>
  </si>
  <si>
    <t xml:space="preserve">FABP5 </t>
  </si>
  <si>
    <t xml:space="preserve">NCOA6 </t>
  </si>
  <si>
    <t xml:space="preserve">SCG2 </t>
  </si>
  <si>
    <t xml:space="preserve">HIS1 </t>
  </si>
  <si>
    <t xml:space="preserve">RANBP2 </t>
  </si>
  <si>
    <t xml:space="preserve">MARVELD2 </t>
  </si>
  <si>
    <t xml:space="preserve">KIAA1972 </t>
  </si>
  <si>
    <t xml:space="preserve">PRCC </t>
  </si>
  <si>
    <t xml:space="preserve">TTC19 </t>
  </si>
  <si>
    <t xml:space="preserve">SCN2B </t>
  </si>
  <si>
    <t xml:space="preserve">PTPRF </t>
  </si>
  <si>
    <t xml:space="preserve">CLIC2 </t>
  </si>
  <si>
    <t xml:space="preserve">TOMM20 </t>
  </si>
  <si>
    <t xml:space="preserve">CAMTA2 </t>
  </si>
  <si>
    <t xml:space="preserve">SLC7A2 </t>
  </si>
  <si>
    <t xml:space="preserve">e(y)2 </t>
  </si>
  <si>
    <t xml:space="preserve">MAP1B </t>
  </si>
  <si>
    <t xml:space="preserve">CTNNA1 </t>
  </si>
  <si>
    <t xml:space="preserve">FLJ40919 </t>
  </si>
  <si>
    <t xml:space="preserve">ATF1 </t>
  </si>
  <si>
    <t xml:space="preserve">ARL4A </t>
  </si>
  <si>
    <t xml:space="preserve">FLJ20485 </t>
  </si>
  <si>
    <t xml:space="preserve">NPHP1 </t>
  </si>
  <si>
    <t xml:space="preserve">INO80 </t>
  </si>
  <si>
    <t xml:space="preserve">HAX1 </t>
  </si>
  <si>
    <t xml:space="preserve">MRPS18C </t>
  </si>
  <si>
    <t xml:space="preserve">MRLC2 </t>
  </si>
  <si>
    <t xml:space="preserve">RIF1 </t>
  </si>
  <si>
    <t xml:space="preserve">MGC5242 </t>
  </si>
  <si>
    <t xml:space="preserve">KIAA0146 </t>
  </si>
  <si>
    <t xml:space="preserve">BUB1B </t>
  </si>
  <si>
    <t xml:space="preserve">COL6A3 </t>
  </si>
  <si>
    <t xml:space="preserve">ITGA3 </t>
  </si>
  <si>
    <t xml:space="preserve">DGKH </t>
  </si>
  <si>
    <t xml:space="preserve">DUSP6 </t>
  </si>
  <si>
    <t xml:space="preserve">LOC51257 </t>
  </si>
  <si>
    <t xml:space="preserve">AHSA2 </t>
  </si>
  <si>
    <t xml:space="preserve">LOC162967 </t>
  </si>
  <si>
    <t xml:space="preserve">CD3D </t>
  </si>
  <si>
    <t xml:space="preserve">LOC54103 </t>
  </si>
  <si>
    <t xml:space="preserve">TP53BP2 </t>
  </si>
  <si>
    <t xml:space="preserve">KIAA1815 </t>
  </si>
  <si>
    <t xml:space="preserve">BAG2 </t>
  </si>
  <si>
    <t xml:space="preserve">HRPT2 </t>
  </si>
  <si>
    <t xml:space="preserve">RCOR1 </t>
  </si>
  <si>
    <t xml:space="preserve">GPX2 </t>
  </si>
  <si>
    <t xml:space="preserve">ASPA </t>
  </si>
  <si>
    <t xml:space="preserve">DSCR1L1 </t>
  </si>
  <si>
    <t xml:space="preserve">DCBLD2 </t>
  </si>
  <si>
    <t xml:space="preserve">CGI-115 </t>
  </si>
  <si>
    <t xml:space="preserve">FLJ35348 </t>
  </si>
  <si>
    <t xml:space="preserve">EIF3S2 </t>
  </si>
  <si>
    <t xml:space="preserve">LOC90246 </t>
  </si>
  <si>
    <t xml:space="preserve">PANX1 </t>
  </si>
  <si>
    <t xml:space="preserve">NRBF2 </t>
  </si>
  <si>
    <t xml:space="preserve">PELO </t>
  </si>
  <si>
    <t xml:space="preserve">TTL </t>
  </si>
  <si>
    <t xml:space="preserve">MGC21518 </t>
  </si>
  <si>
    <t xml:space="preserve">CLCN3 </t>
  </si>
  <si>
    <t xml:space="preserve">KIAA0368 </t>
  </si>
  <si>
    <t xml:space="preserve">HNRPDL </t>
  </si>
  <si>
    <t xml:space="preserve">PIK4CB </t>
  </si>
  <si>
    <t xml:space="preserve">ARHGAP1 </t>
  </si>
  <si>
    <t xml:space="preserve">GLG1 </t>
  </si>
  <si>
    <t xml:space="preserve">FLJ10504 </t>
  </si>
  <si>
    <t xml:space="preserve">PIGK </t>
  </si>
  <si>
    <t xml:space="preserve">GPR155 </t>
  </si>
  <si>
    <t xml:space="preserve">C22orf13 </t>
  </si>
  <si>
    <t xml:space="preserve">C7orf11 </t>
  </si>
  <si>
    <t xml:space="preserve">MDS009 </t>
  </si>
  <si>
    <t xml:space="preserve">LEPROTL1 </t>
  </si>
  <si>
    <t xml:space="preserve">EGR3 </t>
  </si>
  <si>
    <t xml:space="preserve">LOC348180 </t>
  </si>
  <si>
    <t xml:space="preserve">KLF3 </t>
  </si>
  <si>
    <t xml:space="preserve">C13orf10 </t>
  </si>
  <si>
    <t xml:space="preserve">DDX6 </t>
  </si>
  <si>
    <t xml:space="preserve">DDX17 </t>
  </si>
  <si>
    <t xml:space="preserve">NFKB1 </t>
  </si>
  <si>
    <t xml:space="preserve">ATP6V0A1 </t>
  </si>
  <si>
    <t xml:space="preserve">OSBPL10 </t>
  </si>
  <si>
    <t xml:space="preserve">TCERG1 </t>
  </si>
  <si>
    <t xml:space="preserve">NDUFA10 </t>
  </si>
  <si>
    <t xml:space="preserve">ABHD5 </t>
  </si>
  <si>
    <t xml:space="preserve">CXCL1 </t>
  </si>
  <si>
    <t xml:space="preserve">ROR1 </t>
  </si>
  <si>
    <t xml:space="preserve">HSD17B12 </t>
  </si>
  <si>
    <t xml:space="preserve">PSMA4 </t>
  </si>
  <si>
    <t xml:space="preserve">EPC1 </t>
  </si>
  <si>
    <t xml:space="preserve">FLJ14668 </t>
  </si>
  <si>
    <t xml:space="preserve">IMPACT </t>
  </si>
  <si>
    <t xml:space="preserve">SORL1 </t>
  </si>
  <si>
    <t xml:space="preserve">CDKN3 </t>
  </si>
  <si>
    <t xml:space="preserve">PPIF </t>
  </si>
  <si>
    <t xml:space="preserve">GPATC2 </t>
  </si>
  <si>
    <t xml:space="preserve">DKFZP586P0123 </t>
  </si>
  <si>
    <t xml:space="preserve">TTC14 </t>
  </si>
  <si>
    <t xml:space="preserve">PSMD10 </t>
  </si>
  <si>
    <t xml:space="preserve">ALKBH </t>
  </si>
  <si>
    <t xml:space="preserve">EIF3S4 </t>
  </si>
  <si>
    <t xml:space="preserve">NPAS2 </t>
  </si>
  <si>
    <t xml:space="preserve">ZNF350 </t>
  </si>
  <si>
    <t xml:space="preserve">TFPI </t>
  </si>
  <si>
    <t xml:space="preserve">DKFZp451J0118 </t>
  </si>
  <si>
    <t xml:space="preserve">GNA13 </t>
  </si>
  <si>
    <t xml:space="preserve">C14orf118 </t>
  </si>
  <si>
    <t xml:space="preserve">HLA-DRB5 </t>
  </si>
  <si>
    <t xml:space="preserve">MAN1A2 </t>
  </si>
  <si>
    <t xml:space="preserve">DDX18 </t>
  </si>
  <si>
    <t xml:space="preserve">CTDSPL </t>
  </si>
  <si>
    <t xml:space="preserve">C10orf57 </t>
  </si>
  <si>
    <t xml:space="preserve">MARCKS </t>
  </si>
  <si>
    <t xml:space="preserve">WDTC1 </t>
  </si>
  <si>
    <t xml:space="preserve">NAPA </t>
  </si>
  <si>
    <t xml:space="preserve">ANP32E </t>
  </si>
  <si>
    <t xml:space="preserve">MRPS6 </t>
  </si>
  <si>
    <t xml:space="preserve">FBXO3 </t>
  </si>
  <si>
    <t xml:space="preserve">ARID4B </t>
  </si>
  <si>
    <t xml:space="preserve">ALDOA </t>
  </si>
  <si>
    <t xml:space="preserve">MCCC2 </t>
  </si>
  <si>
    <t xml:space="preserve">MOV10 </t>
  </si>
  <si>
    <t xml:space="preserve">GRB2 </t>
  </si>
  <si>
    <t xml:space="preserve">SSB </t>
  </si>
  <si>
    <t xml:space="preserve">SCNN1G </t>
  </si>
  <si>
    <t xml:space="preserve">ZDHHC23 </t>
  </si>
  <si>
    <t xml:space="preserve">WBP5 </t>
  </si>
  <si>
    <t xml:space="preserve">RARS </t>
  </si>
  <si>
    <t xml:space="preserve">KRT8 </t>
  </si>
  <si>
    <t xml:space="preserve">OPTN </t>
  </si>
  <si>
    <t xml:space="preserve">CUL4A </t>
  </si>
  <si>
    <t xml:space="preserve">TAF3 </t>
  </si>
  <si>
    <t xml:space="preserve">C20orf30 </t>
  </si>
  <si>
    <t xml:space="preserve">ADSL </t>
  </si>
  <si>
    <t xml:space="preserve">SAH </t>
  </si>
  <si>
    <t xml:space="preserve">RNASE3L </t>
  </si>
  <si>
    <t xml:space="preserve">CGRRF1 </t>
  </si>
  <si>
    <t xml:space="preserve">MECT1 </t>
  </si>
  <si>
    <t xml:space="preserve">TOX </t>
  </si>
  <si>
    <t xml:space="preserve">SNX2 </t>
  </si>
  <si>
    <t xml:space="preserve">MRPL35 </t>
  </si>
  <si>
    <t xml:space="preserve">IKBKAP </t>
  </si>
  <si>
    <t xml:space="preserve">SEC23B </t>
  </si>
  <si>
    <t xml:space="preserve">STARD4 </t>
  </si>
  <si>
    <t xml:space="preserve">FLJ21839 </t>
  </si>
  <si>
    <t xml:space="preserve">RRBP1 </t>
  </si>
  <si>
    <t xml:space="preserve">C9orf60 </t>
  </si>
  <si>
    <t xml:space="preserve">VAMP3 </t>
  </si>
  <si>
    <t xml:space="preserve">PDPK1 </t>
  </si>
  <si>
    <t xml:space="preserve">RBM12 </t>
  </si>
  <si>
    <t xml:space="preserve">SERPINH1 </t>
  </si>
  <si>
    <t xml:space="preserve">MAPK1 </t>
  </si>
  <si>
    <t xml:space="preserve">MEF2C </t>
  </si>
  <si>
    <t xml:space="preserve">MCC </t>
  </si>
  <si>
    <t xml:space="preserve">C9orf91 </t>
  </si>
  <si>
    <t xml:space="preserve">MGC20262 </t>
  </si>
  <si>
    <t xml:space="preserve">LOC254531 </t>
  </si>
  <si>
    <t xml:space="preserve">C21orf105 </t>
  </si>
  <si>
    <t xml:space="preserve">BCL2L13 </t>
  </si>
  <si>
    <t xml:space="preserve">DKFZP434K1421 </t>
  </si>
  <si>
    <t xml:space="preserve">LY6E </t>
  </si>
  <si>
    <t xml:space="preserve">RNF25 </t>
  </si>
  <si>
    <t xml:space="preserve">PSMB2 </t>
  </si>
  <si>
    <t xml:space="preserve">ATP5S </t>
  </si>
  <si>
    <t xml:space="preserve">HNF4A </t>
  </si>
  <si>
    <t xml:space="preserve">BAZ2A </t>
  </si>
  <si>
    <t xml:space="preserve">STX5A </t>
  </si>
  <si>
    <t xml:space="preserve">IGHG1 </t>
  </si>
  <si>
    <t xml:space="preserve">ID1 </t>
  </si>
  <si>
    <t xml:space="preserve">RBM14 </t>
  </si>
  <si>
    <t xml:space="preserve">SART3 </t>
  </si>
  <si>
    <t xml:space="preserve">MGC21416 </t>
  </si>
  <si>
    <t xml:space="preserve">ZW10 </t>
  </si>
  <si>
    <t xml:space="preserve">IQCB1 </t>
  </si>
  <si>
    <t xml:space="preserve">PPM1H </t>
  </si>
  <si>
    <t xml:space="preserve">C10orf10 </t>
  </si>
  <si>
    <t xml:space="preserve">PTPN18 </t>
  </si>
  <si>
    <t xml:space="preserve">SMURF1 </t>
  </si>
  <si>
    <t xml:space="preserve">CAPZB </t>
  </si>
  <si>
    <t xml:space="preserve">ABCC2 </t>
  </si>
  <si>
    <t xml:space="preserve">TRIT1 </t>
  </si>
  <si>
    <t xml:space="preserve">DKFZp586C1924 </t>
  </si>
  <si>
    <t xml:space="preserve">ABLIM1 </t>
  </si>
  <si>
    <t xml:space="preserve">LOC286148 </t>
  </si>
  <si>
    <t xml:space="preserve">FLJ13391 </t>
  </si>
  <si>
    <t xml:space="preserve">FLJ10099 </t>
  </si>
  <si>
    <t xml:space="preserve">SP1 </t>
  </si>
  <si>
    <t xml:space="preserve">FLJ25222 </t>
  </si>
  <si>
    <t xml:space="preserve">LRP8 </t>
  </si>
  <si>
    <t xml:space="preserve">CCNB1 </t>
  </si>
  <si>
    <t xml:space="preserve">LOC284018 </t>
  </si>
  <si>
    <t xml:space="preserve">USP21 </t>
  </si>
  <si>
    <t xml:space="preserve">STAG2 </t>
  </si>
  <si>
    <t xml:space="preserve">POLA </t>
  </si>
  <si>
    <t xml:space="preserve">DKFZP564B167 </t>
  </si>
  <si>
    <t xml:space="preserve">RRAGA </t>
  </si>
  <si>
    <t xml:space="preserve">GNB2L1 </t>
  </si>
  <si>
    <t xml:space="preserve">ARMET </t>
  </si>
  <si>
    <t xml:space="preserve">TMSB4Y </t>
  </si>
  <si>
    <t xml:space="preserve">NDST2 </t>
  </si>
  <si>
    <t xml:space="preserve">ENTPD8 </t>
  </si>
  <si>
    <t xml:space="preserve">DDEF1 </t>
  </si>
  <si>
    <t xml:space="preserve">RIPX </t>
  </si>
  <si>
    <t xml:space="preserve">CTCF </t>
  </si>
  <si>
    <t xml:space="preserve">DIXDC1 </t>
  </si>
  <si>
    <t xml:space="preserve">C6orf119 </t>
  </si>
  <si>
    <t xml:space="preserve">FLJ10534 </t>
  </si>
  <si>
    <t xml:space="preserve">KIDINS220 </t>
  </si>
  <si>
    <t xml:space="preserve">DPAGT1 </t>
  </si>
  <si>
    <t xml:space="preserve">CDH1 </t>
  </si>
  <si>
    <t xml:space="preserve">PMS2L2 </t>
  </si>
  <si>
    <t xml:space="preserve">SLC30A7 </t>
  </si>
  <si>
    <t xml:space="preserve">C6orf136 </t>
  </si>
  <si>
    <t xml:space="preserve">SLC2A10 </t>
  </si>
  <si>
    <t xml:space="preserve">ZNF20 </t>
  </si>
  <si>
    <t xml:space="preserve">G10 </t>
  </si>
  <si>
    <t xml:space="preserve">BPGM </t>
  </si>
  <si>
    <t xml:space="preserve">RHOA </t>
  </si>
  <si>
    <t xml:space="preserve">SIP </t>
  </si>
  <si>
    <t xml:space="preserve">MICAL3 </t>
  </si>
  <si>
    <t xml:space="preserve">CRR9 </t>
  </si>
  <si>
    <t xml:space="preserve">MYH9 </t>
  </si>
  <si>
    <t xml:space="preserve">CREBBP </t>
  </si>
  <si>
    <t xml:space="preserve">DKFZp566H0824 </t>
  </si>
  <si>
    <t xml:space="preserve">PMS2L1 </t>
  </si>
  <si>
    <t xml:space="preserve">STAF65(gamma) </t>
  </si>
  <si>
    <t xml:space="preserve">ADCY6 </t>
  </si>
  <si>
    <t xml:space="preserve">PIK3C2A </t>
  </si>
  <si>
    <t xml:space="preserve">KPNA2 </t>
  </si>
  <si>
    <t xml:space="preserve">UBE2E3 </t>
  </si>
  <si>
    <t xml:space="preserve">UBAP1 </t>
  </si>
  <si>
    <t xml:space="preserve">MGC5306 </t>
  </si>
  <si>
    <t xml:space="preserve">CSNK2B </t>
  </si>
  <si>
    <t xml:space="preserve">FLJ11280 </t>
  </si>
  <si>
    <t xml:space="preserve">CCT4 </t>
  </si>
  <si>
    <t xml:space="preserve">LOC162427 </t>
  </si>
  <si>
    <t xml:space="preserve">ESR1 </t>
  </si>
  <si>
    <t xml:space="preserve">RPA3 </t>
  </si>
  <si>
    <t xml:space="preserve">POLR3K </t>
  </si>
  <si>
    <t xml:space="preserve">DKFZP564K1964 </t>
  </si>
  <si>
    <t xml:space="preserve">FLJ90430 </t>
  </si>
  <si>
    <t xml:space="preserve">ALDH1A2 </t>
  </si>
  <si>
    <t xml:space="preserve">DDX20 </t>
  </si>
  <si>
    <t xml:space="preserve">PRKRA </t>
  </si>
  <si>
    <t xml:space="preserve">TRPM7 </t>
  </si>
  <si>
    <t xml:space="preserve">HEL308 </t>
  </si>
  <si>
    <t xml:space="preserve">LOC23117 </t>
  </si>
  <si>
    <t xml:space="preserve">RAB36 </t>
  </si>
  <si>
    <t xml:space="preserve">FLJ12592 </t>
  </si>
  <si>
    <t xml:space="preserve">GYPE </t>
  </si>
  <si>
    <t xml:space="preserve">ZNF297B </t>
  </si>
  <si>
    <t xml:space="preserve">RP9 </t>
  </si>
  <si>
    <t xml:space="preserve">OSBPL11 </t>
  </si>
  <si>
    <t xml:space="preserve">PCYOX1 </t>
  </si>
  <si>
    <t xml:space="preserve">LPIN1 </t>
  </si>
  <si>
    <t xml:space="preserve">HIST1H1C </t>
  </si>
  <si>
    <t xml:space="preserve">PICALM </t>
  </si>
  <si>
    <t xml:space="preserve">RG9MTD1 </t>
  </si>
  <si>
    <t xml:space="preserve">TBXAS1 </t>
  </si>
  <si>
    <t xml:space="preserve">NOL7 </t>
  </si>
  <si>
    <t xml:space="preserve">CaMKIINalpha </t>
  </si>
  <si>
    <t xml:space="preserve">EML4 </t>
  </si>
  <si>
    <t xml:space="preserve">DKFZP564O123 </t>
  </si>
  <si>
    <t xml:space="preserve">ARL7 </t>
  </si>
  <si>
    <t xml:space="preserve">FLJ14153 </t>
  </si>
  <si>
    <t xml:space="preserve">GNAS </t>
  </si>
  <si>
    <t xml:space="preserve">LMNA </t>
  </si>
  <si>
    <t xml:space="preserve">RG9MTD3 </t>
  </si>
  <si>
    <t xml:space="preserve">FLJ21827 </t>
  </si>
  <si>
    <t xml:space="preserve">MNAT1 </t>
  </si>
  <si>
    <t xml:space="preserve">GPR49 </t>
  </si>
  <si>
    <t xml:space="preserve">RNF103 </t>
  </si>
  <si>
    <t xml:space="preserve">PTDSS1 </t>
  </si>
  <si>
    <t xml:space="preserve">CD34 </t>
  </si>
  <si>
    <t xml:space="preserve">LILRB2 </t>
  </si>
  <si>
    <t xml:space="preserve">MSL3L1 </t>
  </si>
  <si>
    <t xml:space="preserve">Rif1 </t>
  </si>
  <si>
    <t xml:space="preserve">RANBP2L1 </t>
  </si>
  <si>
    <t xml:space="preserve">TFAP2A </t>
  </si>
  <si>
    <t xml:space="preserve">ZNF207 </t>
  </si>
  <si>
    <t xml:space="preserve">SLC39A1 </t>
  </si>
  <si>
    <t xml:space="preserve">THNSL1 </t>
  </si>
  <si>
    <t xml:space="preserve">RBM4 </t>
  </si>
  <si>
    <t xml:space="preserve">EWSR1 </t>
  </si>
  <si>
    <t xml:space="preserve">MET </t>
  </si>
  <si>
    <t xml:space="preserve">ARHGAP24 </t>
  </si>
  <si>
    <t xml:space="preserve">HDAC6 </t>
  </si>
  <si>
    <t xml:space="preserve">DPH2L1 </t>
  </si>
  <si>
    <t xml:space="preserve">ZNF92 </t>
  </si>
  <si>
    <t xml:space="preserve">PLEKHF2 </t>
  </si>
  <si>
    <t xml:space="preserve">TUBGCP3 </t>
  </si>
  <si>
    <t xml:space="preserve">IMP-1 </t>
  </si>
  <si>
    <t xml:space="preserve">TBL1XR1 </t>
  </si>
  <si>
    <t xml:space="preserve">EGLN3 </t>
  </si>
  <si>
    <t xml:space="preserve">NUP37 </t>
  </si>
  <si>
    <t xml:space="preserve">FLJ90013 </t>
  </si>
  <si>
    <t xml:space="preserve">PDIR </t>
  </si>
  <si>
    <t xml:space="preserve">UQCRFS1 </t>
  </si>
  <si>
    <t xml:space="preserve">S100P </t>
  </si>
  <si>
    <t xml:space="preserve">NF1 </t>
  </si>
  <si>
    <t xml:space="preserve">RAB11FIP2 </t>
  </si>
  <si>
    <t xml:space="preserve">LOC440138 </t>
  </si>
  <si>
    <t xml:space="preserve">FZD7 </t>
  </si>
  <si>
    <t xml:space="preserve">SPTLC1 </t>
  </si>
  <si>
    <t xml:space="preserve">EXOSC9 </t>
  </si>
  <si>
    <t xml:space="preserve">LPP </t>
  </si>
  <si>
    <t xml:space="preserve">CDC25A </t>
  </si>
  <si>
    <t xml:space="preserve">CLK1 </t>
  </si>
  <si>
    <t xml:space="preserve">SSR3 </t>
  </si>
  <si>
    <t xml:space="preserve">CPD </t>
  </si>
  <si>
    <t xml:space="preserve">LOC285458 </t>
  </si>
  <si>
    <t xml:space="preserve">PSMD14 </t>
  </si>
  <si>
    <t xml:space="preserve">ENAH </t>
  </si>
  <si>
    <t xml:space="preserve">NDP </t>
  </si>
  <si>
    <t xml:space="preserve">GUCY1A3 </t>
  </si>
  <si>
    <t xml:space="preserve">TRIP12 </t>
  </si>
  <si>
    <t xml:space="preserve">POLDIP3 </t>
  </si>
  <si>
    <t xml:space="preserve">FLJ13611 </t>
  </si>
  <si>
    <t xml:space="preserve">TTC1 </t>
  </si>
  <si>
    <t xml:space="preserve">GSTM2 </t>
  </si>
  <si>
    <t xml:space="preserve">CGI-109 </t>
  </si>
  <si>
    <t xml:space="preserve">SHFM3 </t>
  </si>
  <si>
    <t xml:space="preserve">CBARA1 </t>
  </si>
  <si>
    <t xml:space="preserve">eIF2A </t>
  </si>
  <si>
    <t xml:space="preserve">SETMAR </t>
  </si>
  <si>
    <t xml:space="preserve">CHEK1 </t>
  </si>
  <si>
    <t xml:space="preserve">MGC10067 </t>
  </si>
  <si>
    <t xml:space="preserve">FOSL2 </t>
  </si>
  <si>
    <t xml:space="preserve">C9orf52 </t>
  </si>
  <si>
    <t xml:space="preserve">FLJ30596 </t>
  </si>
  <si>
    <t xml:space="preserve">CSRP2BP </t>
  </si>
  <si>
    <t xml:space="preserve">FLJ13150 </t>
  </si>
  <si>
    <t xml:space="preserve">OSBPL1A </t>
  </si>
  <si>
    <t xml:space="preserve">GTPBP2 </t>
  </si>
  <si>
    <t xml:space="preserve">ATF7IP </t>
  </si>
  <si>
    <t xml:space="preserve">MESDC1 </t>
  </si>
  <si>
    <t xml:space="preserve">BRD8 </t>
  </si>
  <si>
    <t xml:space="preserve">ACVR2B </t>
  </si>
  <si>
    <t xml:space="preserve">C22orf19 </t>
  </si>
  <si>
    <t xml:space="preserve">MGC29875 </t>
  </si>
  <si>
    <t xml:space="preserve">PFKM </t>
  </si>
  <si>
    <t xml:space="preserve">CGI-100 </t>
  </si>
  <si>
    <t xml:space="preserve">C20orf108 </t>
  </si>
  <si>
    <t xml:space="preserve">LIPE </t>
  </si>
  <si>
    <t xml:space="preserve">KIT </t>
  </si>
  <si>
    <t xml:space="preserve">MRPS18B </t>
  </si>
  <si>
    <t xml:space="preserve">ACVR1 </t>
  </si>
  <si>
    <t xml:space="preserve">OPA1 </t>
  </si>
  <si>
    <t xml:space="preserve">TRIM22 </t>
  </si>
  <si>
    <t xml:space="preserve">EIF2S1 </t>
  </si>
  <si>
    <t xml:space="preserve">TMEM2 </t>
  </si>
  <si>
    <t xml:space="preserve">FLJ10307 </t>
  </si>
  <si>
    <t xml:space="preserve">P8 </t>
  </si>
  <si>
    <t xml:space="preserve">NIT2 </t>
  </si>
  <si>
    <t xml:space="preserve">CFDP1 </t>
  </si>
  <si>
    <t xml:space="preserve">SLC3A1 </t>
  </si>
  <si>
    <t xml:space="preserve">NAV2 </t>
  </si>
  <si>
    <t xml:space="preserve">CHI3L2 </t>
  </si>
  <si>
    <t xml:space="preserve">CPS1 </t>
  </si>
  <si>
    <t xml:space="preserve">GSPT1 </t>
  </si>
  <si>
    <t xml:space="preserve">BEX1 </t>
  </si>
  <si>
    <t xml:space="preserve">RBBP4 </t>
  </si>
  <si>
    <t xml:space="preserve">ETS2 </t>
  </si>
  <si>
    <t xml:space="preserve">FBXL17 </t>
  </si>
  <si>
    <t xml:space="preserve">TMOD3 </t>
  </si>
  <si>
    <t xml:space="preserve">PPP1R2 </t>
  </si>
  <si>
    <t xml:space="preserve">SLC36A4 </t>
  </si>
  <si>
    <t xml:space="preserve">FCGRT </t>
  </si>
  <si>
    <t xml:space="preserve">RPL6 </t>
  </si>
  <si>
    <t xml:space="preserve">CAP350 </t>
  </si>
  <si>
    <t xml:space="preserve">PHF16 </t>
  </si>
  <si>
    <t xml:space="preserve">USP38 </t>
  </si>
  <si>
    <t xml:space="preserve">PSMB5 </t>
  </si>
  <si>
    <t xml:space="preserve">DDX26B </t>
  </si>
  <si>
    <t xml:space="preserve">CSRP2 </t>
  </si>
  <si>
    <t xml:space="preserve">ATP6V1C1 </t>
  </si>
  <si>
    <t xml:space="preserve">RB1CC1 </t>
  </si>
  <si>
    <t xml:space="preserve">SERPINA7 </t>
  </si>
  <si>
    <t xml:space="preserve">FLJ32440 </t>
  </si>
  <si>
    <t xml:space="preserve">FLJ40243 </t>
  </si>
  <si>
    <t xml:space="preserve">DKFZp761C169 </t>
  </si>
  <si>
    <t xml:space="preserve">LMO7 </t>
  </si>
  <si>
    <t xml:space="preserve">SLC30A5 </t>
  </si>
  <si>
    <t xml:space="preserve">CALD1 </t>
  </si>
  <si>
    <t xml:space="preserve">VPS33A </t>
  </si>
  <si>
    <t xml:space="preserve">SFRP2 </t>
  </si>
  <si>
    <t xml:space="preserve">NME5 </t>
  </si>
  <si>
    <t xml:space="preserve">PTD004 </t>
  </si>
  <si>
    <t xml:space="preserve">TCN1 </t>
  </si>
  <si>
    <t xml:space="preserve">NOL8 </t>
  </si>
  <si>
    <t xml:space="preserve">CAMK1D </t>
  </si>
  <si>
    <t xml:space="preserve">PTPNS1 </t>
  </si>
  <si>
    <t xml:space="preserve">HLA-DOA </t>
  </si>
  <si>
    <t xml:space="preserve">ARP3BETA </t>
  </si>
  <si>
    <t xml:space="preserve">NEBL </t>
  </si>
  <si>
    <t xml:space="preserve">C14orf101 </t>
  </si>
  <si>
    <t xml:space="preserve">LTBP1 </t>
  </si>
  <si>
    <t xml:space="preserve">COL18A1 </t>
  </si>
  <si>
    <t xml:space="preserve">IF </t>
  </si>
  <si>
    <t xml:space="preserve">RAB11FIP4 </t>
  </si>
  <si>
    <t xml:space="preserve">GCSH </t>
  </si>
  <si>
    <t xml:space="preserve">C13orf7 </t>
  </si>
  <si>
    <t xml:space="preserve">MGC9850 </t>
  </si>
  <si>
    <t xml:space="preserve">KIAA0669 </t>
  </si>
  <si>
    <t xml:space="preserve">CD38 </t>
  </si>
  <si>
    <t xml:space="preserve">LMTK2 </t>
  </si>
  <si>
    <t xml:space="preserve">DOCK8 </t>
  </si>
  <si>
    <t xml:space="preserve">ZNF451 </t>
  </si>
  <si>
    <t xml:space="preserve">TPI1 </t>
  </si>
  <si>
    <t xml:space="preserve">GM2A </t>
  </si>
  <si>
    <t xml:space="preserve">CST3 </t>
  </si>
  <si>
    <t xml:space="preserve">SPG3A </t>
  </si>
  <si>
    <t xml:space="preserve">FKBP2 </t>
  </si>
  <si>
    <t xml:space="preserve">COL4A3BP </t>
  </si>
  <si>
    <t xml:space="preserve">NFATC3 </t>
  </si>
  <si>
    <t xml:space="preserve">LOC399818 </t>
  </si>
  <si>
    <t xml:space="preserve">FLJ38101 </t>
  </si>
  <si>
    <t xml:space="preserve">DHPS </t>
  </si>
  <si>
    <t xml:space="preserve">KPNA6 </t>
  </si>
  <si>
    <t xml:space="preserve">GADD45GIP1 </t>
  </si>
  <si>
    <t xml:space="preserve">GTL3 </t>
  </si>
  <si>
    <t xml:space="preserve">MS4A4A </t>
  </si>
  <si>
    <t xml:space="preserve">ATP2C1 </t>
  </si>
  <si>
    <t xml:space="preserve">CPE </t>
  </si>
  <si>
    <t xml:space="preserve">NDRG1 </t>
  </si>
  <si>
    <t xml:space="preserve">N4BP2 </t>
  </si>
  <si>
    <t xml:space="preserve">ROS1 </t>
  </si>
  <si>
    <t xml:space="preserve">ANKHD1 </t>
  </si>
  <si>
    <t xml:space="preserve">BICD1 </t>
  </si>
  <si>
    <t xml:space="preserve">POLE2 </t>
  </si>
  <si>
    <t xml:space="preserve">UBE2A </t>
  </si>
  <si>
    <t xml:space="preserve">SPTBN2 </t>
  </si>
  <si>
    <t xml:space="preserve">SHMT1 </t>
  </si>
  <si>
    <t xml:space="preserve">MRPS33 </t>
  </si>
  <si>
    <t xml:space="preserve">FLJ12716 </t>
  </si>
  <si>
    <t xml:space="preserve">FLJ20522 </t>
  </si>
  <si>
    <t xml:space="preserve">GARS </t>
  </si>
  <si>
    <t xml:space="preserve">DAPK2 </t>
  </si>
  <si>
    <t xml:space="preserve">ANKRD6 </t>
  </si>
  <si>
    <t xml:space="preserve">NARG2 </t>
  </si>
  <si>
    <t xml:space="preserve">GSTO1 </t>
  </si>
  <si>
    <t xml:space="preserve">UNC13B </t>
  </si>
  <si>
    <t xml:space="preserve">ABHD6 </t>
  </si>
  <si>
    <t xml:space="preserve">KIAA1093 </t>
  </si>
  <si>
    <t xml:space="preserve">HIF1A </t>
  </si>
  <si>
    <t xml:space="preserve">SDBCAG84 </t>
  </si>
  <si>
    <t xml:space="preserve">C14orf149 </t>
  </si>
  <si>
    <t xml:space="preserve">PSMC6 </t>
  </si>
  <si>
    <t xml:space="preserve">PKLR </t>
  </si>
  <si>
    <t xml:space="preserve">RANBP9 </t>
  </si>
  <si>
    <t xml:space="preserve">ZF </t>
  </si>
  <si>
    <t xml:space="preserve">P2RY1 </t>
  </si>
  <si>
    <t xml:space="preserve">MAP4K4 </t>
  </si>
  <si>
    <t xml:space="preserve">NRK </t>
  </si>
  <si>
    <t xml:space="preserve">PLEC1 </t>
  </si>
  <si>
    <t xml:space="preserve">TNPO1 </t>
  </si>
  <si>
    <t xml:space="preserve">IL1RAP </t>
  </si>
  <si>
    <t xml:space="preserve">ATP5I </t>
  </si>
  <si>
    <t xml:space="preserve">TUBB2 </t>
  </si>
  <si>
    <t xml:space="preserve">MTHFD2 </t>
  </si>
  <si>
    <t xml:space="preserve">GSTP1 </t>
  </si>
  <si>
    <t xml:space="preserve">HSPC111 </t>
  </si>
  <si>
    <t xml:space="preserve">RAB31 </t>
  </si>
  <si>
    <t xml:space="preserve">FAM36A </t>
  </si>
  <si>
    <t xml:space="preserve">FLJ10853 </t>
  </si>
  <si>
    <t xml:space="preserve">ARMCX3 </t>
  </si>
  <si>
    <t xml:space="preserve">DKFZP564O0823 </t>
  </si>
  <si>
    <t xml:space="preserve">PSMA1 </t>
  </si>
  <si>
    <t xml:space="preserve">CSTF1 </t>
  </si>
  <si>
    <t xml:space="preserve">ARL3 </t>
  </si>
  <si>
    <t xml:space="preserve">ZNF226 </t>
  </si>
  <si>
    <t xml:space="preserve">SOX12 </t>
  </si>
  <si>
    <t xml:space="preserve">HIPK2 </t>
  </si>
  <si>
    <t xml:space="preserve">COPB </t>
  </si>
  <si>
    <t xml:space="preserve">SLA </t>
  </si>
  <si>
    <t xml:space="preserve">KIAA1982 </t>
  </si>
  <si>
    <t xml:space="preserve">TMSB10 </t>
  </si>
  <si>
    <t xml:space="preserve">LCN2 </t>
  </si>
  <si>
    <t xml:space="preserve">HLA-DQB1 </t>
  </si>
  <si>
    <t xml:space="preserve">WBSCR20B </t>
  </si>
  <si>
    <t xml:space="preserve">FAU </t>
  </si>
  <si>
    <t xml:space="preserve">PA2G4 </t>
  </si>
  <si>
    <t xml:space="preserve">XPNPEP1 </t>
  </si>
  <si>
    <t xml:space="preserve">YARS </t>
  </si>
  <si>
    <t xml:space="preserve">RNF41 </t>
  </si>
  <si>
    <t xml:space="preserve">RBMS2 </t>
  </si>
  <si>
    <t xml:space="preserve">PSD3 </t>
  </si>
  <si>
    <t xml:space="preserve">PREI3 </t>
  </si>
  <si>
    <t xml:space="preserve">RBP4 </t>
  </si>
  <si>
    <t xml:space="preserve">KIAA1340 </t>
  </si>
  <si>
    <t xml:space="preserve">FLJ23259 </t>
  </si>
  <si>
    <t xml:space="preserve">SERP1 </t>
  </si>
  <si>
    <t xml:space="preserve">PRKCA </t>
  </si>
  <si>
    <t xml:space="preserve">TFG </t>
  </si>
  <si>
    <t xml:space="preserve">XPO6 </t>
  </si>
  <si>
    <t xml:space="preserve">HNRPAB </t>
  </si>
  <si>
    <t xml:space="preserve">MKL2 </t>
  </si>
  <si>
    <t xml:space="preserve">FLJ39378 </t>
  </si>
  <si>
    <t xml:space="preserve">JARID2 </t>
  </si>
  <si>
    <t xml:space="preserve">MRPS24 </t>
  </si>
  <si>
    <t xml:space="preserve">EVI1 </t>
  </si>
  <si>
    <t xml:space="preserve">RY1 </t>
  </si>
  <si>
    <t xml:space="preserve">RBM27 </t>
  </si>
  <si>
    <t xml:space="preserve">VAT1 </t>
  </si>
  <si>
    <t xml:space="preserve">VARS2 </t>
  </si>
  <si>
    <t xml:space="preserve">IGLC2 </t>
  </si>
  <si>
    <t xml:space="preserve">ASCL1 </t>
  </si>
  <si>
    <t xml:space="preserve">PDZRN3 </t>
  </si>
  <si>
    <t xml:space="preserve">PHLDA2 </t>
  </si>
  <si>
    <t xml:space="preserve">C1orf41 </t>
  </si>
  <si>
    <t xml:space="preserve">DDX3Y </t>
  </si>
  <si>
    <t xml:space="preserve">C10orf46 </t>
  </si>
  <si>
    <t xml:space="preserve">C20orf178 </t>
  </si>
  <si>
    <t xml:space="preserve">SYT1 </t>
  </si>
  <si>
    <t xml:space="preserve">CLDN18 </t>
  </si>
  <si>
    <t xml:space="preserve">PWP1 </t>
  </si>
  <si>
    <t xml:space="preserve">LENG4 </t>
  </si>
  <si>
    <t xml:space="preserve">NPR1 </t>
  </si>
  <si>
    <t xml:space="preserve">ATR </t>
  </si>
  <si>
    <t xml:space="preserve">H41 </t>
  </si>
  <si>
    <t xml:space="preserve">TATDN2 </t>
  </si>
  <si>
    <t xml:space="preserve">FAM3A </t>
  </si>
  <si>
    <t xml:space="preserve">FMNL2 </t>
  </si>
  <si>
    <t xml:space="preserve">MGC2747 </t>
  </si>
  <si>
    <t xml:space="preserve">STK38L </t>
  </si>
  <si>
    <t xml:space="preserve">C9orf77 </t>
  </si>
  <si>
    <t xml:space="preserve">GPC1 </t>
  </si>
  <si>
    <t xml:space="preserve">LOC196337 </t>
  </si>
  <si>
    <t xml:space="preserve">ZBTB1 </t>
  </si>
  <si>
    <t xml:space="preserve">RPL23AP7 </t>
  </si>
  <si>
    <t xml:space="preserve">NRN1 </t>
  </si>
  <si>
    <t xml:space="preserve">ZNF42 </t>
  </si>
  <si>
    <t xml:space="preserve">FLJ35954 </t>
  </si>
  <si>
    <t xml:space="preserve">UBE2I </t>
  </si>
  <si>
    <t xml:space="preserve">AFAP </t>
  </si>
  <si>
    <t xml:space="preserve">MAP2K7 </t>
  </si>
  <si>
    <t xml:space="preserve">MGC71745 </t>
  </si>
  <si>
    <t xml:space="preserve">FUT11 </t>
  </si>
  <si>
    <t xml:space="preserve">PTD008 </t>
  </si>
  <si>
    <t xml:space="preserve">EGFL5 </t>
  </si>
  <si>
    <t xml:space="preserve">MRPL21 </t>
  </si>
  <si>
    <t xml:space="preserve">SELT </t>
  </si>
  <si>
    <t xml:space="preserve">MAP2K4 </t>
  </si>
  <si>
    <t xml:space="preserve">PARD6G </t>
  </si>
  <si>
    <t xml:space="preserve">DHX8 </t>
  </si>
  <si>
    <t xml:space="preserve">ADCK2 </t>
  </si>
  <si>
    <t xml:space="preserve">PTGER4 </t>
  </si>
  <si>
    <t xml:space="preserve">GCN1L1 </t>
  </si>
  <si>
    <t xml:space="preserve">IK </t>
  </si>
  <si>
    <t xml:space="preserve">RPS20 </t>
  </si>
  <si>
    <t xml:space="preserve">ZNF9 </t>
  </si>
  <si>
    <t xml:space="preserve">KCTD15 </t>
  </si>
  <si>
    <t xml:space="preserve">MAFK </t>
  </si>
  <si>
    <t xml:space="preserve">KIAA0831 </t>
  </si>
  <si>
    <t xml:space="preserve">GRN </t>
  </si>
  <si>
    <t xml:space="preserve">C9orf85 </t>
  </si>
  <si>
    <t xml:space="preserve">KLF7 </t>
  </si>
  <si>
    <t xml:space="preserve">DKFZp761I2123 </t>
  </si>
  <si>
    <t xml:space="preserve">STK24 </t>
  </si>
  <si>
    <t xml:space="preserve">PS1TP4 </t>
  </si>
  <si>
    <t xml:space="preserve">MGC11266 </t>
  </si>
  <si>
    <t xml:space="preserve">CD44 </t>
  </si>
  <si>
    <t xml:space="preserve">GTF2F2 </t>
  </si>
  <si>
    <t xml:space="preserve">RYBP </t>
  </si>
  <si>
    <t xml:space="preserve">NDUFB6 </t>
  </si>
  <si>
    <t xml:space="preserve">KIAA2024 </t>
  </si>
  <si>
    <t xml:space="preserve">NAALADL2 </t>
  </si>
  <si>
    <t xml:space="preserve">NFE2L3 </t>
  </si>
  <si>
    <t xml:space="preserve">RAMP </t>
  </si>
  <si>
    <t xml:space="preserve">CTSH </t>
  </si>
  <si>
    <t xml:space="preserve">GDF15 </t>
  </si>
  <si>
    <t xml:space="preserve">KIAA0247 </t>
  </si>
  <si>
    <t xml:space="preserve">ANXA7 </t>
  </si>
  <si>
    <t xml:space="preserve">RFC4 </t>
  </si>
  <si>
    <t xml:space="preserve">DDHD2 </t>
  </si>
  <si>
    <t xml:space="preserve">GNG12 </t>
  </si>
  <si>
    <t xml:space="preserve">AP3D1 </t>
  </si>
  <si>
    <t xml:space="preserve">MAK3 </t>
  </si>
  <si>
    <t xml:space="preserve">LOC63929 </t>
  </si>
  <si>
    <t xml:space="preserve">IL10RB </t>
  </si>
  <si>
    <t xml:space="preserve">ARHGEF1 </t>
  </si>
  <si>
    <t xml:space="preserve">RDX </t>
  </si>
  <si>
    <t xml:space="preserve">RPS19 </t>
  </si>
  <si>
    <t xml:space="preserve">MGC54289 </t>
  </si>
  <si>
    <t xml:space="preserve">C20orf139 </t>
  </si>
  <si>
    <t xml:space="preserve">LOC285958 </t>
  </si>
  <si>
    <t xml:space="preserve">NIN </t>
  </si>
  <si>
    <t xml:space="preserve">ADARB1 </t>
  </si>
  <si>
    <t xml:space="preserve">FHL1 </t>
  </si>
  <si>
    <t xml:space="preserve">GSTA2 </t>
  </si>
  <si>
    <t xml:space="preserve">MRPS14 </t>
  </si>
  <si>
    <t xml:space="preserve">ATP5G3 </t>
  </si>
  <si>
    <t xml:space="preserve">C1GALT1 </t>
  </si>
  <si>
    <t xml:space="preserve">NDUFC1 </t>
  </si>
  <si>
    <t xml:space="preserve">CHD9 </t>
  </si>
  <si>
    <t xml:space="preserve">KIAA1285 </t>
  </si>
  <si>
    <t xml:space="preserve">SUCLG1 </t>
  </si>
  <si>
    <t xml:space="preserve">THG-1 </t>
  </si>
  <si>
    <t xml:space="preserve">ChGn </t>
  </si>
  <si>
    <t xml:space="preserve">CLN2 </t>
  </si>
  <si>
    <t xml:space="preserve">UBXD4 </t>
  </si>
  <si>
    <t xml:space="preserve">ZNF165 </t>
  </si>
  <si>
    <t xml:space="preserve">RYR3 </t>
  </si>
  <si>
    <t xml:space="preserve">HNRPUL1 </t>
  </si>
  <si>
    <t xml:space="preserve">C21orf107 </t>
  </si>
  <si>
    <t xml:space="preserve">IMP-2 </t>
  </si>
  <si>
    <t xml:space="preserve">ZNF563 </t>
  </si>
  <si>
    <t xml:space="preserve">LOC90835 </t>
  </si>
  <si>
    <t xml:space="preserve">NRIP1 </t>
  </si>
  <si>
    <t xml:space="preserve">PDE4DIP </t>
  </si>
  <si>
    <t xml:space="preserve">RGS17 </t>
  </si>
  <si>
    <t xml:space="preserve">GNPAT </t>
  </si>
  <si>
    <t xml:space="preserve">EMP2 </t>
  </si>
  <si>
    <t xml:space="preserve">UCK2 </t>
  </si>
  <si>
    <t xml:space="preserve">DAB2 </t>
  </si>
  <si>
    <t xml:space="preserve">SLC35D2 </t>
  </si>
  <si>
    <t xml:space="preserve">MGAT2 </t>
  </si>
  <si>
    <t xml:space="preserve">TIMM17A </t>
  </si>
  <si>
    <t xml:space="preserve">RAMP1 </t>
  </si>
  <si>
    <t xml:space="preserve">RGS12 </t>
  </si>
  <si>
    <t xml:space="preserve">GSPT2 </t>
  </si>
  <si>
    <t xml:space="preserve">ITM2C </t>
  </si>
  <si>
    <t xml:space="preserve">D4S234E </t>
  </si>
  <si>
    <t xml:space="preserve">TNIK </t>
  </si>
  <si>
    <t xml:space="preserve">LZTFL1 </t>
  </si>
  <si>
    <t xml:space="preserve">PIM1 </t>
  </si>
  <si>
    <t xml:space="preserve">CGI-14 </t>
  </si>
  <si>
    <t xml:space="preserve">AHCY </t>
  </si>
  <si>
    <t xml:space="preserve">PLEKHA6 </t>
  </si>
  <si>
    <t xml:space="preserve">ZNF198 </t>
  </si>
  <si>
    <t xml:space="preserve">NANOS1 </t>
  </si>
  <si>
    <t xml:space="preserve">ACTR6 </t>
  </si>
  <si>
    <t xml:space="preserve">SULT1C1 </t>
  </si>
  <si>
    <t xml:space="preserve">LOC85028 </t>
  </si>
  <si>
    <t xml:space="preserve">DUSP7 </t>
  </si>
  <si>
    <t xml:space="preserve">CDK8 </t>
  </si>
  <si>
    <t xml:space="preserve">FST </t>
  </si>
  <si>
    <t xml:space="preserve">NAALAD2 </t>
  </si>
  <si>
    <t xml:space="preserve">IGFBP1 </t>
  </si>
  <si>
    <t xml:space="preserve">PITRM1 </t>
  </si>
  <si>
    <t xml:space="preserve">NAP1L2 </t>
  </si>
  <si>
    <t xml:space="preserve">SLC12A9 </t>
  </si>
  <si>
    <t xml:space="preserve">ROD1 </t>
  </si>
  <si>
    <t xml:space="preserve">UBL3 </t>
  </si>
  <si>
    <t xml:space="preserve">RPS4Y1 </t>
  </si>
  <si>
    <t xml:space="preserve">C9orf12 </t>
  </si>
  <si>
    <t xml:space="preserve">GNG10 </t>
  </si>
  <si>
    <t xml:space="preserve">C1orf33 </t>
  </si>
  <si>
    <t xml:space="preserve">RPL5 </t>
  </si>
  <si>
    <t xml:space="preserve">COL12A1 </t>
  </si>
  <si>
    <t xml:space="preserve">JAG1 </t>
  </si>
  <si>
    <t xml:space="preserve">MGC17943 </t>
  </si>
  <si>
    <t xml:space="preserve">YWHAQ </t>
  </si>
  <si>
    <t xml:space="preserve">KIF3B </t>
  </si>
  <si>
    <t xml:space="preserve">CDC2 </t>
  </si>
  <si>
    <t xml:space="preserve">HERC3 </t>
  </si>
  <si>
    <t xml:space="preserve">SGCB </t>
  </si>
  <si>
    <t xml:space="preserve">IVD </t>
  </si>
  <si>
    <t xml:space="preserve">H2AFY </t>
  </si>
  <si>
    <t xml:space="preserve">CTSL </t>
  </si>
  <si>
    <t xml:space="preserve">TLK1 </t>
  </si>
  <si>
    <t xml:space="preserve">CCL5 </t>
  </si>
  <si>
    <t xml:space="preserve">ABCB10 </t>
  </si>
  <si>
    <t xml:space="preserve">MGC39372 </t>
  </si>
  <si>
    <t xml:space="preserve">DVL3 </t>
  </si>
  <si>
    <t xml:space="preserve">CGI-121 </t>
  </si>
  <si>
    <t xml:space="preserve">EXT1 </t>
  </si>
  <si>
    <t xml:space="preserve">GGA3 </t>
  </si>
  <si>
    <t xml:space="preserve">GLMN </t>
  </si>
  <si>
    <t xml:space="preserve">MTMR1 </t>
  </si>
  <si>
    <t xml:space="preserve">FLJ32370 </t>
  </si>
  <si>
    <t xml:space="preserve">PIAS1 </t>
  </si>
  <si>
    <t xml:space="preserve">MGC15396 </t>
  </si>
  <si>
    <t xml:space="preserve">SPPL3 </t>
  </si>
  <si>
    <t xml:space="preserve">RBL1 </t>
  </si>
  <si>
    <t xml:space="preserve">ADHFE1 </t>
  </si>
  <si>
    <t xml:space="preserve">YWHAZ </t>
  </si>
  <si>
    <t xml:space="preserve">HSPE1 </t>
  </si>
  <si>
    <t xml:space="preserve">PCSK5 </t>
  </si>
  <si>
    <t xml:space="preserve">C21orf6 </t>
  </si>
  <si>
    <t xml:space="preserve">MAP2K1IP1 </t>
  </si>
  <si>
    <t xml:space="preserve">QDPR </t>
  </si>
  <si>
    <t xml:space="preserve">C8orf1 </t>
  </si>
  <si>
    <t xml:space="preserve">SRI </t>
  </si>
  <si>
    <t xml:space="preserve">ZFR </t>
  </si>
  <si>
    <t xml:space="preserve">PP3111 </t>
  </si>
  <si>
    <t xml:space="preserve">LZTS2 </t>
  </si>
  <si>
    <t xml:space="preserve">INPP5E </t>
  </si>
  <si>
    <t xml:space="preserve">KIAA1458 </t>
  </si>
  <si>
    <t xml:space="preserve">ZNF148 </t>
  </si>
  <si>
    <t xml:space="preserve">KIAA0196 </t>
  </si>
  <si>
    <t xml:space="preserve">LOC91526 </t>
  </si>
  <si>
    <t xml:space="preserve">PON2 </t>
  </si>
  <si>
    <t xml:space="preserve">FCHSD2 </t>
  </si>
  <si>
    <t xml:space="preserve">SOS2 </t>
  </si>
  <si>
    <t xml:space="preserve">TIA1 </t>
  </si>
  <si>
    <t xml:space="preserve">MRRF </t>
  </si>
  <si>
    <t xml:space="preserve">NOTCH3 </t>
  </si>
  <si>
    <t xml:space="preserve">ATP6V1B1 </t>
  </si>
  <si>
    <t xml:space="preserve">HS3ST4 </t>
  </si>
  <si>
    <t xml:space="preserve">PDK3 </t>
  </si>
  <si>
    <t xml:space="preserve">IGF2 </t>
  </si>
  <si>
    <t xml:space="preserve">TULP4 </t>
  </si>
  <si>
    <t xml:space="preserve">ZBED4 </t>
  </si>
  <si>
    <t xml:space="preserve">GLA </t>
  </si>
  <si>
    <t xml:space="preserve">PSPC1 </t>
  </si>
  <si>
    <t xml:space="preserve">HCLS1 </t>
  </si>
  <si>
    <t xml:space="preserve">STAT3 </t>
  </si>
  <si>
    <t xml:space="preserve">FLJ21159 </t>
  </si>
  <si>
    <t xml:space="preserve">ADFP </t>
  </si>
  <si>
    <t xml:space="preserve">ACYP1 </t>
  </si>
  <si>
    <t xml:space="preserve">DPF2 </t>
  </si>
  <si>
    <t xml:space="preserve">PGRMC2 </t>
  </si>
  <si>
    <t xml:space="preserve">TBRG1 </t>
  </si>
  <si>
    <t xml:space="preserve">MAOA </t>
  </si>
  <si>
    <t xml:space="preserve">PERQ1 </t>
  </si>
  <si>
    <t xml:space="preserve">ATP6V0E </t>
  </si>
  <si>
    <t xml:space="preserve">CYLD </t>
  </si>
  <si>
    <t xml:space="preserve">NSMAF </t>
  </si>
  <si>
    <t xml:space="preserve">KTN1 </t>
  </si>
  <si>
    <t xml:space="preserve">DKFZp313A2432 </t>
  </si>
  <si>
    <t xml:space="preserve">LOC92691 </t>
  </si>
  <si>
    <t xml:space="preserve">FLJ11011 </t>
  </si>
  <si>
    <t xml:space="preserve">REA </t>
  </si>
  <si>
    <t xml:space="preserve">TIMP2 </t>
  </si>
  <si>
    <t xml:space="preserve">TOPBP1 </t>
  </si>
  <si>
    <t xml:space="preserve">SOX4 </t>
  </si>
  <si>
    <t xml:space="preserve">PMP22 </t>
  </si>
  <si>
    <t xml:space="preserve">IRF2BP2 </t>
  </si>
  <si>
    <t xml:space="preserve">PPP1R10 </t>
  </si>
  <si>
    <t xml:space="preserve">CLDN12 </t>
  </si>
  <si>
    <t xml:space="preserve">MGC4268 </t>
  </si>
  <si>
    <t xml:space="preserve">NFIX </t>
  </si>
  <si>
    <t xml:space="preserve">RHOBTB1 </t>
  </si>
  <si>
    <t xml:space="preserve">SIAT7B </t>
  </si>
  <si>
    <t xml:space="preserve">GTF2E2 </t>
  </si>
  <si>
    <t xml:space="preserve">CITED4 </t>
  </si>
  <si>
    <t xml:space="preserve">ZNF605 </t>
  </si>
  <si>
    <t xml:space="preserve">UAP1 </t>
  </si>
  <si>
    <t xml:space="preserve">DDX1 </t>
  </si>
  <si>
    <t xml:space="preserve">LOC90355 </t>
  </si>
  <si>
    <t xml:space="preserve">PRPS2 </t>
  </si>
  <si>
    <t xml:space="preserve">FLJ20397 </t>
  </si>
  <si>
    <t xml:space="preserve">LOC285533 </t>
  </si>
  <si>
    <t xml:space="preserve">NCAM1 </t>
  </si>
  <si>
    <t xml:space="preserve">FLJ20530 </t>
  </si>
  <si>
    <t xml:space="preserve">RAB8B </t>
  </si>
  <si>
    <t xml:space="preserve">AMMECR1 </t>
  </si>
  <si>
    <t xml:space="preserve">PITPNA </t>
  </si>
  <si>
    <t xml:space="preserve">FLJ32949 </t>
  </si>
  <si>
    <t xml:space="preserve">TRUB1 </t>
  </si>
  <si>
    <t xml:space="preserve">CNOT10 </t>
  </si>
  <si>
    <t xml:space="preserve">BCHE </t>
  </si>
  <si>
    <t xml:space="preserve">GNB1 </t>
  </si>
  <si>
    <t xml:space="preserve">CYB5 </t>
  </si>
  <si>
    <t xml:space="preserve">SPOCK3 </t>
  </si>
  <si>
    <t xml:space="preserve">CCL4L </t>
  </si>
  <si>
    <t xml:space="preserve">ASXL1 </t>
  </si>
  <si>
    <t xml:space="preserve">KLF13 </t>
  </si>
  <si>
    <t xml:space="preserve">PLAUR </t>
  </si>
  <si>
    <t xml:space="preserve">HOXD8 </t>
  </si>
  <si>
    <t xml:space="preserve">FLJ37266 </t>
  </si>
  <si>
    <t xml:space="preserve">MLLT2 </t>
  </si>
  <si>
    <t xml:space="preserve">CAP2 </t>
  </si>
  <si>
    <t xml:space="preserve">COPS7A </t>
  </si>
  <si>
    <t xml:space="preserve">PRAME </t>
  </si>
  <si>
    <t xml:space="preserve">BBS4 </t>
  </si>
  <si>
    <t xml:space="preserve">LOC126917 </t>
  </si>
  <si>
    <t xml:space="preserve">PLEKHA3 </t>
  </si>
  <si>
    <t xml:space="preserve">ANKRD10 </t>
  </si>
  <si>
    <t xml:space="preserve">EPB41 </t>
  </si>
  <si>
    <t xml:space="preserve">LOC152485 </t>
  </si>
  <si>
    <t xml:space="preserve">PHACTR4 </t>
  </si>
  <si>
    <t xml:space="preserve">C6orf84 </t>
  </si>
  <si>
    <t xml:space="preserve">RALB </t>
  </si>
  <si>
    <t xml:space="preserve">SFTPC </t>
  </si>
  <si>
    <t xml:space="preserve">C14orf119 </t>
  </si>
  <si>
    <t xml:space="preserve">ZNF32 </t>
  </si>
  <si>
    <t xml:space="preserve">RPS6KA1 </t>
  </si>
  <si>
    <t xml:space="preserve">ASNS </t>
  </si>
  <si>
    <t xml:space="preserve">KIAA1287 </t>
  </si>
  <si>
    <t xml:space="preserve">HSMPP8 </t>
  </si>
  <si>
    <t xml:space="preserve">PAPPA </t>
  </si>
  <si>
    <t xml:space="preserve">ZNF261 </t>
  </si>
  <si>
    <t xml:space="preserve">NEUROD4 </t>
  </si>
  <si>
    <t xml:space="preserve">LOC127262 </t>
  </si>
  <si>
    <t xml:space="preserve">C10orf70 </t>
  </si>
  <si>
    <t xml:space="preserve">FBXO28 </t>
  </si>
  <si>
    <t xml:space="preserve">HMGCR </t>
  </si>
  <si>
    <t xml:space="preserve">TIF1 </t>
  </si>
  <si>
    <t xml:space="preserve">TXNDC9 </t>
  </si>
  <si>
    <t xml:space="preserve">TRIP11 </t>
  </si>
  <si>
    <t xml:space="preserve">LOC153364 </t>
  </si>
  <si>
    <t xml:space="preserve">ZNF217 </t>
  </si>
  <si>
    <t xml:space="preserve">SESN1 </t>
  </si>
  <si>
    <t xml:space="preserve">ABHD2 </t>
  </si>
  <si>
    <t xml:space="preserve">ADAMTS1 </t>
  </si>
  <si>
    <t xml:space="preserve">KCNH7 </t>
  </si>
  <si>
    <t xml:space="preserve">RAB4A </t>
  </si>
  <si>
    <t xml:space="preserve">COX17 </t>
  </si>
  <si>
    <t xml:space="preserve">NCL </t>
  </si>
  <si>
    <t xml:space="preserve">RSBN1L </t>
  </si>
  <si>
    <t xml:space="preserve">FAM46C </t>
  </si>
  <si>
    <t xml:space="preserve">SLC1A5 </t>
  </si>
  <si>
    <t xml:space="preserve">KIAA1033 </t>
  </si>
  <si>
    <t xml:space="preserve">DDAH1 </t>
  </si>
  <si>
    <t xml:space="preserve">FLJ22104 </t>
  </si>
  <si>
    <t xml:space="preserve">CDYL </t>
  </si>
  <si>
    <t xml:space="preserve">MKNK2 </t>
  </si>
  <si>
    <t xml:space="preserve">BET1 </t>
  </si>
  <si>
    <t xml:space="preserve">TES </t>
  </si>
  <si>
    <t xml:space="preserve">SPG21 </t>
  </si>
  <si>
    <t xml:space="preserve">HSF4 </t>
  </si>
  <si>
    <t xml:space="preserve">LNX </t>
  </si>
  <si>
    <t xml:space="preserve">CREM </t>
  </si>
  <si>
    <t xml:space="preserve">KLK3 </t>
  </si>
  <si>
    <t xml:space="preserve">PSMC4 </t>
  </si>
  <si>
    <t xml:space="preserve">USP47 </t>
  </si>
  <si>
    <t xml:space="preserve">RAMP2 </t>
  </si>
  <si>
    <t xml:space="preserve">TNFAIP2 </t>
  </si>
  <si>
    <t xml:space="preserve">FBXW2 </t>
  </si>
  <si>
    <t xml:space="preserve">PPP1CA </t>
  </si>
  <si>
    <t xml:space="preserve">TTRAP </t>
  </si>
  <si>
    <t xml:space="preserve">POLE4 </t>
  </si>
  <si>
    <t xml:space="preserve">ATP6V1G1 </t>
  </si>
  <si>
    <t xml:space="preserve">HADHA </t>
  </si>
  <si>
    <t xml:space="preserve">P29 </t>
  </si>
  <si>
    <t xml:space="preserve">FLJ37562 </t>
  </si>
  <si>
    <t xml:space="preserve">COPA </t>
  </si>
  <si>
    <t xml:space="preserve">SMARCB1 </t>
  </si>
  <si>
    <t xml:space="preserve">HSPC154 </t>
  </si>
  <si>
    <t xml:space="preserve">PTEN </t>
  </si>
  <si>
    <t xml:space="preserve">FAT </t>
  </si>
  <si>
    <t xml:space="preserve">RPL11 </t>
  </si>
  <si>
    <t xml:space="preserve">SELK </t>
  </si>
  <si>
    <t xml:space="preserve">PLEKHK1 </t>
  </si>
  <si>
    <t xml:space="preserve">UPF3A </t>
  </si>
  <si>
    <t xml:space="preserve">LOC286144 </t>
  </si>
  <si>
    <t xml:space="preserve">SFRS15 </t>
  </si>
  <si>
    <t xml:space="preserve">ZFP64 </t>
  </si>
  <si>
    <t xml:space="preserve">PPP3CA </t>
  </si>
  <si>
    <t xml:space="preserve">C5orf13 </t>
  </si>
  <si>
    <t xml:space="preserve">MCTS1 </t>
  </si>
  <si>
    <t xml:space="preserve">KIAA0625 </t>
  </si>
  <si>
    <t xml:space="preserve">PPAP2B </t>
  </si>
  <si>
    <t xml:space="preserve">ODC1 </t>
  </si>
  <si>
    <t xml:space="preserve">C1orf29 </t>
  </si>
  <si>
    <t xml:space="preserve">RING1 </t>
  </si>
  <si>
    <t xml:space="preserve">MRPS28 </t>
  </si>
  <si>
    <t xml:space="preserve">BAI3 </t>
  </si>
  <si>
    <t xml:space="preserve">ETAA16 </t>
  </si>
  <si>
    <t xml:space="preserve">FGIF </t>
  </si>
  <si>
    <t xml:space="preserve">KIAA1935 </t>
  </si>
  <si>
    <t xml:space="preserve">COPB2 </t>
  </si>
  <si>
    <t xml:space="preserve">ZNF184 </t>
  </si>
  <si>
    <t xml:space="preserve">CLTA </t>
  </si>
  <si>
    <t xml:space="preserve">P2RX4 </t>
  </si>
  <si>
    <t xml:space="preserve">RSN </t>
  </si>
  <si>
    <t xml:space="preserve">C15orf23 </t>
  </si>
  <si>
    <t xml:space="preserve">SLC31A1 </t>
  </si>
  <si>
    <t xml:space="preserve">CCDC3 </t>
  </si>
  <si>
    <t xml:space="preserve">IL22RA1 </t>
  </si>
  <si>
    <t xml:space="preserve">CXCR4 </t>
  </si>
  <si>
    <t xml:space="preserve">LOC221584 </t>
  </si>
  <si>
    <t xml:space="preserve">FKBP1A </t>
  </si>
  <si>
    <t xml:space="preserve">2p-PDE </t>
  </si>
  <si>
    <t xml:space="preserve">FLJ32810 </t>
  </si>
  <si>
    <t xml:space="preserve">EBPL </t>
  </si>
  <si>
    <t xml:space="preserve">MVP </t>
  </si>
  <si>
    <t xml:space="preserve">USP49 </t>
  </si>
  <si>
    <t xml:space="preserve">HLA-DRA </t>
  </si>
  <si>
    <t xml:space="preserve">PGR1 </t>
  </si>
  <si>
    <t xml:space="preserve">DKFZp434L142 </t>
  </si>
  <si>
    <t xml:space="preserve">C14orf35 </t>
  </si>
  <si>
    <t xml:space="preserve">RPL26L1 </t>
  </si>
  <si>
    <t xml:space="preserve">GOSR2 </t>
  </si>
  <si>
    <t xml:space="preserve">CDK5 </t>
  </si>
  <si>
    <t xml:space="preserve">KLF12 </t>
  </si>
  <si>
    <t xml:space="preserve">FER1L3 </t>
  </si>
  <si>
    <t xml:space="preserve">RAB38 </t>
  </si>
  <si>
    <t xml:space="preserve">TPBG </t>
  </si>
  <si>
    <t xml:space="preserve">ERCC5 </t>
  </si>
  <si>
    <t xml:space="preserve">RP42 </t>
  </si>
  <si>
    <t xml:space="preserve">C5orf4 </t>
  </si>
  <si>
    <t xml:space="preserve">RPS6KL1 </t>
  </si>
  <si>
    <t xml:space="preserve">CSPG6 </t>
  </si>
  <si>
    <t xml:space="preserve">CRK </t>
  </si>
  <si>
    <t xml:space="preserve">PLXDC2 </t>
  </si>
  <si>
    <t xml:space="preserve">PTPN2 </t>
  </si>
  <si>
    <t xml:space="preserve">STAT5B </t>
  </si>
  <si>
    <t xml:space="preserve">LOC51057 </t>
  </si>
  <si>
    <t xml:space="preserve">GBP3 </t>
  </si>
  <si>
    <t xml:space="preserve">EZH2 </t>
  </si>
  <si>
    <t xml:space="preserve">DDX26 </t>
  </si>
  <si>
    <t xml:space="preserve">MPHOSPH10 </t>
  </si>
  <si>
    <t xml:space="preserve">MLL3 </t>
  </si>
  <si>
    <t xml:space="preserve">C1orf24 </t>
  </si>
  <si>
    <t xml:space="preserve">CXCL12 </t>
  </si>
  <si>
    <t xml:space="preserve">FH </t>
  </si>
  <si>
    <t xml:space="preserve">PEG10 </t>
  </si>
  <si>
    <t xml:space="preserve">BYSL </t>
  </si>
  <si>
    <t xml:space="preserve">AES </t>
  </si>
  <si>
    <t xml:space="preserve">EIF5 </t>
  </si>
  <si>
    <t xml:space="preserve">SNX11 </t>
  </si>
  <si>
    <t xml:space="preserve">MRPL16 </t>
  </si>
  <si>
    <t xml:space="preserve">SGK </t>
  </si>
  <si>
    <t xml:space="preserve">KIAA0220 </t>
  </si>
  <si>
    <t xml:space="preserve">CFLAR </t>
  </si>
  <si>
    <t xml:space="preserve">CSF2RB </t>
  </si>
  <si>
    <t>U58681_at</t>
  </si>
  <si>
    <t>U58682_at</t>
  </si>
  <si>
    <t>U63743_at</t>
  </si>
  <si>
    <t>U32499_s_at</t>
  </si>
  <si>
    <t>X85116_rna1_s_at</t>
  </si>
  <si>
    <t>X59932_s_at</t>
  </si>
  <si>
    <t>X83492_s_at</t>
  </si>
  <si>
    <t>X83490_s_at</t>
  </si>
  <si>
    <t>Z25521_s_at</t>
  </si>
  <si>
    <t>X97267_rna1_s_at</t>
  </si>
  <si>
    <t>M36430_s_at</t>
  </si>
  <si>
    <t>HG688-HT688_f_at</t>
  </si>
  <si>
    <t>J05614_at</t>
  </si>
  <si>
    <t>L04270_at</t>
  </si>
  <si>
    <t>U22376_cds2_s_at</t>
  </si>
  <si>
    <t>M90391_s_at</t>
  </si>
  <si>
    <t>HG3523-HT4899_s_at</t>
  </si>
  <si>
    <t>M60974_s_at</t>
  </si>
  <si>
    <t>Z11697_at</t>
  </si>
  <si>
    <t>Z15005_at</t>
  </si>
  <si>
    <t>X63717_at</t>
  </si>
  <si>
    <t>D29640_s_at</t>
  </si>
  <si>
    <t>U14518_at</t>
  </si>
  <si>
    <t>U18300_at</t>
  </si>
  <si>
    <t>U25138_at</t>
  </si>
  <si>
    <t>U28386_at</t>
  </si>
  <si>
    <t>U39400_at</t>
  </si>
  <si>
    <t>U47621_at</t>
  </si>
  <si>
    <t>U48296_at</t>
  </si>
  <si>
    <t>U50136_rna1_at</t>
  </si>
  <si>
    <t>U68233_at</t>
  </si>
  <si>
    <t>U70426_at</t>
  </si>
  <si>
    <t>U73379_at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</si>
</sst>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color indexed="8"/>
      <name val="Arial"/>
    </font>
    <font>
      <sz val="10"/>
      <name val="Arial"/>
    </font>
    <font>
      <sz val="10"/>
      <name val="Arial"/>
    </font>
    <font>
      <b/>
      <sz val="10"/>
      <color indexed="8"/>
      <name val="Arial"/>
    </font>
    <font>
      <u/>
      <sz val="10"/>
      <color indexed="12"/>
      <name val="Arial"/>
    </font>
    <font>
      <sz val="10"/>
      <color indexed="10"/>
      <name val="Arial"/>
    </font>
    <font>
      <b/>
      <sz val="10"/>
      <color indexed="10"/>
      <name val="Arial"/>
    </font>
    <font>
      <b/>
      <sz val="12"/>
      <color indexed="10"/>
      <name val="Arial"/>
    </font>
    <font>
      <sz val="10"/>
      <color indexed="17"/>
      <name val="Arial"/>
    </font>
    <font>
      <b/>
      <sz val="10"/>
      <color indexed="17"/>
      <name val="Arial"/>
    </font>
    <font>
      <b/>
      <sz val="12"/>
      <color indexed="17"/>
      <name val="Arial"/>
    </font>
    <font>
      <b/>
      <sz val="12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5" fillId="0" borderId="0" xfId="1" applyAlignment="1" applyProtection="1"/>
    <xf numFmtId="0" fontId="1" fillId="0" borderId="0" xfId="0" applyFont="1"/>
    <xf numFmtId="0" fontId="4" fillId="0" borderId="0" xfId="0" applyFont="1"/>
    <xf numFmtId="0" fontId="6" fillId="0" borderId="0" xfId="0" applyFont="1"/>
    <xf numFmtId="11" fontId="6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11" fontId="9" fillId="0" borderId="0" xfId="0" applyNumberFormat="1" applyFont="1"/>
    <xf numFmtId="16" fontId="0" fillId="0" borderId="0" xfId="0" applyNumberFormat="1"/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SAM Plot</a:t>
            </a:r>
          </a:p>
        </c:rich>
      </c:tx>
      <c:layout>
        <c:manualLayout>
          <c:xMode val="edge"/>
          <c:yMode val="edge"/>
          <c:x val="0.465717981888745"/>
          <c:y val="0.029545454545454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52781371280724"/>
          <c:y val="0.122727272727273"/>
          <c:w val="0.932729624838292"/>
          <c:h val="0.795454545454545"/>
        </c:manualLayout>
      </c:layout>
      <c:scatterChart>
        <c:scatterStyle val="lineMarker"/>
        <c:varyColors val="0"/>
        <c:ser>
          <c:idx val="0"/>
          <c:order val="0"/>
          <c:tx>
            <c:v>Middle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'SAM Plot data'!$C$1:$C$6941</c:f>
              <c:numCache>
                <c:formatCode>General</c:formatCode>
                <c:ptCount val="6941"/>
                <c:pt idx="0">
                  <c:v>0.362434372635121</c:v>
                </c:pt>
                <c:pt idx="1">
                  <c:v>-0.701714816164616</c:v>
                </c:pt>
                <c:pt idx="2">
                  <c:v>-0.579992660125995</c:v>
                </c:pt>
                <c:pt idx="3">
                  <c:v>0.0920226535635394</c:v>
                </c:pt>
                <c:pt idx="4">
                  <c:v>-0.0990960160732093</c:v>
                </c:pt>
                <c:pt idx="5">
                  <c:v>-0.0160180010794004</c:v>
                </c:pt>
                <c:pt idx="6">
                  <c:v>-1.208219592904195</c:v>
                </c:pt>
                <c:pt idx="7">
                  <c:v>-0.482109369446633</c:v>
                </c:pt>
                <c:pt idx="8">
                  <c:v>-0.566602255256268</c:v>
                </c:pt>
                <c:pt idx="9">
                  <c:v>0.366480680765661</c:v>
                </c:pt>
                <c:pt idx="10">
                  <c:v>0.925636939769842</c:v>
                </c:pt>
                <c:pt idx="11">
                  <c:v>-0.747939663853057</c:v>
                </c:pt>
                <c:pt idx="12">
                  <c:v>-0.0370728755684328</c:v>
                </c:pt>
                <c:pt idx="13">
                  <c:v>0.242111399034762</c:v>
                </c:pt>
                <c:pt idx="14">
                  <c:v>0.371811388174937</c:v>
                </c:pt>
                <c:pt idx="15">
                  <c:v>-1.87516164605575</c:v>
                </c:pt>
                <c:pt idx="16">
                  <c:v>-0.348633130208434</c:v>
                </c:pt>
                <c:pt idx="17">
                  <c:v>-0.0905600282778722</c:v>
                </c:pt>
                <c:pt idx="18">
                  <c:v>0.294208188823763</c:v>
                </c:pt>
                <c:pt idx="19">
                  <c:v>0.368811892354177</c:v>
                </c:pt>
                <c:pt idx="20">
                  <c:v>0.62754978579023</c:v>
                </c:pt>
                <c:pt idx="21">
                  <c:v>-1.20289800473817</c:v>
                </c:pt>
                <c:pt idx="22">
                  <c:v>0.423209011605675</c:v>
                </c:pt>
                <c:pt idx="23">
                  <c:v>0.448002816280304</c:v>
                </c:pt>
                <c:pt idx="24">
                  <c:v>0.376742111805443</c:v>
                </c:pt>
                <c:pt idx="25">
                  <c:v>0.101000779305946</c:v>
                </c:pt>
                <c:pt idx="26">
                  <c:v>0.507435375180672</c:v>
                </c:pt>
                <c:pt idx="27">
                  <c:v>0.0811285963740679</c:v>
                </c:pt>
                <c:pt idx="28">
                  <c:v>1.190771394206181</c:v>
                </c:pt>
                <c:pt idx="29">
                  <c:v>-0.221388669198308</c:v>
                </c:pt>
                <c:pt idx="30">
                  <c:v>0.261794053276512</c:v>
                </c:pt>
                <c:pt idx="31">
                  <c:v>0.0017452447030338</c:v>
                </c:pt>
                <c:pt idx="32">
                  <c:v>-0.515204623948567</c:v>
                </c:pt>
                <c:pt idx="33">
                  <c:v>1.787374708154138</c:v>
                </c:pt>
                <c:pt idx="34">
                  <c:v>0.284127458987317</c:v>
                </c:pt>
                <c:pt idx="35">
                  <c:v>-0.0491835096093601</c:v>
                </c:pt>
                <c:pt idx="36">
                  <c:v>-0.292483754010075</c:v>
                </c:pt>
                <c:pt idx="37">
                  <c:v>-0.957306348924622</c:v>
                </c:pt>
                <c:pt idx="38">
                  <c:v>0.19889020141948</c:v>
                </c:pt>
                <c:pt idx="39">
                  <c:v>-0.153396837604758</c:v>
                </c:pt>
                <c:pt idx="40">
                  <c:v>0.756942853605178</c:v>
                </c:pt>
                <c:pt idx="41">
                  <c:v>-1.167325219875814</c:v>
                </c:pt>
                <c:pt idx="42">
                  <c:v>-1.495477100327691</c:v>
                </c:pt>
                <c:pt idx="43">
                  <c:v>-1.592349091905455</c:v>
                </c:pt>
                <c:pt idx="44">
                  <c:v>-1.486707837465644</c:v>
                </c:pt>
                <c:pt idx="45">
                  <c:v>-1.253653682505302</c:v>
                </c:pt>
                <c:pt idx="46">
                  <c:v>0.261184021173777</c:v>
                </c:pt>
                <c:pt idx="47">
                  <c:v>0.300551787435985</c:v>
                </c:pt>
                <c:pt idx="48">
                  <c:v>-0.250861448265926</c:v>
                </c:pt>
                <c:pt idx="49">
                  <c:v>2.122793968069243</c:v>
                </c:pt>
                <c:pt idx="50">
                  <c:v>-0.11510562318157</c:v>
                </c:pt>
                <c:pt idx="51">
                  <c:v>-1.569574147690571</c:v>
                </c:pt>
                <c:pt idx="52">
                  <c:v>-0.366854006531041</c:v>
                </c:pt>
                <c:pt idx="53">
                  <c:v>0.786149752658177</c:v>
                </c:pt>
                <c:pt idx="54">
                  <c:v>-0.503433858196771</c:v>
                </c:pt>
                <c:pt idx="55">
                  <c:v>-0.129437563233999</c:v>
                </c:pt>
                <c:pt idx="56">
                  <c:v>-0.152892379902258</c:v>
                </c:pt>
                <c:pt idx="57">
                  <c:v>0.174291314812349</c:v>
                </c:pt>
                <c:pt idx="58">
                  <c:v>-0.88493678331224</c:v>
                </c:pt>
                <c:pt idx="59">
                  <c:v>1.203049058261336</c:v>
                </c:pt>
                <c:pt idx="60">
                  <c:v>1.000136397855371</c:v>
                </c:pt>
                <c:pt idx="61">
                  <c:v>0.287374835161994</c:v>
                </c:pt>
                <c:pt idx="62">
                  <c:v>0.654631495963408</c:v>
                </c:pt>
                <c:pt idx="63">
                  <c:v>0.80222647675434</c:v>
                </c:pt>
                <c:pt idx="64">
                  <c:v>0.233174500600651</c:v>
                </c:pt>
                <c:pt idx="65">
                  <c:v>0.875649589935485</c:v>
                </c:pt>
                <c:pt idx="66">
                  <c:v>0.728612662642901</c:v>
                </c:pt>
                <c:pt idx="67">
                  <c:v>-0.793379377268016</c:v>
                </c:pt>
                <c:pt idx="68">
                  <c:v>-1.199058548071296</c:v>
                </c:pt>
                <c:pt idx="69">
                  <c:v>0.336779039049153</c:v>
                </c:pt>
                <c:pt idx="70">
                  <c:v>-0.351682409069195</c:v>
                </c:pt>
                <c:pt idx="71">
                  <c:v>-1.476913433134943</c:v>
                </c:pt>
                <c:pt idx="72">
                  <c:v>1.49805924008656</c:v>
                </c:pt>
                <c:pt idx="73">
                  <c:v>-0.324094998087009</c:v>
                </c:pt>
                <c:pt idx="74">
                  <c:v>0.125249159714486</c:v>
                </c:pt>
                <c:pt idx="75">
                  <c:v>0.263778496712198</c:v>
                </c:pt>
                <c:pt idx="76">
                  <c:v>0.213421935186407</c:v>
                </c:pt>
                <c:pt idx="77">
                  <c:v>0.825658508680075</c:v>
                </c:pt>
                <c:pt idx="78">
                  <c:v>0.618848427370416</c:v>
                </c:pt>
                <c:pt idx="79">
                  <c:v>0.640010340676779</c:v>
                </c:pt>
                <c:pt idx="80">
                  <c:v>0.325540312156425</c:v>
                </c:pt>
                <c:pt idx="81">
                  <c:v>0.407973019722824</c:v>
                </c:pt>
                <c:pt idx="82">
                  <c:v>0.129107466431171</c:v>
                </c:pt>
                <c:pt idx="83">
                  <c:v>-0.25027199653622</c:v>
                </c:pt>
                <c:pt idx="84">
                  <c:v>-0.29017644458672</c:v>
                </c:pt>
                <c:pt idx="85">
                  <c:v>1.098091654095971</c:v>
                </c:pt>
                <c:pt idx="86">
                  <c:v>-0.998218337797305</c:v>
                </c:pt>
                <c:pt idx="87">
                  <c:v>-0.830663715745274</c:v>
                </c:pt>
                <c:pt idx="88">
                  <c:v>1.239212677973267</c:v>
                </c:pt>
                <c:pt idx="89">
                  <c:v>-0.166561469672709</c:v>
                </c:pt>
                <c:pt idx="90">
                  <c:v>0.165447361083672</c:v>
                </c:pt>
                <c:pt idx="91">
                  <c:v>-0.38146278198223</c:v>
                </c:pt>
                <c:pt idx="92">
                  <c:v>-0.136188616994812</c:v>
                </c:pt>
                <c:pt idx="93">
                  <c:v>-0.834774641637911</c:v>
                </c:pt>
                <c:pt idx="94">
                  <c:v>-0.319724304043796</c:v>
                </c:pt>
                <c:pt idx="95">
                  <c:v>-0.754294382299687</c:v>
                </c:pt>
                <c:pt idx="96">
                  <c:v>0.794847088481173</c:v>
                </c:pt>
                <c:pt idx="97">
                  <c:v>0.844971351500204</c:v>
                </c:pt>
                <c:pt idx="98">
                  <c:v>-0.405647849448241</c:v>
                </c:pt>
                <c:pt idx="99">
                  <c:v>1.023736512448883</c:v>
                </c:pt>
                <c:pt idx="100">
                  <c:v>1.516723274828753</c:v>
                </c:pt>
                <c:pt idx="101">
                  <c:v>-0.255581972915436</c:v>
                </c:pt>
                <c:pt idx="102">
                  <c:v>-0.403538318868873</c:v>
                </c:pt>
                <c:pt idx="103">
                  <c:v>-0.312255220698121</c:v>
                </c:pt>
                <c:pt idx="104">
                  <c:v>0.715907896567234</c:v>
                </c:pt>
                <c:pt idx="105">
                  <c:v>-0.816252408601171</c:v>
                </c:pt>
                <c:pt idx="106">
                  <c:v>0.449250624142586</c:v>
                </c:pt>
                <c:pt idx="107">
                  <c:v>0.0588138451044465</c:v>
                </c:pt>
                <c:pt idx="108">
                  <c:v>-0.716324191037172</c:v>
                </c:pt>
                <c:pt idx="109">
                  <c:v>-1.031021188694899</c:v>
                </c:pt>
                <c:pt idx="110">
                  <c:v>0.96485235989789</c:v>
                </c:pt>
                <c:pt idx="111">
                  <c:v>-0.139939012167563</c:v>
                </c:pt>
                <c:pt idx="112">
                  <c:v>-0.238876486406342</c:v>
                </c:pt>
                <c:pt idx="113">
                  <c:v>-0.122593681173933</c:v>
                </c:pt>
                <c:pt idx="114">
                  <c:v>0.11065320224096</c:v>
                </c:pt>
                <c:pt idx="115">
                  <c:v>-1.250762885174741</c:v>
                </c:pt>
                <c:pt idx="116">
                  <c:v>0.305139273464973</c:v>
                </c:pt>
                <c:pt idx="117">
                  <c:v>-0.0849474814253623</c:v>
                </c:pt>
                <c:pt idx="118">
                  <c:v>0.43796056914016</c:v>
                </c:pt>
                <c:pt idx="119">
                  <c:v>-0.767322237450407</c:v>
                </c:pt>
                <c:pt idx="120">
                  <c:v>-0.524311798980059</c:v>
                </c:pt>
                <c:pt idx="121">
                  <c:v>-1.984038173751947</c:v>
                </c:pt>
                <c:pt idx="122">
                  <c:v>1.364306146733174</c:v>
                </c:pt>
                <c:pt idx="123">
                  <c:v>1.598161280183609</c:v>
                </c:pt>
                <c:pt idx="124">
                  <c:v>-0.345991712985511</c:v>
                </c:pt>
                <c:pt idx="125">
                  <c:v>-0.431545580164358</c:v>
                </c:pt>
                <c:pt idx="126">
                  <c:v>1.36635225235963</c:v>
                </c:pt>
                <c:pt idx="127">
                  <c:v>-0.150998897167047</c:v>
                </c:pt>
                <c:pt idx="128">
                  <c:v>1.060150351358853</c:v>
                </c:pt>
                <c:pt idx="129">
                  <c:v>-1.294878093776738</c:v>
                </c:pt>
                <c:pt idx="130">
                  <c:v>0.3947549223211</c:v>
                </c:pt>
                <c:pt idx="131">
                  <c:v>0.56280570037982</c:v>
                </c:pt>
                <c:pt idx="132">
                  <c:v>0.951891426027314</c:v>
                </c:pt>
                <c:pt idx="133">
                  <c:v>0.112534267519334</c:v>
                </c:pt>
                <c:pt idx="134">
                  <c:v>-0.0393481942464886</c:v>
                </c:pt>
                <c:pt idx="135">
                  <c:v>-0.0911949634526779</c:v>
                </c:pt>
                <c:pt idx="136">
                  <c:v>-0.873036470644431</c:v>
                </c:pt>
                <c:pt idx="137">
                  <c:v>-1.282248406216464</c:v>
                </c:pt>
                <c:pt idx="138">
                  <c:v>-0.147674898387999</c:v>
                </c:pt>
                <c:pt idx="139">
                  <c:v>-0.303220466657515</c:v>
                </c:pt>
                <c:pt idx="140">
                  <c:v>0.348559515040017</c:v>
                </c:pt>
                <c:pt idx="141">
                  <c:v>-1.499342116914231</c:v>
                </c:pt>
                <c:pt idx="142">
                  <c:v>-0.298400836395188</c:v>
                </c:pt>
                <c:pt idx="143">
                  <c:v>-1.727511363518288</c:v>
                </c:pt>
                <c:pt idx="144">
                  <c:v>0.36124141331787</c:v>
                </c:pt>
                <c:pt idx="145">
                  <c:v>1.262524282975321</c:v>
                </c:pt>
                <c:pt idx="146">
                  <c:v>0.451422412480215</c:v>
                </c:pt>
                <c:pt idx="147">
                  <c:v>-1.805643264442835</c:v>
                </c:pt>
                <c:pt idx="148">
                  <c:v>-1.128120335992224</c:v>
                </c:pt>
                <c:pt idx="149">
                  <c:v>-0.690129343962579</c:v>
                </c:pt>
                <c:pt idx="150">
                  <c:v>0.398171471389421</c:v>
                </c:pt>
                <c:pt idx="151">
                  <c:v>0.560052129415554</c:v>
                </c:pt>
                <c:pt idx="152">
                  <c:v>-0.0388175069723368</c:v>
                </c:pt>
                <c:pt idx="153">
                  <c:v>0.404031185076277</c:v>
                </c:pt>
                <c:pt idx="154">
                  <c:v>0.499249107805052</c:v>
                </c:pt>
                <c:pt idx="155">
                  <c:v>-0.071207155290574</c:v>
                </c:pt>
                <c:pt idx="156">
                  <c:v>1.100274244648522</c:v>
                </c:pt>
                <c:pt idx="157">
                  <c:v>0.245671092737156</c:v>
                </c:pt>
                <c:pt idx="158">
                  <c:v>0.137018683646447</c:v>
                </c:pt>
                <c:pt idx="159">
                  <c:v>-1.406860775076458</c:v>
                </c:pt>
                <c:pt idx="160">
                  <c:v>1.845190413499567</c:v>
                </c:pt>
                <c:pt idx="161">
                  <c:v>-1.866647635437012</c:v>
                </c:pt>
                <c:pt idx="162">
                  <c:v>-0.418358677999198</c:v>
                </c:pt>
                <c:pt idx="163">
                  <c:v>-0.878262283002306</c:v>
                </c:pt>
                <c:pt idx="164">
                  <c:v>0.031128996943362</c:v>
                </c:pt>
                <c:pt idx="165">
                  <c:v>1.448746684084073</c:v>
                </c:pt>
                <c:pt idx="166">
                  <c:v>1.371980387879037</c:v>
                </c:pt>
                <c:pt idx="167">
                  <c:v>-0.971416385056298</c:v>
                </c:pt>
                <c:pt idx="168">
                  <c:v>-1.459803407629996</c:v>
                </c:pt>
                <c:pt idx="169">
                  <c:v>0.0112157398690135</c:v>
                </c:pt>
                <c:pt idx="170">
                  <c:v>-1.301403754145088</c:v>
                </c:pt>
                <c:pt idx="171">
                  <c:v>1.383093004133901</c:v>
                </c:pt>
                <c:pt idx="172">
                  <c:v>-0.343938673509854</c:v>
                </c:pt>
                <c:pt idx="173">
                  <c:v>-1.333292994919894</c:v>
                </c:pt>
                <c:pt idx="174">
                  <c:v>-0.178676972342921</c:v>
                </c:pt>
                <c:pt idx="175">
                  <c:v>-0.379205912178632</c:v>
                </c:pt>
                <c:pt idx="176">
                  <c:v>0.526716805828472</c:v>
                </c:pt>
                <c:pt idx="177">
                  <c:v>0.965388498994117</c:v>
                </c:pt>
                <c:pt idx="178">
                  <c:v>-0.783795738184074</c:v>
                </c:pt>
                <c:pt idx="179">
                  <c:v>0.636268623943794</c:v>
                </c:pt>
                <c:pt idx="180">
                  <c:v>0.568681228041228</c:v>
                </c:pt>
                <c:pt idx="181">
                  <c:v>-0.13195401227463</c:v>
                </c:pt>
                <c:pt idx="182">
                  <c:v>0.0233094124062713</c:v>
                </c:pt>
                <c:pt idx="183">
                  <c:v>-1.196693765704091</c:v>
                </c:pt>
                <c:pt idx="184">
                  <c:v>0.779474427335403</c:v>
                </c:pt>
                <c:pt idx="185">
                  <c:v>-1.205467707034917</c:v>
                </c:pt>
                <c:pt idx="186">
                  <c:v>-0.688301733290406</c:v>
                </c:pt>
                <c:pt idx="187">
                  <c:v>0.522791738973103</c:v>
                </c:pt>
                <c:pt idx="188">
                  <c:v>0.105805770544823</c:v>
                </c:pt>
                <c:pt idx="189">
                  <c:v>-1.41681277848325</c:v>
                </c:pt>
                <c:pt idx="190">
                  <c:v>-0.725526766668573</c:v>
                </c:pt>
                <c:pt idx="191">
                  <c:v>-0.660488958730705</c:v>
                </c:pt>
                <c:pt idx="192">
                  <c:v>0.123793710649234</c:v>
                </c:pt>
                <c:pt idx="193">
                  <c:v>0.153800522461397</c:v>
                </c:pt>
                <c:pt idx="194">
                  <c:v>-1.300320021049696</c:v>
                </c:pt>
                <c:pt idx="195">
                  <c:v>0.271340066434649</c:v>
                </c:pt>
                <c:pt idx="196">
                  <c:v>0.300247465787246</c:v>
                </c:pt>
                <c:pt idx="197">
                  <c:v>0.254490415763231</c:v>
                </c:pt>
                <c:pt idx="198">
                  <c:v>0.908989678346826</c:v>
                </c:pt>
                <c:pt idx="199">
                  <c:v>0.4309169286137</c:v>
                </c:pt>
                <c:pt idx="200">
                  <c:v>-0.15608044313416</c:v>
                </c:pt>
                <c:pt idx="201">
                  <c:v>1.11899837481147</c:v>
                </c:pt>
                <c:pt idx="202">
                  <c:v>-2.052942305686669</c:v>
                </c:pt>
                <c:pt idx="203">
                  <c:v>-0.383336759567651</c:v>
                </c:pt>
                <c:pt idx="204">
                  <c:v>0.4185919392583</c:v>
                </c:pt>
                <c:pt idx="205">
                  <c:v>-1.778088537994802</c:v>
                </c:pt>
                <c:pt idx="206">
                  <c:v>-0.572210326640306</c:v>
                </c:pt>
                <c:pt idx="207">
                  <c:v>-0.658892188739919</c:v>
                </c:pt>
                <c:pt idx="208">
                  <c:v>-0.0681307181565868</c:v>
                </c:pt>
                <c:pt idx="209">
                  <c:v>0.85912779041298</c:v>
                </c:pt>
                <c:pt idx="210">
                  <c:v>1.348219311537129</c:v>
                </c:pt>
                <c:pt idx="211">
                  <c:v>-0.107314159843922</c:v>
                </c:pt>
                <c:pt idx="212">
                  <c:v>-0.506006925693358</c:v>
                </c:pt>
                <c:pt idx="213">
                  <c:v>-0.653272183523929</c:v>
                </c:pt>
                <c:pt idx="214">
                  <c:v>-1.254585804070547</c:v>
                </c:pt>
                <c:pt idx="215">
                  <c:v>-0.506474423639836</c:v>
                </c:pt>
                <c:pt idx="216">
                  <c:v>0.679527425449334</c:v>
                </c:pt>
                <c:pt idx="217">
                  <c:v>0.879475321095022</c:v>
                </c:pt>
                <c:pt idx="218">
                  <c:v>-0.663831932573394</c:v>
                </c:pt>
                <c:pt idx="219">
                  <c:v>-1.390994308492383</c:v>
                </c:pt>
                <c:pt idx="220">
                  <c:v>-0.628563447928704</c:v>
                </c:pt>
                <c:pt idx="221">
                  <c:v>0.0676453395868071</c:v>
                </c:pt>
                <c:pt idx="222">
                  <c:v>-0.595500587602513</c:v>
                </c:pt>
                <c:pt idx="223">
                  <c:v>-0.283988659075287</c:v>
                </c:pt>
                <c:pt idx="224">
                  <c:v>0.347525267088158</c:v>
                </c:pt>
                <c:pt idx="225">
                  <c:v>0.933252850449649</c:v>
                </c:pt>
                <c:pt idx="226">
                  <c:v>1.200547284048709</c:v>
                </c:pt>
                <c:pt idx="227">
                  <c:v>0.852937827583543</c:v>
                </c:pt>
                <c:pt idx="228">
                  <c:v>0.421100425700467</c:v>
                </c:pt>
                <c:pt idx="229">
                  <c:v>0.871408508756647</c:v>
                </c:pt>
                <c:pt idx="230">
                  <c:v>0.707758940373043</c:v>
                </c:pt>
                <c:pt idx="231">
                  <c:v>0.314994339545947</c:v>
                </c:pt>
                <c:pt idx="232">
                  <c:v>-0.735686145139966</c:v>
                </c:pt>
                <c:pt idx="233">
                  <c:v>0.316938878914865</c:v>
                </c:pt>
                <c:pt idx="234">
                  <c:v>-1.946487668854714</c:v>
                </c:pt>
                <c:pt idx="235">
                  <c:v>-0.588976533580118</c:v>
                </c:pt>
                <c:pt idx="236">
                  <c:v>0.452002806568828</c:v>
                </c:pt>
                <c:pt idx="237">
                  <c:v>1.081515355221701</c:v>
                </c:pt>
                <c:pt idx="238">
                  <c:v>0.345760133076056</c:v>
                </c:pt>
                <c:pt idx="239">
                  <c:v>-0.0917409887598684</c:v>
                </c:pt>
                <c:pt idx="240">
                  <c:v>0.16912994756593</c:v>
                </c:pt>
                <c:pt idx="241">
                  <c:v>-1.358449286510571</c:v>
                </c:pt>
                <c:pt idx="242">
                  <c:v>-1.785422862935915</c:v>
                </c:pt>
                <c:pt idx="243">
                  <c:v>-0.630830985499162</c:v>
                </c:pt>
                <c:pt idx="244">
                  <c:v>-0.722266220840287</c:v>
                </c:pt>
                <c:pt idx="245">
                  <c:v>-0.747407388176414</c:v>
                </c:pt>
                <c:pt idx="246">
                  <c:v>1.217299062449853</c:v>
                </c:pt>
                <c:pt idx="247">
                  <c:v>-0.135617156582966</c:v>
                </c:pt>
                <c:pt idx="248">
                  <c:v>0.823698474106234</c:v>
                </c:pt>
                <c:pt idx="249">
                  <c:v>0.622386664425344</c:v>
                </c:pt>
                <c:pt idx="250">
                  <c:v>0.15324446775892</c:v>
                </c:pt>
                <c:pt idx="251">
                  <c:v>-0.27435445131833</c:v>
                </c:pt>
                <c:pt idx="252">
                  <c:v>1.152276983248792</c:v>
                </c:pt>
                <c:pt idx="253">
                  <c:v>0.17372473327735</c:v>
                </c:pt>
                <c:pt idx="254">
                  <c:v>-0.388847084334771</c:v>
                </c:pt>
                <c:pt idx="255">
                  <c:v>0.110053268787513</c:v>
                </c:pt>
                <c:pt idx="256">
                  <c:v>0.157088047161785</c:v>
                </c:pt>
                <c:pt idx="257">
                  <c:v>0.600642544910809</c:v>
                </c:pt>
                <c:pt idx="258">
                  <c:v>0.337433089942577</c:v>
                </c:pt>
                <c:pt idx="259">
                  <c:v>0.603799211311491</c:v>
                </c:pt>
                <c:pt idx="260">
                  <c:v>1.540283792324544</c:v>
                </c:pt>
                <c:pt idx="261">
                  <c:v>2.273301606410695</c:v>
                </c:pt>
                <c:pt idx="262">
                  <c:v>-0.0771175282775976</c:v>
                </c:pt>
                <c:pt idx="263">
                  <c:v>-0.17692994231988</c:v>
                </c:pt>
                <c:pt idx="264">
                  <c:v>-1.072832343104732</c:v>
                </c:pt>
                <c:pt idx="265">
                  <c:v>-0.00317470926790039</c:v>
                </c:pt>
                <c:pt idx="266">
                  <c:v>-0.196680790268847</c:v>
                </c:pt>
                <c:pt idx="267">
                  <c:v>0.246631999606126</c:v>
                </c:pt>
                <c:pt idx="268">
                  <c:v>-0.171262091323757</c:v>
                </c:pt>
                <c:pt idx="269">
                  <c:v>0.17631275730694</c:v>
                </c:pt>
                <c:pt idx="270">
                  <c:v>-0.13595897821301</c:v>
                </c:pt>
                <c:pt idx="271">
                  <c:v>-0.488505706657581</c:v>
                </c:pt>
                <c:pt idx="272">
                  <c:v>-1.626393371519603</c:v>
                </c:pt>
                <c:pt idx="273">
                  <c:v>1.030488251849621</c:v>
                </c:pt>
                <c:pt idx="274">
                  <c:v>0.29450416611363</c:v>
                </c:pt>
                <c:pt idx="275">
                  <c:v>-0.037931262717737</c:v>
                </c:pt>
                <c:pt idx="276">
                  <c:v>-0.104469210542042</c:v>
                </c:pt>
                <c:pt idx="277">
                  <c:v>1.199661060135012</c:v>
                </c:pt>
                <c:pt idx="278">
                  <c:v>0.289023692291032</c:v>
                </c:pt>
                <c:pt idx="279">
                  <c:v>-0.519986632980713</c:v>
                </c:pt>
                <c:pt idx="280">
                  <c:v>-0.484665895718945</c:v>
                </c:pt>
                <c:pt idx="281">
                  <c:v>0.494149054536415</c:v>
                </c:pt>
                <c:pt idx="282">
                  <c:v>0.393464699936779</c:v>
                </c:pt>
                <c:pt idx="283">
                  <c:v>0.235481954925104</c:v>
                </c:pt>
                <c:pt idx="284">
                  <c:v>0.671234573482309</c:v>
                </c:pt>
                <c:pt idx="285">
                  <c:v>-0.993755010056611</c:v>
                </c:pt>
                <c:pt idx="286">
                  <c:v>-0.310332577837841</c:v>
                </c:pt>
                <c:pt idx="287">
                  <c:v>-0.51033684648224</c:v>
                </c:pt>
                <c:pt idx="288">
                  <c:v>-1.07758647633064</c:v>
                </c:pt>
                <c:pt idx="289">
                  <c:v>0.701797037459824</c:v>
                </c:pt>
                <c:pt idx="290">
                  <c:v>-0.0780137970764418</c:v>
                </c:pt>
                <c:pt idx="291">
                  <c:v>-2.181246586535503</c:v>
                </c:pt>
                <c:pt idx="292">
                  <c:v>-1.629077543635518</c:v>
                </c:pt>
                <c:pt idx="293">
                  <c:v>0.808034759367119</c:v>
                </c:pt>
                <c:pt idx="294">
                  <c:v>0.291609792679492</c:v>
                </c:pt>
                <c:pt idx="295">
                  <c:v>-0.983870202957051</c:v>
                </c:pt>
                <c:pt idx="296">
                  <c:v>-0.00541688724737179</c:v>
                </c:pt>
                <c:pt idx="297">
                  <c:v>-1.022261307159221</c:v>
                </c:pt>
                <c:pt idx="298">
                  <c:v>-0.220063013701287</c:v>
                </c:pt>
                <c:pt idx="299">
                  <c:v>0.358655869048435</c:v>
                </c:pt>
                <c:pt idx="300">
                  <c:v>0.669524256557287</c:v>
                </c:pt>
                <c:pt idx="301">
                  <c:v>0.564269068704884</c:v>
                </c:pt>
                <c:pt idx="302">
                  <c:v>1.247938399841292</c:v>
                </c:pt>
                <c:pt idx="303">
                  <c:v>-1.394704362017841</c:v>
                </c:pt>
                <c:pt idx="304">
                  <c:v>1.439079958958165</c:v>
                </c:pt>
                <c:pt idx="305">
                  <c:v>-0.391778625032123</c:v>
                </c:pt>
                <c:pt idx="306">
                  <c:v>0.104665291024806</c:v>
                </c:pt>
                <c:pt idx="307">
                  <c:v>-1.089302312953338</c:v>
                </c:pt>
                <c:pt idx="308">
                  <c:v>0.950129672190629</c:v>
                </c:pt>
                <c:pt idx="309">
                  <c:v>-0.162655307462447</c:v>
                </c:pt>
                <c:pt idx="310">
                  <c:v>1.15579454226776</c:v>
                </c:pt>
                <c:pt idx="311">
                  <c:v>-0.11542331147839</c:v>
                </c:pt>
                <c:pt idx="312">
                  <c:v>-0.161461367426526</c:v>
                </c:pt>
                <c:pt idx="313">
                  <c:v>-0.330093457604892</c:v>
                </c:pt>
                <c:pt idx="314">
                  <c:v>-0.249862594072327</c:v>
                </c:pt>
                <c:pt idx="315">
                  <c:v>-1.002522260420898</c:v>
                </c:pt>
                <c:pt idx="316">
                  <c:v>-0.365070996111025</c:v>
                </c:pt>
                <c:pt idx="317">
                  <c:v>0.337191783918035</c:v>
                </c:pt>
                <c:pt idx="318">
                  <c:v>1.106600763131762</c:v>
                </c:pt>
                <c:pt idx="319">
                  <c:v>0.258954202471804</c:v>
                </c:pt>
                <c:pt idx="320">
                  <c:v>-0.262376440658269</c:v>
                </c:pt>
                <c:pt idx="321">
                  <c:v>-2.085786173486533</c:v>
                </c:pt>
                <c:pt idx="322">
                  <c:v>-0.668391748546567</c:v>
                </c:pt>
                <c:pt idx="323">
                  <c:v>0.0434541554888369</c:v>
                </c:pt>
                <c:pt idx="324">
                  <c:v>0.323666335432931</c:v>
                </c:pt>
                <c:pt idx="325">
                  <c:v>0.119688465610686</c:v>
                </c:pt>
                <c:pt idx="326">
                  <c:v>0.187125505275149</c:v>
                </c:pt>
                <c:pt idx="327">
                  <c:v>0.62272892565259</c:v>
                </c:pt>
                <c:pt idx="328">
                  <c:v>1.066512473160954</c:v>
                </c:pt>
                <c:pt idx="329">
                  <c:v>0.291162509263177</c:v>
                </c:pt>
                <c:pt idx="330">
                  <c:v>0.273754354196765</c:v>
                </c:pt>
                <c:pt idx="331">
                  <c:v>-0.517027909300349</c:v>
                </c:pt>
                <c:pt idx="332">
                  <c:v>0.514478612942316</c:v>
                </c:pt>
                <c:pt idx="333">
                  <c:v>-0.143171755113032</c:v>
                </c:pt>
                <c:pt idx="334">
                  <c:v>0.936548435791836</c:v>
                </c:pt>
                <c:pt idx="335">
                  <c:v>0.101837963178005</c:v>
                </c:pt>
                <c:pt idx="336">
                  <c:v>0.340990743804072</c:v>
                </c:pt>
                <c:pt idx="337">
                  <c:v>-0.174714358199059</c:v>
                </c:pt>
                <c:pt idx="338">
                  <c:v>-0.474511615920943</c:v>
                </c:pt>
                <c:pt idx="339">
                  <c:v>1.315539865916865</c:v>
                </c:pt>
                <c:pt idx="340">
                  <c:v>-0.275299523035188</c:v>
                </c:pt>
                <c:pt idx="341">
                  <c:v>-0.708115878608585</c:v>
                </c:pt>
                <c:pt idx="342">
                  <c:v>-0.315645193292192</c:v>
                </c:pt>
                <c:pt idx="343">
                  <c:v>0.101304313913503</c:v>
                </c:pt>
                <c:pt idx="344">
                  <c:v>0.840584436299864</c:v>
                </c:pt>
                <c:pt idx="345">
                  <c:v>0.021527615239128</c:v>
                </c:pt>
                <c:pt idx="346">
                  <c:v>-0.355069234362531</c:v>
                </c:pt>
                <c:pt idx="347">
                  <c:v>0.0366266180414491</c:v>
                </c:pt>
                <c:pt idx="348">
                  <c:v>0.0792515409530187</c:v>
                </c:pt>
                <c:pt idx="349">
                  <c:v>0.554390041916791</c:v>
                </c:pt>
                <c:pt idx="350">
                  <c:v>1.717231503217543</c:v>
                </c:pt>
                <c:pt idx="351">
                  <c:v>1.835139994347309</c:v>
                </c:pt>
                <c:pt idx="352">
                  <c:v>0.35019128307379</c:v>
                </c:pt>
                <c:pt idx="353">
                  <c:v>0.0566244983210805</c:v>
                </c:pt>
                <c:pt idx="354">
                  <c:v>-0.295629198432669</c:v>
                </c:pt>
                <c:pt idx="355">
                  <c:v>0.259954483552571</c:v>
                </c:pt>
                <c:pt idx="356">
                  <c:v>-1.519659147921313</c:v>
                </c:pt>
                <c:pt idx="357">
                  <c:v>-0.892241993133075</c:v>
                </c:pt>
                <c:pt idx="358">
                  <c:v>0.241890309473542</c:v>
                </c:pt>
                <c:pt idx="359">
                  <c:v>2.017981353314317</c:v>
                </c:pt>
                <c:pt idx="360">
                  <c:v>-0.838291227452653</c:v>
                </c:pt>
                <c:pt idx="361">
                  <c:v>0.216855016106178</c:v>
                </c:pt>
                <c:pt idx="362">
                  <c:v>0.258316276822891</c:v>
                </c:pt>
                <c:pt idx="363">
                  <c:v>-1.396904054236391</c:v>
                </c:pt>
                <c:pt idx="364">
                  <c:v>0.749796567783584</c:v>
                </c:pt>
                <c:pt idx="365">
                  <c:v>-0.53304892530728</c:v>
                </c:pt>
                <c:pt idx="366">
                  <c:v>-0.555901343904661</c:v>
                </c:pt>
                <c:pt idx="367">
                  <c:v>-1.599830171801083</c:v>
                </c:pt>
                <c:pt idx="368">
                  <c:v>1.482280066694581</c:v>
                </c:pt>
                <c:pt idx="369">
                  <c:v>-2.009103718806632</c:v>
                </c:pt>
                <c:pt idx="370">
                  <c:v>0.900798270352214</c:v>
                </c:pt>
                <c:pt idx="371">
                  <c:v>0.541534455778368</c:v>
                </c:pt>
                <c:pt idx="372">
                  <c:v>-0.796598955239349</c:v>
                </c:pt>
                <c:pt idx="373">
                  <c:v>0.748146669029612</c:v>
                </c:pt>
                <c:pt idx="374">
                  <c:v>0.397711812515611</c:v>
                </c:pt>
                <c:pt idx="375">
                  <c:v>-0.148809883826475</c:v>
                </c:pt>
                <c:pt idx="376">
                  <c:v>0.658297405004923</c:v>
                </c:pt>
                <c:pt idx="377">
                  <c:v>0.0345421742896298</c:v>
                </c:pt>
                <c:pt idx="378">
                  <c:v>0.160438667726632</c:v>
                </c:pt>
                <c:pt idx="379">
                  <c:v>0.381817847025036</c:v>
                </c:pt>
                <c:pt idx="380">
                  <c:v>0.98867782536826</c:v>
                </c:pt>
                <c:pt idx="381">
                  <c:v>-0.804880004097377</c:v>
                </c:pt>
                <c:pt idx="382">
                  <c:v>1.52854694371234</c:v>
                </c:pt>
                <c:pt idx="383">
                  <c:v>0.779062441599593</c:v>
                </c:pt>
                <c:pt idx="384">
                  <c:v>-0.245156851613652</c:v>
                </c:pt>
                <c:pt idx="385">
                  <c:v>1.973888904358064</c:v>
                </c:pt>
                <c:pt idx="386">
                  <c:v>-0.858905326934657</c:v>
                </c:pt>
                <c:pt idx="387">
                  <c:v>-1.398814210810145</c:v>
                </c:pt>
                <c:pt idx="388">
                  <c:v>-1.275321244796002</c:v>
                </c:pt>
                <c:pt idx="389">
                  <c:v>0.28447200513268</c:v>
                </c:pt>
                <c:pt idx="390">
                  <c:v>-1.672710594767766</c:v>
                </c:pt>
                <c:pt idx="391">
                  <c:v>-1.194915858004896</c:v>
                </c:pt>
                <c:pt idx="392">
                  <c:v>-1.017301555891598</c:v>
                </c:pt>
                <c:pt idx="393">
                  <c:v>-1.134959206501076</c:v>
                </c:pt>
                <c:pt idx="394">
                  <c:v>-1.822785636924193</c:v>
                </c:pt>
                <c:pt idx="395">
                  <c:v>-0.112185594007734</c:v>
                </c:pt>
                <c:pt idx="396">
                  <c:v>0.350806269757671</c:v>
                </c:pt>
                <c:pt idx="397">
                  <c:v>0.46249802870169</c:v>
                </c:pt>
                <c:pt idx="398">
                  <c:v>2.106699852831624</c:v>
                </c:pt>
                <c:pt idx="399">
                  <c:v>1.080230960801294</c:v>
                </c:pt>
                <c:pt idx="400">
                  <c:v>0.222622119927411</c:v>
                </c:pt>
                <c:pt idx="401">
                  <c:v>0.26699686109039</c:v>
                </c:pt>
                <c:pt idx="402">
                  <c:v>2.0917646883167</c:v>
                </c:pt>
                <c:pt idx="403">
                  <c:v>0.9170347357132</c:v>
                </c:pt>
                <c:pt idx="404">
                  <c:v>1.062435303212177</c:v>
                </c:pt>
                <c:pt idx="405">
                  <c:v>-0.497171274781896</c:v>
                </c:pt>
                <c:pt idx="406">
                  <c:v>-1.15910351074989</c:v>
                </c:pt>
                <c:pt idx="407">
                  <c:v>1.588080665028714</c:v>
                </c:pt>
                <c:pt idx="408">
                  <c:v>-0.354747150097352</c:v>
                </c:pt>
                <c:pt idx="409">
                  <c:v>-0.557327709365381</c:v>
                </c:pt>
                <c:pt idx="410">
                  <c:v>-1.192590776511367</c:v>
                </c:pt>
                <c:pt idx="411">
                  <c:v>0.39208326260258</c:v>
                </c:pt>
                <c:pt idx="412">
                  <c:v>1.966872396317898</c:v>
                </c:pt>
                <c:pt idx="413">
                  <c:v>-0.983347029393135</c:v>
                </c:pt>
                <c:pt idx="414">
                  <c:v>1.082311070512446</c:v>
                </c:pt>
                <c:pt idx="415">
                  <c:v>0.170686073691598</c:v>
                </c:pt>
                <c:pt idx="416">
                  <c:v>0.177923426890495</c:v>
                </c:pt>
                <c:pt idx="417">
                  <c:v>-0.682139357748048</c:v>
                </c:pt>
                <c:pt idx="418">
                  <c:v>-1.18076990158225</c:v>
                </c:pt>
                <c:pt idx="419">
                  <c:v>-0.318523756406002</c:v>
                </c:pt>
                <c:pt idx="420">
                  <c:v>-0.266256506635424</c:v>
                </c:pt>
                <c:pt idx="421">
                  <c:v>-1.411611766055478</c:v>
                </c:pt>
                <c:pt idx="422">
                  <c:v>0.750144327525726</c:v>
                </c:pt>
                <c:pt idx="423">
                  <c:v>0.446410169978956</c:v>
                </c:pt>
                <c:pt idx="424">
                  <c:v>0.79580148120528</c:v>
                </c:pt>
                <c:pt idx="425">
                  <c:v>0.17189365783056</c:v>
                </c:pt>
                <c:pt idx="426">
                  <c:v>-0.0837665688442404</c:v>
                </c:pt>
                <c:pt idx="427">
                  <c:v>1.053643785214824</c:v>
                </c:pt>
                <c:pt idx="428">
                  <c:v>-1.582966622200452</c:v>
                </c:pt>
                <c:pt idx="429">
                  <c:v>0.870429371227276</c:v>
                </c:pt>
                <c:pt idx="430">
                  <c:v>-0.0173253946280898</c:v>
                </c:pt>
                <c:pt idx="431">
                  <c:v>-0.836234101060566</c:v>
                </c:pt>
                <c:pt idx="432">
                  <c:v>-0.242716168407273</c:v>
                </c:pt>
                <c:pt idx="433">
                  <c:v>-1.812950794471699</c:v>
                </c:pt>
                <c:pt idx="434">
                  <c:v>-0.868432803379187</c:v>
                </c:pt>
                <c:pt idx="435">
                  <c:v>0.764946112956947</c:v>
                </c:pt>
                <c:pt idx="436">
                  <c:v>0.356273916107021</c:v>
                </c:pt>
                <c:pt idx="437">
                  <c:v>-0.312633171373844</c:v>
                </c:pt>
                <c:pt idx="438">
                  <c:v>0.843156622860011</c:v>
                </c:pt>
                <c:pt idx="439">
                  <c:v>0.209313836053223</c:v>
                </c:pt>
                <c:pt idx="440">
                  <c:v>0.725415884512949</c:v>
                </c:pt>
                <c:pt idx="441">
                  <c:v>-1.076156864464631</c:v>
                </c:pt>
                <c:pt idx="442">
                  <c:v>0.518762610221932</c:v>
                </c:pt>
                <c:pt idx="443">
                  <c:v>0.653844977138306</c:v>
                </c:pt>
                <c:pt idx="444">
                  <c:v>0.406536472921135</c:v>
                </c:pt>
                <c:pt idx="445">
                  <c:v>0.416433131311465</c:v>
                </c:pt>
                <c:pt idx="446">
                  <c:v>-0.518948801128941</c:v>
                </c:pt>
                <c:pt idx="447">
                  <c:v>1.143010510673533</c:v>
                </c:pt>
                <c:pt idx="448">
                  <c:v>0.481439539428499</c:v>
                </c:pt>
                <c:pt idx="449">
                  <c:v>-0.443312555500644</c:v>
                </c:pt>
                <c:pt idx="450">
                  <c:v>0.835945424806785</c:v>
                </c:pt>
                <c:pt idx="451">
                  <c:v>-0.765240754926435</c:v>
                </c:pt>
                <c:pt idx="452">
                  <c:v>0.378533019527696</c:v>
                </c:pt>
                <c:pt idx="453">
                  <c:v>-0.231047610194429</c:v>
                </c:pt>
                <c:pt idx="454">
                  <c:v>1.360621598197767</c:v>
                </c:pt>
                <c:pt idx="455">
                  <c:v>1.033572854371591</c:v>
                </c:pt>
                <c:pt idx="456">
                  <c:v>-0.785294246848611</c:v>
                </c:pt>
                <c:pt idx="457">
                  <c:v>-0.492899103915503</c:v>
                </c:pt>
                <c:pt idx="458">
                  <c:v>-1.078937219079645</c:v>
                </c:pt>
                <c:pt idx="459">
                  <c:v>-0.506821634647988</c:v>
                </c:pt>
                <c:pt idx="460">
                  <c:v>-0.852035349376028</c:v>
                </c:pt>
                <c:pt idx="461">
                  <c:v>0.639196947631748</c:v>
                </c:pt>
                <c:pt idx="462">
                  <c:v>-0.771862339084822</c:v>
                </c:pt>
                <c:pt idx="463">
                  <c:v>0.321224694493047</c:v>
                </c:pt>
                <c:pt idx="464">
                  <c:v>0.706404983345213</c:v>
                </c:pt>
                <c:pt idx="465">
                  <c:v>-0.162961274910049</c:v>
                </c:pt>
                <c:pt idx="466">
                  <c:v>-0.971978531924011</c:v>
                </c:pt>
                <c:pt idx="467">
                  <c:v>-0.29152559118015</c:v>
                </c:pt>
                <c:pt idx="468">
                  <c:v>-0.20303589229074</c:v>
                </c:pt>
                <c:pt idx="469">
                  <c:v>-0.781379779158384</c:v>
                </c:pt>
                <c:pt idx="470">
                  <c:v>0.633887299077153</c:v>
                </c:pt>
                <c:pt idx="471">
                  <c:v>1.353313869288504</c:v>
                </c:pt>
                <c:pt idx="472">
                  <c:v>-0.154273180995734</c:v>
                </c:pt>
                <c:pt idx="473">
                  <c:v>-1.556815572419125</c:v>
                </c:pt>
                <c:pt idx="474">
                  <c:v>-1.731673403033323</c:v>
                </c:pt>
                <c:pt idx="475">
                  <c:v>-1.14005927422891</c:v>
                </c:pt>
                <c:pt idx="476">
                  <c:v>-1.120819797279131</c:v>
                </c:pt>
                <c:pt idx="477">
                  <c:v>-0.203771235631952</c:v>
                </c:pt>
                <c:pt idx="478">
                  <c:v>1.289531757203451</c:v>
                </c:pt>
                <c:pt idx="479">
                  <c:v>-0.377868756862725</c:v>
                </c:pt>
                <c:pt idx="480">
                  <c:v>0.275628719909517</c:v>
                </c:pt>
                <c:pt idx="481">
                  <c:v>0.469378935284068</c:v>
                </c:pt>
                <c:pt idx="482">
                  <c:v>-1.664884247412003</c:v>
                </c:pt>
                <c:pt idx="483">
                  <c:v>1.336726146394116</c:v>
                </c:pt>
                <c:pt idx="484">
                  <c:v>-1.72108722815011</c:v>
                </c:pt>
                <c:pt idx="485">
                  <c:v>0.196202356300161</c:v>
                </c:pt>
                <c:pt idx="486">
                  <c:v>0.718291853790277</c:v>
                </c:pt>
                <c:pt idx="487">
                  <c:v>-0.709826220140497</c:v>
                </c:pt>
                <c:pt idx="488">
                  <c:v>0.265513175844862</c:v>
                </c:pt>
                <c:pt idx="489">
                  <c:v>-0.0368171303492957</c:v>
                </c:pt>
                <c:pt idx="490">
                  <c:v>1.853993577531728</c:v>
                </c:pt>
                <c:pt idx="491">
                  <c:v>0.0227004110457381</c:v>
                </c:pt>
                <c:pt idx="492">
                  <c:v>-1.424073835802582</c:v>
                </c:pt>
                <c:pt idx="493">
                  <c:v>-0.387000083003069</c:v>
                </c:pt>
                <c:pt idx="494">
                  <c:v>0.2309684886217</c:v>
                </c:pt>
                <c:pt idx="495">
                  <c:v>-1.177203090794072</c:v>
                </c:pt>
                <c:pt idx="496">
                  <c:v>0.604595311346266</c:v>
                </c:pt>
                <c:pt idx="497">
                  <c:v>0.0533006053469661</c:v>
                </c:pt>
                <c:pt idx="498">
                  <c:v>-0.477062426008536</c:v>
                </c:pt>
                <c:pt idx="499">
                  <c:v>0.0443947716021768</c:v>
                </c:pt>
                <c:pt idx="500">
                  <c:v>-1.792769845213306</c:v>
                </c:pt>
                <c:pt idx="501">
                  <c:v>-1.751602962068241</c:v>
                </c:pt>
                <c:pt idx="502">
                  <c:v>-1.389465218200658</c:v>
                </c:pt>
                <c:pt idx="503">
                  <c:v>-0.925221680521672</c:v>
                </c:pt>
                <c:pt idx="504">
                  <c:v>1.234242306778642</c:v>
                </c:pt>
                <c:pt idx="505">
                  <c:v>-1.610513788420418</c:v>
                </c:pt>
                <c:pt idx="506">
                  <c:v>0.20858049378577</c:v>
                </c:pt>
                <c:pt idx="507">
                  <c:v>-0.580347293171957</c:v>
                </c:pt>
                <c:pt idx="508">
                  <c:v>1.937170796558858</c:v>
                </c:pt>
                <c:pt idx="509">
                  <c:v>-0.626987122363007</c:v>
                </c:pt>
                <c:pt idx="510">
                  <c:v>-0.0266744779883407</c:v>
                </c:pt>
                <c:pt idx="511">
                  <c:v>1.503739597201428</c:v>
                </c:pt>
                <c:pt idx="512">
                  <c:v>0.770001909695691</c:v>
                </c:pt>
                <c:pt idx="513">
                  <c:v>1.50755389226846</c:v>
                </c:pt>
                <c:pt idx="514">
                  <c:v>-0.022312768528701</c:v>
                </c:pt>
                <c:pt idx="515">
                  <c:v>-0.219851294706992</c:v>
                </c:pt>
                <c:pt idx="516">
                  <c:v>0.745351700056655</c:v>
                </c:pt>
                <c:pt idx="517">
                  <c:v>0.359680320305762</c:v>
                </c:pt>
                <c:pt idx="518">
                  <c:v>0.415473194104137</c:v>
                </c:pt>
                <c:pt idx="519">
                  <c:v>-1.255612815550089</c:v>
                </c:pt>
                <c:pt idx="520">
                  <c:v>-1.126549725786311</c:v>
                </c:pt>
                <c:pt idx="521">
                  <c:v>0.511575554979311</c:v>
                </c:pt>
                <c:pt idx="522">
                  <c:v>-0.79441286919416</c:v>
                </c:pt>
                <c:pt idx="523">
                  <c:v>0.789281519850219</c:v>
                </c:pt>
                <c:pt idx="524">
                  <c:v>0.464893992098067</c:v>
                </c:pt>
                <c:pt idx="525">
                  <c:v>-0.963886462984909</c:v>
                </c:pt>
                <c:pt idx="526">
                  <c:v>0.17213402907984</c:v>
                </c:pt>
                <c:pt idx="527">
                  <c:v>-0.306593301028072</c:v>
                </c:pt>
                <c:pt idx="528">
                  <c:v>-0.867308648510124</c:v>
                </c:pt>
                <c:pt idx="529">
                  <c:v>-1.211121040081081</c:v>
                </c:pt>
                <c:pt idx="530">
                  <c:v>0.576487582943679</c:v>
                </c:pt>
                <c:pt idx="531">
                  <c:v>-0.103904795888838</c:v>
                </c:pt>
                <c:pt idx="532">
                  <c:v>-1.114046675709133</c:v>
                </c:pt>
                <c:pt idx="533">
                  <c:v>0.0466418704697812</c:v>
                </c:pt>
                <c:pt idx="534">
                  <c:v>0.549749116337362</c:v>
                </c:pt>
                <c:pt idx="535">
                  <c:v>0.796226313183982</c:v>
                </c:pt>
                <c:pt idx="536">
                  <c:v>-0.265616966160924</c:v>
                </c:pt>
                <c:pt idx="537">
                  <c:v>0.360943666856503</c:v>
                </c:pt>
                <c:pt idx="538">
                  <c:v>0.800290794241298</c:v>
                </c:pt>
                <c:pt idx="539">
                  <c:v>0.760986499752607</c:v>
                </c:pt>
                <c:pt idx="540">
                  <c:v>0.0517055120309388</c:v>
                </c:pt>
                <c:pt idx="541">
                  <c:v>-1.174809011541829</c:v>
                </c:pt>
                <c:pt idx="542">
                  <c:v>-1.287296087552754</c:v>
                </c:pt>
                <c:pt idx="543">
                  <c:v>0.203973113802893</c:v>
                </c:pt>
                <c:pt idx="544">
                  <c:v>-1.154690821653838</c:v>
                </c:pt>
                <c:pt idx="545">
                  <c:v>-0.150012700950315</c:v>
                </c:pt>
                <c:pt idx="546">
                  <c:v>-0.478940263827205</c:v>
                </c:pt>
                <c:pt idx="547">
                  <c:v>-1.169602458392553</c:v>
                </c:pt>
                <c:pt idx="548">
                  <c:v>-1.270555060579703</c:v>
                </c:pt>
                <c:pt idx="549">
                  <c:v>1.143584468267177</c:v>
                </c:pt>
                <c:pt idx="550">
                  <c:v>-0.708913007342615</c:v>
                </c:pt>
                <c:pt idx="551">
                  <c:v>-0.110741433213321</c:v>
                </c:pt>
                <c:pt idx="552">
                  <c:v>-0.421839482677443</c:v>
                </c:pt>
                <c:pt idx="553">
                  <c:v>-0.353656222925564</c:v>
                </c:pt>
                <c:pt idx="554">
                  <c:v>0.448414161795707</c:v>
                </c:pt>
                <c:pt idx="555">
                  <c:v>-0.199484529551482</c:v>
                </c:pt>
                <c:pt idx="556">
                  <c:v>0.417107978971503</c:v>
                </c:pt>
                <c:pt idx="557">
                  <c:v>0.969255882028376</c:v>
                </c:pt>
                <c:pt idx="558">
                  <c:v>-0.137321940321007</c:v>
                </c:pt>
                <c:pt idx="559">
                  <c:v>-0.678873059733862</c:v>
                </c:pt>
                <c:pt idx="560">
                  <c:v>-0.385993495688438</c:v>
                </c:pt>
                <c:pt idx="561">
                  <c:v>0.0904560201055054</c:v>
                </c:pt>
                <c:pt idx="562">
                  <c:v>-0.497529182171534</c:v>
                </c:pt>
                <c:pt idx="563">
                  <c:v>0.696139545777321</c:v>
                </c:pt>
                <c:pt idx="564">
                  <c:v>-0.297265640755538</c:v>
                </c:pt>
                <c:pt idx="565">
                  <c:v>-1.215419061409525</c:v>
                </c:pt>
                <c:pt idx="566">
                  <c:v>-0.0497316423975319</c:v>
                </c:pt>
                <c:pt idx="567">
                  <c:v>-1.103586169154397</c:v>
                </c:pt>
                <c:pt idx="568">
                  <c:v>-0.973708244239732</c:v>
                </c:pt>
                <c:pt idx="569">
                  <c:v>-0.0652655135098677</c:v>
                </c:pt>
                <c:pt idx="570">
                  <c:v>-0.237524646712676</c:v>
                </c:pt>
                <c:pt idx="571">
                  <c:v>-0.709435658031122</c:v>
                </c:pt>
                <c:pt idx="572">
                  <c:v>1.508691720653691</c:v>
                </c:pt>
                <c:pt idx="573">
                  <c:v>0.515843386432836</c:v>
                </c:pt>
                <c:pt idx="574">
                  <c:v>0.646373143094146</c:v>
                </c:pt>
                <c:pt idx="575">
                  <c:v>-0.233507044231141</c:v>
                </c:pt>
                <c:pt idx="576">
                  <c:v>-0.937551851373134</c:v>
                </c:pt>
                <c:pt idx="577">
                  <c:v>0.328321736964764</c:v>
                </c:pt>
                <c:pt idx="578">
                  <c:v>-0.66435363819178</c:v>
                </c:pt>
                <c:pt idx="579">
                  <c:v>1.256809820164634</c:v>
                </c:pt>
                <c:pt idx="580">
                  <c:v>0.068352636721411</c:v>
                </c:pt>
                <c:pt idx="581">
                  <c:v>-1.71684444238382</c:v>
                </c:pt>
                <c:pt idx="582">
                  <c:v>1.977640065185822</c:v>
                </c:pt>
                <c:pt idx="583">
                  <c:v>-0.585712109419823</c:v>
                </c:pt>
                <c:pt idx="584">
                  <c:v>0.520926408491239</c:v>
                </c:pt>
                <c:pt idx="585">
                  <c:v>1.024922910841926</c:v>
                </c:pt>
                <c:pt idx="586">
                  <c:v>-1.996692126399631</c:v>
                </c:pt>
                <c:pt idx="587">
                  <c:v>-0.726888011228148</c:v>
                </c:pt>
                <c:pt idx="588">
                  <c:v>0.352153069867571</c:v>
                </c:pt>
                <c:pt idx="589">
                  <c:v>0.771839178969851</c:v>
                </c:pt>
                <c:pt idx="590">
                  <c:v>0.481903494637007</c:v>
                </c:pt>
                <c:pt idx="591">
                  <c:v>-0.290531055868105</c:v>
                </c:pt>
                <c:pt idx="592">
                  <c:v>-0.136724803999599</c:v>
                </c:pt>
                <c:pt idx="593">
                  <c:v>0.878437049158555</c:v>
                </c:pt>
                <c:pt idx="594">
                  <c:v>1.038605970403939</c:v>
                </c:pt>
                <c:pt idx="595">
                  <c:v>-1.093899663667266</c:v>
                </c:pt>
                <c:pt idx="596">
                  <c:v>-0.650920434365706</c:v>
                </c:pt>
                <c:pt idx="597">
                  <c:v>1.020454600343676</c:v>
                </c:pt>
                <c:pt idx="598">
                  <c:v>-0.345619905508542</c:v>
                </c:pt>
                <c:pt idx="599">
                  <c:v>-0.0658254986540198</c:v>
                </c:pt>
                <c:pt idx="600">
                  <c:v>-1.668620345130873</c:v>
                </c:pt>
                <c:pt idx="601">
                  <c:v>-0.368669051608468</c:v>
                </c:pt>
                <c:pt idx="602">
                  <c:v>-0.498538291534163</c:v>
                </c:pt>
                <c:pt idx="603">
                  <c:v>-0.629626843719507</c:v>
                </c:pt>
                <c:pt idx="604">
                  <c:v>-0.256419621354493</c:v>
                </c:pt>
                <c:pt idx="605">
                  <c:v>-0.43567161988755</c:v>
                </c:pt>
                <c:pt idx="606">
                  <c:v>-0.221116658682295</c:v>
                </c:pt>
                <c:pt idx="607">
                  <c:v>0.418862394895795</c:v>
                </c:pt>
                <c:pt idx="608">
                  <c:v>1.274640143827105</c:v>
                </c:pt>
                <c:pt idx="609">
                  <c:v>0.668635283125184</c:v>
                </c:pt>
                <c:pt idx="610">
                  <c:v>-0.80452096343568</c:v>
                </c:pt>
                <c:pt idx="611">
                  <c:v>-0.0216786926048422</c:v>
                </c:pt>
                <c:pt idx="612">
                  <c:v>-0.293570231315756</c:v>
                </c:pt>
                <c:pt idx="613">
                  <c:v>0.681534635523249</c:v>
                </c:pt>
                <c:pt idx="614">
                  <c:v>-0.621986880716301</c:v>
                </c:pt>
                <c:pt idx="615">
                  <c:v>-0.956148229243824</c:v>
                </c:pt>
                <c:pt idx="616">
                  <c:v>0.294809879267579</c:v>
                </c:pt>
                <c:pt idx="617">
                  <c:v>0.846030084619568</c:v>
                </c:pt>
                <c:pt idx="618">
                  <c:v>-1.279634873135251</c:v>
                </c:pt>
                <c:pt idx="619">
                  <c:v>1.460676821266972</c:v>
                </c:pt>
                <c:pt idx="620">
                  <c:v>-0.910924043685931</c:v>
                </c:pt>
                <c:pt idx="621">
                  <c:v>0.331491236316156</c:v>
                </c:pt>
                <c:pt idx="622">
                  <c:v>-0.467927758490221</c:v>
                </c:pt>
                <c:pt idx="623">
                  <c:v>0.629784469462406</c:v>
                </c:pt>
                <c:pt idx="624">
                  <c:v>-0.518552311004126</c:v>
                </c:pt>
                <c:pt idx="625">
                  <c:v>0.283344267728724</c:v>
                </c:pt>
                <c:pt idx="626">
                  <c:v>1.159419445900914</c:v>
                </c:pt>
                <c:pt idx="627">
                  <c:v>0.304599860448545</c:v>
                </c:pt>
                <c:pt idx="628">
                  <c:v>0.228111549504416</c:v>
                </c:pt>
                <c:pt idx="629">
                  <c:v>0.476916263966503</c:v>
                </c:pt>
                <c:pt idx="630">
                  <c:v>-0.544581102055992</c:v>
                </c:pt>
                <c:pt idx="631">
                  <c:v>-0.205997770026133</c:v>
                </c:pt>
                <c:pt idx="632">
                  <c:v>0.198665315264525</c:v>
                </c:pt>
                <c:pt idx="633">
                  <c:v>-0.119755145759221</c:v>
                </c:pt>
                <c:pt idx="634">
                  <c:v>1.198658779942748</c:v>
                </c:pt>
                <c:pt idx="635">
                  <c:v>0.612194343645381</c:v>
                </c:pt>
                <c:pt idx="636">
                  <c:v>1.21657141234439</c:v>
                </c:pt>
                <c:pt idx="637">
                  <c:v>-0.31668479985869</c:v>
                </c:pt>
                <c:pt idx="638">
                  <c:v>0.315565527952825</c:v>
                </c:pt>
                <c:pt idx="639">
                  <c:v>1.442531459227343</c:v>
                </c:pt>
                <c:pt idx="640">
                  <c:v>1.678835617796667</c:v>
                </c:pt>
                <c:pt idx="641">
                  <c:v>-0.0104814189569505</c:v>
                </c:pt>
                <c:pt idx="642">
                  <c:v>-0.167719349326337</c:v>
                </c:pt>
                <c:pt idx="643">
                  <c:v>-0.493581886998814</c:v>
                </c:pt>
                <c:pt idx="644">
                  <c:v>-0.666160132063444</c:v>
                </c:pt>
                <c:pt idx="645">
                  <c:v>-0.492528234508646</c:v>
                </c:pt>
                <c:pt idx="646">
                  <c:v>0.753416347646902</c:v>
                </c:pt>
                <c:pt idx="647">
                  <c:v>-0.551614375799665</c:v>
                </c:pt>
                <c:pt idx="648">
                  <c:v>-0.548520071466037</c:v>
                </c:pt>
                <c:pt idx="649">
                  <c:v>0.192955382196452</c:v>
                </c:pt>
                <c:pt idx="650">
                  <c:v>-0.420963799847013</c:v>
                </c:pt>
                <c:pt idx="651">
                  <c:v>-1.771416872275217</c:v>
                </c:pt>
                <c:pt idx="652">
                  <c:v>-1.7117278712</c:v>
                </c:pt>
                <c:pt idx="653">
                  <c:v>-0.893245181658625</c:v>
                </c:pt>
                <c:pt idx="654">
                  <c:v>-0.41209911662418</c:v>
                </c:pt>
                <c:pt idx="655">
                  <c:v>0.913340225214463</c:v>
                </c:pt>
                <c:pt idx="656">
                  <c:v>-0.386317546826004</c:v>
                </c:pt>
                <c:pt idx="657">
                  <c:v>0.609624793194078</c:v>
                </c:pt>
                <c:pt idx="658">
                  <c:v>0.00193832268368505</c:v>
                </c:pt>
                <c:pt idx="659">
                  <c:v>1.768550942959001</c:v>
                </c:pt>
                <c:pt idx="660">
                  <c:v>-0.454872718126654</c:v>
                </c:pt>
                <c:pt idx="661">
                  <c:v>0.453812002393802</c:v>
                </c:pt>
                <c:pt idx="662">
                  <c:v>0.977383658241786</c:v>
                </c:pt>
                <c:pt idx="663">
                  <c:v>-0.0376018573590538</c:v>
                </c:pt>
                <c:pt idx="664">
                  <c:v>-0.0500370872393456</c:v>
                </c:pt>
                <c:pt idx="665">
                  <c:v>-1.246754182044449</c:v>
                </c:pt>
                <c:pt idx="666">
                  <c:v>0.373842889364125</c:v>
                </c:pt>
                <c:pt idx="667">
                  <c:v>0.310005873656014</c:v>
                </c:pt>
                <c:pt idx="668">
                  <c:v>-0.753843345120306</c:v>
                </c:pt>
                <c:pt idx="669">
                  <c:v>0.9976408592564</c:v>
                </c:pt>
                <c:pt idx="670">
                  <c:v>-2.089614074921702</c:v>
                </c:pt>
                <c:pt idx="671">
                  <c:v>-1.021800085382236</c:v>
                </c:pt>
                <c:pt idx="672">
                  <c:v>-0.384077799703557</c:v>
                </c:pt>
                <c:pt idx="673">
                  <c:v>0.158080240572325</c:v>
                </c:pt>
                <c:pt idx="674">
                  <c:v>-0.621173056231625</c:v>
                </c:pt>
                <c:pt idx="675">
                  <c:v>-1.571480581833147</c:v>
                </c:pt>
                <c:pt idx="676">
                  <c:v>-0.440439827722176</c:v>
                </c:pt>
                <c:pt idx="677">
                  <c:v>-0.733911794119302</c:v>
                </c:pt>
                <c:pt idx="678">
                  <c:v>-0.368293791342442</c:v>
                </c:pt>
                <c:pt idx="679">
                  <c:v>2.151813972091608</c:v>
                </c:pt>
                <c:pt idx="680">
                  <c:v>-0.371087425455089</c:v>
                </c:pt>
                <c:pt idx="681">
                  <c:v>-0.193100991056445</c:v>
                </c:pt>
                <c:pt idx="682">
                  <c:v>0.49751684889262</c:v>
                </c:pt>
                <c:pt idx="683">
                  <c:v>-0.558703182649742</c:v>
                </c:pt>
                <c:pt idx="684">
                  <c:v>-0.687854289958751</c:v>
                </c:pt>
                <c:pt idx="685">
                  <c:v>0.585909970596444</c:v>
                </c:pt>
                <c:pt idx="686">
                  <c:v>-0.649789252631085</c:v>
                </c:pt>
                <c:pt idx="687">
                  <c:v>-0.31814573491614</c:v>
                </c:pt>
                <c:pt idx="688">
                  <c:v>2.082257887119495</c:v>
                </c:pt>
                <c:pt idx="689">
                  <c:v>1.067730782149848</c:v>
                </c:pt>
                <c:pt idx="690">
                  <c:v>0.754758433897218</c:v>
                </c:pt>
                <c:pt idx="691">
                  <c:v>0.721853914497764</c:v>
                </c:pt>
                <c:pt idx="692">
                  <c:v>-0.287142979043905</c:v>
                </c:pt>
                <c:pt idx="693">
                  <c:v>0.397076595834932</c:v>
                </c:pt>
                <c:pt idx="694">
                  <c:v>0.66901134432042</c:v>
                </c:pt>
                <c:pt idx="695">
                  <c:v>-1.347891186804685</c:v>
                </c:pt>
                <c:pt idx="696">
                  <c:v>-1.262798093061671</c:v>
                </c:pt>
                <c:pt idx="697">
                  <c:v>-0.157595333530006</c:v>
                </c:pt>
                <c:pt idx="698">
                  <c:v>-0.952739375432582</c:v>
                </c:pt>
                <c:pt idx="699">
                  <c:v>-0.321235322642472</c:v>
                </c:pt>
                <c:pt idx="700">
                  <c:v>0.0624633508150467</c:v>
                </c:pt>
                <c:pt idx="701">
                  <c:v>-1.129501295485753</c:v>
                </c:pt>
                <c:pt idx="702">
                  <c:v>0.519725066568636</c:v>
                </c:pt>
                <c:pt idx="703">
                  <c:v>-0.270323491924094</c:v>
                </c:pt>
                <c:pt idx="704">
                  <c:v>-0.845475586594725</c:v>
                </c:pt>
                <c:pt idx="705">
                  <c:v>0.853480778340613</c:v>
                </c:pt>
                <c:pt idx="706">
                  <c:v>-1.007568695963286</c:v>
                </c:pt>
                <c:pt idx="707">
                  <c:v>0.125910773945346</c:v>
                </c:pt>
                <c:pt idx="708">
                  <c:v>0.633549033097175</c:v>
                </c:pt>
                <c:pt idx="709">
                  <c:v>-0.593490478723017</c:v>
                </c:pt>
                <c:pt idx="710">
                  <c:v>0.681974314339563</c:v>
                </c:pt>
                <c:pt idx="711">
                  <c:v>-1.395850863826548</c:v>
                </c:pt>
                <c:pt idx="712">
                  <c:v>0.151347970558499</c:v>
                </c:pt>
                <c:pt idx="713">
                  <c:v>2.022282917305414</c:v>
                </c:pt>
                <c:pt idx="714">
                  <c:v>-0.485004409476836</c:v>
                </c:pt>
                <c:pt idx="715">
                  <c:v>0.577673626237033</c:v>
                </c:pt>
                <c:pt idx="716">
                  <c:v>0.0409152230693116</c:v>
                </c:pt>
                <c:pt idx="717">
                  <c:v>0.024546995803927</c:v>
                </c:pt>
                <c:pt idx="718">
                  <c:v>-1.122276230876857</c:v>
                </c:pt>
                <c:pt idx="719">
                  <c:v>-0.0232872227821176</c:v>
                </c:pt>
                <c:pt idx="720">
                  <c:v>0.365465158444086</c:v>
                </c:pt>
                <c:pt idx="721">
                  <c:v>0.989744742396777</c:v>
                </c:pt>
                <c:pt idx="722">
                  <c:v>-0.451732644779993</c:v>
                </c:pt>
                <c:pt idx="723">
                  <c:v>-1.830127390117767</c:v>
                </c:pt>
                <c:pt idx="724">
                  <c:v>-0.403825167018823</c:v>
                </c:pt>
                <c:pt idx="725">
                  <c:v>-1.25833938668431</c:v>
                </c:pt>
                <c:pt idx="726">
                  <c:v>-0.23678794883293</c:v>
                </c:pt>
                <c:pt idx="727">
                  <c:v>-0.372582571012381</c:v>
                </c:pt>
                <c:pt idx="728">
                  <c:v>-1.290395314640389</c:v>
                </c:pt>
                <c:pt idx="729">
                  <c:v>0.223743072680604</c:v>
                </c:pt>
                <c:pt idx="730">
                  <c:v>1.545378710750813</c:v>
                </c:pt>
                <c:pt idx="731">
                  <c:v>0.651692478565278</c:v>
                </c:pt>
                <c:pt idx="732">
                  <c:v>-0.101125752642836</c:v>
                </c:pt>
                <c:pt idx="733">
                  <c:v>0.776484928988931</c:v>
                </c:pt>
                <c:pt idx="734">
                  <c:v>1.648724966898077</c:v>
                </c:pt>
                <c:pt idx="735">
                  <c:v>1.279735205475802</c:v>
                </c:pt>
                <c:pt idx="736">
                  <c:v>-0.273801638035066</c:v>
                </c:pt>
                <c:pt idx="737">
                  <c:v>-1.229566177963849</c:v>
                </c:pt>
                <c:pt idx="738">
                  <c:v>0.561665153235662</c:v>
                </c:pt>
                <c:pt idx="739">
                  <c:v>0.640817075302291</c:v>
                </c:pt>
                <c:pt idx="740">
                  <c:v>-0.700226282836265</c:v>
                </c:pt>
                <c:pt idx="741">
                  <c:v>0.301608964045127</c:v>
                </c:pt>
                <c:pt idx="742">
                  <c:v>1.267629186961783</c:v>
                </c:pt>
                <c:pt idx="743">
                  <c:v>-0.450299900373358</c:v>
                </c:pt>
                <c:pt idx="744">
                  <c:v>-0.655394830665922</c:v>
                </c:pt>
                <c:pt idx="745">
                  <c:v>-0.0602226688881989</c:v>
                </c:pt>
                <c:pt idx="746">
                  <c:v>0.78810828823959</c:v>
                </c:pt>
                <c:pt idx="747">
                  <c:v>0.566411115903902</c:v>
                </c:pt>
                <c:pt idx="748">
                  <c:v>0.339321217195079</c:v>
                </c:pt>
                <c:pt idx="749">
                  <c:v>-0.361597216843002</c:v>
                </c:pt>
                <c:pt idx="750">
                  <c:v>0.215913258814324</c:v>
                </c:pt>
                <c:pt idx="751">
                  <c:v>0.918923488098745</c:v>
                </c:pt>
                <c:pt idx="752">
                  <c:v>0.0147936709916572</c:v>
                </c:pt>
                <c:pt idx="753">
                  <c:v>-0.718163017406425</c:v>
                </c:pt>
                <c:pt idx="754">
                  <c:v>0.299558355090671</c:v>
                </c:pt>
                <c:pt idx="755">
                  <c:v>0.537877638268392</c:v>
                </c:pt>
                <c:pt idx="756">
                  <c:v>0.531601611383107</c:v>
                </c:pt>
                <c:pt idx="757">
                  <c:v>-0.824631258873321</c:v>
                </c:pt>
                <c:pt idx="758">
                  <c:v>1.486639730928955</c:v>
                </c:pt>
                <c:pt idx="759">
                  <c:v>0.260277308929048</c:v>
                </c:pt>
                <c:pt idx="760">
                  <c:v>0.433016385069369</c:v>
                </c:pt>
                <c:pt idx="761">
                  <c:v>0.214992934218884</c:v>
                </c:pt>
                <c:pt idx="762">
                  <c:v>-0.0485593203073248</c:v>
                </c:pt>
                <c:pt idx="763">
                  <c:v>2.192721700623924</c:v>
                </c:pt>
                <c:pt idx="764">
                  <c:v>1.944277675959597</c:v>
                </c:pt>
                <c:pt idx="765">
                  <c:v>0.12435698270584</c:v>
                </c:pt>
                <c:pt idx="766">
                  <c:v>0.395385925759271</c:v>
                </c:pt>
                <c:pt idx="767">
                  <c:v>-0.888811028666991</c:v>
                </c:pt>
                <c:pt idx="768">
                  <c:v>0.833986360330086</c:v>
                </c:pt>
                <c:pt idx="769">
                  <c:v>0.831709450006757</c:v>
                </c:pt>
                <c:pt idx="770">
                  <c:v>0.338590399417621</c:v>
                </c:pt>
                <c:pt idx="771">
                  <c:v>0.0124612017978433</c:v>
                </c:pt>
                <c:pt idx="772">
                  <c:v>0.0883724059184722</c:v>
                </c:pt>
                <c:pt idx="773">
                  <c:v>-1.660841613221866</c:v>
                </c:pt>
                <c:pt idx="774">
                  <c:v>1.370823767752331</c:v>
                </c:pt>
                <c:pt idx="775">
                  <c:v>-0.360907239876108</c:v>
                </c:pt>
                <c:pt idx="776">
                  <c:v>0.241188393813225</c:v>
                </c:pt>
                <c:pt idx="777">
                  <c:v>-0.634832605308679</c:v>
                </c:pt>
                <c:pt idx="778">
                  <c:v>0.788669361796472</c:v>
                </c:pt>
                <c:pt idx="779">
                  <c:v>-0.653636830579123</c:v>
                </c:pt>
                <c:pt idx="780">
                  <c:v>0.975631286116027</c:v>
                </c:pt>
                <c:pt idx="781">
                  <c:v>-1.210166828281391</c:v>
                </c:pt>
                <c:pt idx="782">
                  <c:v>-0.856725650240537</c:v>
                </c:pt>
                <c:pt idx="783">
                  <c:v>-0.904151243731809</c:v>
                </c:pt>
                <c:pt idx="784">
                  <c:v>0.566976546695282</c:v>
                </c:pt>
                <c:pt idx="785">
                  <c:v>-0.837751921230996</c:v>
                </c:pt>
                <c:pt idx="786">
                  <c:v>0.191201351483374</c:v>
                </c:pt>
                <c:pt idx="787">
                  <c:v>0.52779876024531</c:v>
                </c:pt>
                <c:pt idx="788">
                  <c:v>0.139658815392704</c:v>
                </c:pt>
                <c:pt idx="789">
                  <c:v>-1.674709549772557</c:v>
                </c:pt>
                <c:pt idx="790">
                  <c:v>1.892629111684635</c:v>
                </c:pt>
                <c:pt idx="791">
                  <c:v>0.41793018609621</c:v>
                </c:pt>
                <c:pt idx="792">
                  <c:v>-0.0271744289335518</c:v>
                </c:pt>
                <c:pt idx="793">
                  <c:v>-0.870575854999272</c:v>
                </c:pt>
                <c:pt idx="794">
                  <c:v>-0.218715873716941</c:v>
                </c:pt>
                <c:pt idx="795">
                  <c:v>-0.921555988537589</c:v>
                </c:pt>
                <c:pt idx="796">
                  <c:v>0.241577493169416</c:v>
                </c:pt>
                <c:pt idx="797">
                  <c:v>-0.589494394598013</c:v>
                </c:pt>
                <c:pt idx="798">
                  <c:v>-1.009289756104714</c:v>
                </c:pt>
                <c:pt idx="799">
                  <c:v>-1.094708267305847</c:v>
                </c:pt>
                <c:pt idx="800">
                  <c:v>0.235219596264799</c:v>
                </c:pt>
                <c:pt idx="801">
                  <c:v>-0.519642891962997</c:v>
                </c:pt>
                <c:pt idx="802">
                  <c:v>-0.108992050262904</c:v>
                </c:pt>
                <c:pt idx="803">
                  <c:v>0.552554948213333</c:v>
                </c:pt>
                <c:pt idx="804">
                  <c:v>0.567897151374764</c:v>
                </c:pt>
                <c:pt idx="805">
                  <c:v>0.191718546776822</c:v>
                </c:pt>
                <c:pt idx="806">
                  <c:v>-1.316113576257883</c:v>
                </c:pt>
                <c:pt idx="807">
                  <c:v>-0.83385261685527</c:v>
                </c:pt>
                <c:pt idx="808">
                  <c:v>-0.547739389707165</c:v>
                </c:pt>
                <c:pt idx="809">
                  <c:v>-0.584459429904708</c:v>
                </c:pt>
                <c:pt idx="810">
                  <c:v>1.052158739701436</c:v>
                </c:pt>
                <c:pt idx="811">
                  <c:v>-0.479359330560672</c:v>
                </c:pt>
                <c:pt idx="812">
                  <c:v>0.270082521902651</c:v>
                </c:pt>
                <c:pt idx="813">
                  <c:v>-0.463212240519515</c:v>
                </c:pt>
                <c:pt idx="814">
                  <c:v>-0.0670010401688648</c:v>
                </c:pt>
                <c:pt idx="815">
                  <c:v>-0.0937829832058707</c:v>
                </c:pt>
                <c:pt idx="816">
                  <c:v>0.643319048650742</c:v>
                </c:pt>
                <c:pt idx="817">
                  <c:v>0.932657138350023</c:v>
                </c:pt>
                <c:pt idx="818">
                  <c:v>1.480771704971902</c:v>
                </c:pt>
                <c:pt idx="819">
                  <c:v>0.309139906053117</c:v>
                </c:pt>
                <c:pt idx="820">
                  <c:v>-0.875704213866293</c:v>
                </c:pt>
                <c:pt idx="821">
                  <c:v>-0.0632108893484465</c:v>
                </c:pt>
                <c:pt idx="822">
                  <c:v>-1.106165240651584</c:v>
                </c:pt>
                <c:pt idx="823">
                  <c:v>-0.359140385050983</c:v>
                </c:pt>
                <c:pt idx="824">
                  <c:v>0.949683748109959</c:v>
                </c:pt>
                <c:pt idx="825">
                  <c:v>-0.0115036017575493</c:v>
                </c:pt>
                <c:pt idx="826">
                  <c:v>0.0106153659766585</c:v>
                </c:pt>
                <c:pt idx="827">
                  <c:v>1.05512601699431</c:v>
                </c:pt>
                <c:pt idx="828">
                  <c:v>1.591687667659388</c:v>
                </c:pt>
                <c:pt idx="829">
                  <c:v>1.277275190970899</c:v>
                </c:pt>
                <c:pt idx="830">
                  <c:v>0.481138335670912</c:v>
                </c:pt>
                <c:pt idx="831">
                  <c:v>-0.326928120820334</c:v>
                </c:pt>
                <c:pt idx="832">
                  <c:v>1.124727730756414</c:v>
                </c:pt>
                <c:pt idx="833">
                  <c:v>0.0134710842696711</c:v>
                </c:pt>
                <c:pt idx="834">
                  <c:v>-1.68521790134828</c:v>
                </c:pt>
                <c:pt idx="835">
                  <c:v>0.344055580454839</c:v>
                </c:pt>
                <c:pt idx="836">
                  <c:v>-1.342107393267621</c:v>
                </c:pt>
                <c:pt idx="837">
                  <c:v>-0.333241946722162</c:v>
                </c:pt>
                <c:pt idx="838">
                  <c:v>1.381928144529625</c:v>
                </c:pt>
                <c:pt idx="839">
                  <c:v>-0.342655689599417</c:v>
                </c:pt>
                <c:pt idx="840">
                  <c:v>0.948821507148415</c:v>
                </c:pt>
                <c:pt idx="841">
                  <c:v>1.134502394724708</c:v>
                </c:pt>
                <c:pt idx="842">
                  <c:v>-0.411727032259968</c:v>
                </c:pt>
                <c:pt idx="843">
                  <c:v>-0.754685809332952</c:v>
                </c:pt>
                <c:pt idx="844">
                  <c:v>0.0597674404568396</c:v>
                </c:pt>
                <c:pt idx="845">
                  <c:v>0.855065470155332</c:v>
                </c:pt>
                <c:pt idx="846">
                  <c:v>0.894434215968392</c:v>
                </c:pt>
                <c:pt idx="847">
                  <c:v>0.21715278161665</c:v>
                </c:pt>
                <c:pt idx="848">
                  <c:v>-1.181676619370196</c:v>
                </c:pt>
                <c:pt idx="849">
                  <c:v>-0.222000723797757</c:v>
                </c:pt>
                <c:pt idx="850">
                  <c:v>0.957375904848741</c:v>
                </c:pt>
                <c:pt idx="851">
                  <c:v>0.0297262442260479</c:v>
                </c:pt>
                <c:pt idx="852">
                  <c:v>-0.561078380161694</c:v>
                </c:pt>
                <c:pt idx="853">
                  <c:v>1.34929156642352</c:v>
                </c:pt>
                <c:pt idx="854">
                  <c:v>-0.919970183050331</c:v>
                </c:pt>
                <c:pt idx="855">
                  <c:v>0.809080869624829</c:v>
                </c:pt>
                <c:pt idx="856">
                  <c:v>-0.25116865871886</c:v>
                </c:pt>
                <c:pt idx="857">
                  <c:v>-1.172806424158133</c:v>
                </c:pt>
                <c:pt idx="858">
                  <c:v>1.096290593206159</c:v>
                </c:pt>
                <c:pt idx="859">
                  <c:v>0.880682738989173</c:v>
                </c:pt>
                <c:pt idx="860">
                  <c:v>0.819915261556581</c:v>
                </c:pt>
                <c:pt idx="861">
                  <c:v>-1.252644656920329</c:v>
                </c:pt>
                <c:pt idx="862">
                  <c:v>0.1865300940197</c:v>
                </c:pt>
                <c:pt idx="863">
                  <c:v>-1.259286537162259</c:v>
                </c:pt>
                <c:pt idx="864">
                  <c:v>-0.819730886602692</c:v>
                </c:pt>
                <c:pt idx="865">
                  <c:v>1.112167621130217</c:v>
                </c:pt>
                <c:pt idx="866">
                  <c:v>-0.485772636048118</c:v>
                </c:pt>
                <c:pt idx="867">
                  <c:v>0.42411474550682</c:v>
                </c:pt>
                <c:pt idx="868">
                  <c:v>-0.352264468677782</c:v>
                </c:pt>
                <c:pt idx="869">
                  <c:v>0.697070171146943</c:v>
                </c:pt>
                <c:pt idx="870">
                  <c:v>0.458615708331661</c:v>
                </c:pt>
                <c:pt idx="871">
                  <c:v>0.965924185279521</c:v>
                </c:pt>
                <c:pt idx="872">
                  <c:v>-0.973051147127951</c:v>
                </c:pt>
                <c:pt idx="873">
                  <c:v>0.219206567717087</c:v>
                </c:pt>
                <c:pt idx="874">
                  <c:v>1.087689044471166</c:v>
                </c:pt>
                <c:pt idx="875">
                  <c:v>0.691439700553194</c:v>
                </c:pt>
                <c:pt idx="876">
                  <c:v>-0.633104889182301</c:v>
                </c:pt>
                <c:pt idx="877">
                  <c:v>1.330294610933695</c:v>
                </c:pt>
                <c:pt idx="878">
                  <c:v>0.23169159339007</c:v>
                </c:pt>
                <c:pt idx="879">
                  <c:v>-0.571637813206527</c:v>
                </c:pt>
                <c:pt idx="880">
                  <c:v>1.253807543810002</c:v>
                </c:pt>
                <c:pt idx="881">
                  <c:v>-0.326660785019941</c:v>
                </c:pt>
                <c:pt idx="882">
                  <c:v>-0.559757113980849</c:v>
                </c:pt>
                <c:pt idx="883">
                  <c:v>-0.637517433401653</c:v>
                </c:pt>
                <c:pt idx="884">
                  <c:v>-0.162021823198152</c:v>
                </c:pt>
                <c:pt idx="885">
                  <c:v>-1.971991321948661</c:v>
                </c:pt>
                <c:pt idx="886">
                  <c:v>1.552040679346765</c:v>
                </c:pt>
                <c:pt idx="887">
                  <c:v>-1.13014033002282</c:v>
                </c:pt>
                <c:pt idx="888">
                  <c:v>-0.774181314765629</c:v>
                </c:pt>
                <c:pt idx="889">
                  <c:v>-0.927279387201457</c:v>
                </c:pt>
                <c:pt idx="890">
                  <c:v>1.50149550055853</c:v>
                </c:pt>
                <c:pt idx="891">
                  <c:v>-0.761496549569421</c:v>
                </c:pt>
                <c:pt idx="892">
                  <c:v>0.700898014582906</c:v>
                </c:pt>
                <c:pt idx="893">
                  <c:v>0.164208524437303</c:v>
                </c:pt>
                <c:pt idx="894">
                  <c:v>0.118889227970203</c:v>
                </c:pt>
                <c:pt idx="895">
                  <c:v>-0.921011687273543</c:v>
                </c:pt>
                <c:pt idx="896">
                  <c:v>1.23537712901387</c:v>
                </c:pt>
                <c:pt idx="897">
                  <c:v>0.516431172890436</c:v>
                </c:pt>
                <c:pt idx="898">
                  <c:v>0.0716572498733046</c:v>
                </c:pt>
                <c:pt idx="899">
                  <c:v>0.188755409764471</c:v>
                </c:pt>
                <c:pt idx="900">
                  <c:v>-0.827873620571324</c:v>
                </c:pt>
                <c:pt idx="901">
                  <c:v>0.475292173006343</c:v>
                </c:pt>
                <c:pt idx="902">
                  <c:v>0.359209558609745</c:v>
                </c:pt>
                <c:pt idx="903">
                  <c:v>0.937283539314257</c:v>
                </c:pt>
                <c:pt idx="904">
                  <c:v>1.331175362361215</c:v>
                </c:pt>
                <c:pt idx="905">
                  <c:v>0.229346840426988</c:v>
                </c:pt>
                <c:pt idx="906">
                  <c:v>-0.72102680900424</c:v>
                </c:pt>
                <c:pt idx="907">
                  <c:v>0.327026364723007</c:v>
                </c:pt>
                <c:pt idx="908">
                  <c:v>-0.25507326479032</c:v>
                </c:pt>
                <c:pt idx="909">
                  <c:v>0.635988230429327</c:v>
                </c:pt>
                <c:pt idx="910">
                  <c:v>-0.0135286796252797</c:v>
                </c:pt>
                <c:pt idx="911">
                  <c:v>0.683922310459543</c:v>
                </c:pt>
                <c:pt idx="912">
                  <c:v>0.0757489730425273</c:v>
                </c:pt>
                <c:pt idx="913">
                  <c:v>-0.874551114739766</c:v>
                </c:pt>
                <c:pt idx="914">
                  <c:v>-0.909239489671287</c:v>
                </c:pt>
                <c:pt idx="915">
                  <c:v>-0.178347958991323</c:v>
                </c:pt>
                <c:pt idx="916">
                  <c:v>1.276559912668396</c:v>
                </c:pt>
                <c:pt idx="917">
                  <c:v>0.164764210086627</c:v>
                </c:pt>
                <c:pt idx="918">
                  <c:v>-0.89818927958221</c:v>
                </c:pt>
                <c:pt idx="919">
                  <c:v>-1.015537143776999</c:v>
                </c:pt>
                <c:pt idx="920">
                  <c:v>-1.163075627266821</c:v>
                </c:pt>
                <c:pt idx="921">
                  <c:v>-0.818183121774813</c:v>
                </c:pt>
                <c:pt idx="922">
                  <c:v>-0.00199924411249819</c:v>
                </c:pt>
                <c:pt idx="923">
                  <c:v>-0.0157081580779588</c:v>
                </c:pt>
                <c:pt idx="924">
                  <c:v>0.83111117742215</c:v>
                </c:pt>
                <c:pt idx="925">
                  <c:v>1.640804616622384</c:v>
                </c:pt>
                <c:pt idx="926">
                  <c:v>-0.537855162968628</c:v>
                </c:pt>
                <c:pt idx="927">
                  <c:v>0.00526928710085333</c:v>
                </c:pt>
                <c:pt idx="928">
                  <c:v>-0.566160671932094</c:v>
                </c:pt>
                <c:pt idx="929">
                  <c:v>-2.16957967262306</c:v>
                </c:pt>
                <c:pt idx="930">
                  <c:v>0.694401262069839</c:v>
                </c:pt>
                <c:pt idx="931">
                  <c:v>0.607047882710544</c:v>
                </c:pt>
                <c:pt idx="932">
                  <c:v>-1.471776286853182</c:v>
                </c:pt>
                <c:pt idx="933">
                  <c:v>-0.21774256698337</c:v>
                </c:pt>
                <c:pt idx="934">
                  <c:v>-0.0316872299063347</c:v>
                </c:pt>
                <c:pt idx="935">
                  <c:v>-0.231870348711973</c:v>
                </c:pt>
                <c:pt idx="936">
                  <c:v>1.954340530113569</c:v>
                </c:pt>
                <c:pt idx="937">
                  <c:v>-0.00338837529187175</c:v>
                </c:pt>
                <c:pt idx="938">
                  <c:v>0.634633870328531</c:v>
                </c:pt>
                <c:pt idx="939">
                  <c:v>0.0557333978218079</c:v>
                </c:pt>
                <c:pt idx="940">
                  <c:v>-1.7294664631848</c:v>
                </c:pt>
                <c:pt idx="941">
                  <c:v>-1.51439238866647</c:v>
                </c:pt>
                <c:pt idx="942">
                  <c:v>0.979097645704041</c:v>
                </c:pt>
                <c:pt idx="943">
                  <c:v>-0.475195844965136</c:v>
                </c:pt>
                <c:pt idx="944">
                  <c:v>-0.0637906593680967</c:v>
                </c:pt>
                <c:pt idx="945">
                  <c:v>0.715544817064251</c:v>
                </c:pt>
                <c:pt idx="946">
                  <c:v>1.594937392137215</c:v>
                </c:pt>
                <c:pt idx="947">
                  <c:v>1.233364790792513</c:v>
                </c:pt>
                <c:pt idx="948">
                  <c:v>1.071192178246872</c:v>
                </c:pt>
                <c:pt idx="949">
                  <c:v>-0.737010748395897</c:v>
                </c:pt>
                <c:pt idx="950">
                  <c:v>0.778606996809987</c:v>
                </c:pt>
                <c:pt idx="951">
                  <c:v>-0.123249420415784</c:v>
                </c:pt>
                <c:pt idx="952">
                  <c:v>-0.109257873610461</c:v>
                </c:pt>
                <c:pt idx="953">
                  <c:v>-0.648065249449591</c:v>
                </c:pt>
                <c:pt idx="954">
                  <c:v>0.66413835595028</c:v>
                </c:pt>
                <c:pt idx="955">
                  <c:v>-0.360599367926105</c:v>
                </c:pt>
                <c:pt idx="956">
                  <c:v>-0.320335564358044</c:v>
                </c:pt>
                <c:pt idx="957">
                  <c:v>0.607518801242335</c:v>
                </c:pt>
                <c:pt idx="958">
                  <c:v>-0.616989635027772</c:v>
                </c:pt>
                <c:pt idx="959">
                  <c:v>0.205384711516396</c:v>
                </c:pt>
                <c:pt idx="960">
                  <c:v>0.676743100628875</c:v>
                </c:pt>
                <c:pt idx="961">
                  <c:v>0.887157832336414</c:v>
                </c:pt>
                <c:pt idx="962">
                  <c:v>0.119392712438237</c:v>
                </c:pt>
                <c:pt idx="963">
                  <c:v>0.202255529021734</c:v>
                </c:pt>
                <c:pt idx="964">
                  <c:v>-1.189024775383128</c:v>
                </c:pt>
                <c:pt idx="965">
                  <c:v>0.245886773570205</c:v>
                </c:pt>
                <c:pt idx="966">
                  <c:v>0.815091391368965</c:v>
                </c:pt>
                <c:pt idx="967">
                  <c:v>1.335538478251703</c:v>
                </c:pt>
                <c:pt idx="968">
                  <c:v>1.585081260979039</c:v>
                </c:pt>
                <c:pt idx="969">
                  <c:v>1.779510107173017</c:v>
                </c:pt>
                <c:pt idx="970">
                  <c:v>0.279299931490711</c:v>
                </c:pt>
                <c:pt idx="971">
                  <c:v>1.232126305502761</c:v>
                </c:pt>
                <c:pt idx="972">
                  <c:v>-0.209042191214328</c:v>
                </c:pt>
                <c:pt idx="973">
                  <c:v>1.736609689410376</c:v>
                </c:pt>
                <c:pt idx="974">
                  <c:v>-0.501098653517707</c:v>
                </c:pt>
                <c:pt idx="975">
                  <c:v>-0.107063744261754</c:v>
                </c:pt>
                <c:pt idx="976">
                  <c:v>0.0333132638445337</c:v>
                </c:pt>
                <c:pt idx="977">
                  <c:v>-0.615784839493784</c:v>
                </c:pt>
                <c:pt idx="978">
                  <c:v>-0.584058460784312</c:v>
                </c:pt>
                <c:pt idx="979">
                  <c:v>-0.443690072466737</c:v>
                </c:pt>
                <c:pt idx="980">
                  <c:v>-0.364035198545988</c:v>
                </c:pt>
                <c:pt idx="981">
                  <c:v>-0.442925166256538</c:v>
                </c:pt>
                <c:pt idx="982">
                  <c:v>-0.418611234824677</c:v>
                </c:pt>
                <c:pt idx="983">
                  <c:v>0.630652103019046</c:v>
                </c:pt>
                <c:pt idx="984">
                  <c:v>0.435798368694883</c:v>
                </c:pt>
                <c:pt idx="985">
                  <c:v>1.132845332850408</c:v>
                </c:pt>
                <c:pt idx="986">
                  <c:v>-1.092724553516113</c:v>
                </c:pt>
                <c:pt idx="987">
                  <c:v>-1.059001112543385</c:v>
                </c:pt>
                <c:pt idx="988">
                  <c:v>-0.300708339072565</c:v>
                </c:pt>
                <c:pt idx="989">
                  <c:v>-0.632214839382721</c:v>
                </c:pt>
                <c:pt idx="990">
                  <c:v>-0.895108811656852</c:v>
                </c:pt>
                <c:pt idx="991">
                  <c:v>-0.518104333186606</c:v>
                </c:pt>
                <c:pt idx="992">
                  <c:v>0.314622181446122</c:v>
                </c:pt>
                <c:pt idx="993">
                  <c:v>-1.431450589037938</c:v>
                </c:pt>
                <c:pt idx="994">
                  <c:v>1.619355361647393</c:v>
                </c:pt>
                <c:pt idx="995">
                  <c:v>0.838619201909994</c:v>
                </c:pt>
                <c:pt idx="996">
                  <c:v>-0.155236141848814</c:v>
                </c:pt>
                <c:pt idx="997">
                  <c:v>0.484991215391923</c:v>
                </c:pt>
                <c:pt idx="998">
                  <c:v>-0.810076366486822</c:v>
                </c:pt>
                <c:pt idx="999">
                  <c:v>-0.644435003359933</c:v>
                </c:pt>
                <c:pt idx="1000">
                  <c:v>-0.848812869644147</c:v>
                </c:pt>
                <c:pt idx="1001">
                  <c:v>-0.402010048159589</c:v>
                </c:pt>
                <c:pt idx="1002">
                  <c:v>0.775140055824949</c:v>
                </c:pt>
                <c:pt idx="1003">
                  <c:v>0.41001880852892</c:v>
                </c:pt>
                <c:pt idx="1004">
                  <c:v>0.367195449665325</c:v>
                </c:pt>
                <c:pt idx="1005">
                  <c:v>0.839166786352886</c:v>
                </c:pt>
                <c:pt idx="1006">
                  <c:v>-0.385285879864594</c:v>
                </c:pt>
                <c:pt idx="1007">
                  <c:v>0.526020380871309</c:v>
                </c:pt>
                <c:pt idx="1008">
                  <c:v>0.554822946679831</c:v>
                </c:pt>
                <c:pt idx="1009">
                  <c:v>-1.901199968764117</c:v>
                </c:pt>
                <c:pt idx="1010">
                  <c:v>0.195949394536577</c:v>
                </c:pt>
                <c:pt idx="1011">
                  <c:v>0.954016198577321</c:v>
                </c:pt>
                <c:pt idx="1012">
                  <c:v>0.0316662141218434</c:v>
                </c:pt>
                <c:pt idx="1013">
                  <c:v>-0.392536202097761</c:v>
                </c:pt>
                <c:pt idx="1014">
                  <c:v>0.425162760092423</c:v>
                </c:pt>
                <c:pt idx="1015">
                  <c:v>-1.327343174455692</c:v>
                </c:pt>
                <c:pt idx="1016">
                  <c:v>0.288715091640172</c:v>
                </c:pt>
                <c:pt idx="1017">
                  <c:v>0.738913879106964</c:v>
                </c:pt>
                <c:pt idx="1018">
                  <c:v>0.338912381890424</c:v>
                </c:pt>
                <c:pt idx="1019">
                  <c:v>0.619446993746348</c:v>
                </c:pt>
                <c:pt idx="1020">
                  <c:v>-1.064161091537971</c:v>
                </c:pt>
                <c:pt idx="1021">
                  <c:v>-0.543328710860966</c:v>
                </c:pt>
                <c:pt idx="1022">
                  <c:v>0.809623272884516</c:v>
                </c:pt>
                <c:pt idx="1023">
                  <c:v>0.199229465355463</c:v>
                </c:pt>
                <c:pt idx="1024">
                  <c:v>0.154140622052995</c:v>
                </c:pt>
                <c:pt idx="1025">
                  <c:v>-0.170700098307976</c:v>
                </c:pt>
                <c:pt idx="1026">
                  <c:v>-0.313079210247839</c:v>
                </c:pt>
                <c:pt idx="1027">
                  <c:v>0.335367484711591</c:v>
                </c:pt>
                <c:pt idx="1028">
                  <c:v>0.550631739168341</c:v>
                </c:pt>
                <c:pt idx="1029">
                  <c:v>-1.550879632609272</c:v>
                </c:pt>
                <c:pt idx="1030">
                  <c:v>-1.045992974607341</c:v>
                </c:pt>
                <c:pt idx="1031">
                  <c:v>0.667307027578676</c:v>
                </c:pt>
                <c:pt idx="1032">
                  <c:v>1.23106693208829</c:v>
                </c:pt>
                <c:pt idx="1033">
                  <c:v>0.327334297608866</c:v>
                </c:pt>
                <c:pt idx="1034">
                  <c:v>1.186739133897387</c:v>
                </c:pt>
                <c:pt idx="1035">
                  <c:v>-0.552313673400861</c:v>
                </c:pt>
                <c:pt idx="1036">
                  <c:v>0.699623651884967</c:v>
                </c:pt>
                <c:pt idx="1037">
                  <c:v>-0.5409302729655</c:v>
                </c:pt>
                <c:pt idx="1038">
                  <c:v>-0.103646693576329</c:v>
                </c:pt>
                <c:pt idx="1039">
                  <c:v>0.455990388621329</c:v>
                </c:pt>
                <c:pt idx="1040">
                  <c:v>-1.795157442590083</c:v>
                </c:pt>
                <c:pt idx="1041">
                  <c:v>0.0910325196061835</c:v>
                </c:pt>
                <c:pt idx="1042">
                  <c:v>-0.602986506175919</c:v>
                </c:pt>
                <c:pt idx="1043">
                  <c:v>0.96640716915969</c:v>
                </c:pt>
                <c:pt idx="1044">
                  <c:v>-0.452045041428241</c:v>
                </c:pt>
                <c:pt idx="1045">
                  <c:v>0.137274684134784</c:v>
                </c:pt>
                <c:pt idx="1046">
                  <c:v>-0.69555203845887</c:v>
                </c:pt>
                <c:pt idx="1047">
                  <c:v>0.696572745691113</c:v>
                </c:pt>
                <c:pt idx="1048">
                  <c:v>0.103006668776176</c:v>
                </c:pt>
                <c:pt idx="1049">
                  <c:v>-0.119247504274285</c:v>
                </c:pt>
                <c:pt idx="1050">
                  <c:v>0.0569676936140956</c:v>
                </c:pt>
                <c:pt idx="1051">
                  <c:v>1.886619693773225</c:v>
                </c:pt>
                <c:pt idx="1052">
                  <c:v>-0.562534234135002</c:v>
                </c:pt>
                <c:pt idx="1053">
                  <c:v>1.876144842548485</c:v>
                </c:pt>
                <c:pt idx="1054">
                  <c:v>0.136656621783573</c:v>
                </c:pt>
                <c:pt idx="1055">
                  <c:v>-0.184829101379689</c:v>
                </c:pt>
                <c:pt idx="1056">
                  <c:v>1.280341150476471</c:v>
                </c:pt>
                <c:pt idx="1057">
                  <c:v>0.833542536078625</c:v>
                </c:pt>
                <c:pt idx="1058">
                  <c:v>0.0974610750186718</c:v>
                </c:pt>
                <c:pt idx="1059">
                  <c:v>-0.450666506091035</c:v>
                </c:pt>
                <c:pt idx="1060">
                  <c:v>0.414002985387388</c:v>
                </c:pt>
                <c:pt idx="1061">
                  <c:v>0.846420348516544</c:v>
                </c:pt>
                <c:pt idx="1062">
                  <c:v>1.922418106785138</c:v>
                </c:pt>
                <c:pt idx="1063">
                  <c:v>0.652110366403487</c:v>
                </c:pt>
                <c:pt idx="1064">
                  <c:v>-0.678464498259483</c:v>
                </c:pt>
                <c:pt idx="1065">
                  <c:v>0.924431191577691</c:v>
                </c:pt>
                <c:pt idx="1066">
                  <c:v>-0.244501246997774</c:v>
                </c:pt>
                <c:pt idx="1067">
                  <c:v>1.870579286948519</c:v>
                </c:pt>
                <c:pt idx="1068">
                  <c:v>-0.339008067571709</c:v>
                </c:pt>
                <c:pt idx="1069">
                  <c:v>-1.328145362219238</c:v>
                </c:pt>
                <c:pt idx="1070">
                  <c:v>-1.936090278687186</c:v>
                </c:pt>
                <c:pt idx="1071">
                  <c:v>-1.478577816027482</c:v>
                </c:pt>
                <c:pt idx="1072">
                  <c:v>-1.303313608971486</c:v>
                </c:pt>
                <c:pt idx="1073">
                  <c:v>0.37633903627691</c:v>
                </c:pt>
                <c:pt idx="1074">
                  <c:v>-0.15857442167877</c:v>
                </c:pt>
                <c:pt idx="1075">
                  <c:v>-1.291213525066444</c:v>
                </c:pt>
                <c:pt idx="1076">
                  <c:v>0.148401336455444</c:v>
                </c:pt>
                <c:pt idx="1077">
                  <c:v>-0.474105098970996</c:v>
                </c:pt>
                <c:pt idx="1078">
                  <c:v>0.688931722145688</c:v>
                </c:pt>
                <c:pt idx="1079">
                  <c:v>0.472211271865311</c:v>
                </c:pt>
                <c:pt idx="1080">
                  <c:v>0.0731598097177813</c:v>
                </c:pt>
                <c:pt idx="1081">
                  <c:v>0.662703826107936</c:v>
                </c:pt>
                <c:pt idx="1082">
                  <c:v>0.880139245088218</c:v>
                </c:pt>
                <c:pt idx="1083">
                  <c:v>0.721412473210627</c:v>
                </c:pt>
                <c:pt idx="1084">
                  <c:v>0.378885959064207</c:v>
                </c:pt>
                <c:pt idx="1085">
                  <c:v>0.0165457067415672</c:v>
                </c:pt>
                <c:pt idx="1086">
                  <c:v>2.240656335566283</c:v>
                </c:pt>
                <c:pt idx="1087">
                  <c:v>0.798761808065761</c:v>
                </c:pt>
                <c:pt idx="1088">
                  <c:v>0.273078397543092</c:v>
                </c:pt>
                <c:pt idx="1089">
                  <c:v>-0.389968557982367</c:v>
                </c:pt>
                <c:pt idx="1090">
                  <c:v>-0.590173022872604</c:v>
                </c:pt>
                <c:pt idx="1091">
                  <c:v>-0.206983377387146</c:v>
                </c:pt>
                <c:pt idx="1092">
                  <c:v>-0.210378554409911</c:v>
                </c:pt>
                <c:pt idx="1093">
                  <c:v>-1.670989076184602</c:v>
                </c:pt>
                <c:pt idx="1094">
                  <c:v>0.945062605802543</c:v>
                </c:pt>
                <c:pt idx="1095">
                  <c:v>0.354289119549891</c:v>
                </c:pt>
                <c:pt idx="1096">
                  <c:v>0.729043220316469</c:v>
                </c:pt>
                <c:pt idx="1097">
                  <c:v>0.569917871525656</c:v>
                </c:pt>
                <c:pt idx="1098">
                  <c:v>0.00365638867732403</c:v>
                </c:pt>
                <c:pt idx="1099">
                  <c:v>-1.332306480816876</c:v>
                </c:pt>
                <c:pt idx="1100">
                  <c:v>-1.056871618131132</c:v>
                </c:pt>
                <c:pt idx="1101">
                  <c:v>-0.123859971840388</c:v>
                </c:pt>
                <c:pt idx="1102">
                  <c:v>-1.121624834368224</c:v>
                </c:pt>
                <c:pt idx="1103">
                  <c:v>-0.710886835974269</c:v>
                </c:pt>
                <c:pt idx="1104">
                  <c:v>-0.86414425851133</c:v>
                </c:pt>
                <c:pt idx="1105">
                  <c:v>0.166761148567975</c:v>
                </c:pt>
                <c:pt idx="1106">
                  <c:v>0.66483241325747</c:v>
                </c:pt>
                <c:pt idx="1107">
                  <c:v>-0.0843494259290747</c:v>
                </c:pt>
                <c:pt idx="1108">
                  <c:v>-0.181883010896735</c:v>
                </c:pt>
                <c:pt idx="1109">
                  <c:v>-0.92620218719052</c:v>
                </c:pt>
                <c:pt idx="1110">
                  <c:v>0.495212496188364</c:v>
                </c:pt>
                <c:pt idx="1111">
                  <c:v>1.566897391902825</c:v>
                </c:pt>
                <c:pt idx="1112">
                  <c:v>-0.670332761511529</c:v>
                </c:pt>
                <c:pt idx="1113">
                  <c:v>0.936042828109606</c:v>
                </c:pt>
                <c:pt idx="1114">
                  <c:v>0.419195387074677</c:v>
                </c:pt>
                <c:pt idx="1115">
                  <c:v>0.587232240030842</c:v>
                </c:pt>
                <c:pt idx="1116">
                  <c:v>0.643732535282218</c:v>
                </c:pt>
                <c:pt idx="1117">
                  <c:v>0.956874759863606</c:v>
                </c:pt>
                <c:pt idx="1118">
                  <c:v>1.668931927829299</c:v>
                </c:pt>
                <c:pt idx="1119">
                  <c:v>1.221013409643691</c:v>
                </c:pt>
                <c:pt idx="1120">
                  <c:v>-0.830171788421819</c:v>
                </c:pt>
                <c:pt idx="1121">
                  <c:v>-0.839869519871144</c:v>
                </c:pt>
                <c:pt idx="1122">
                  <c:v>-0.207639496681647</c:v>
                </c:pt>
                <c:pt idx="1123">
                  <c:v>1.096975312899294</c:v>
                </c:pt>
                <c:pt idx="1124">
                  <c:v>0.695139095108024</c:v>
                </c:pt>
                <c:pt idx="1125">
                  <c:v>0.286081998985161</c:v>
                </c:pt>
                <c:pt idx="1126">
                  <c:v>0.520034185752981</c:v>
                </c:pt>
                <c:pt idx="1127">
                  <c:v>0.753950891754599</c:v>
                </c:pt>
                <c:pt idx="1128">
                  <c:v>-0.342366565646418</c:v>
                </c:pt>
                <c:pt idx="1129">
                  <c:v>-0.461941619539468</c:v>
                </c:pt>
                <c:pt idx="1130">
                  <c:v>0.374754447799407</c:v>
                </c:pt>
                <c:pt idx="1131">
                  <c:v>0.00230400298524128</c:v>
                </c:pt>
                <c:pt idx="1132">
                  <c:v>-0.217189546440512</c:v>
                </c:pt>
                <c:pt idx="1133">
                  <c:v>1.340285946935295</c:v>
                </c:pt>
                <c:pt idx="1134">
                  <c:v>-0.579274330666544</c:v>
                </c:pt>
                <c:pt idx="1135">
                  <c:v>-0.197627837855646</c:v>
                </c:pt>
                <c:pt idx="1136">
                  <c:v>-0.403104767248665</c:v>
                </c:pt>
                <c:pt idx="1137">
                  <c:v>-0.00605019867745614</c:v>
                </c:pt>
                <c:pt idx="1138">
                  <c:v>0.515524074070013</c:v>
                </c:pt>
                <c:pt idx="1139">
                  <c:v>-1.701665107898254</c:v>
                </c:pt>
                <c:pt idx="1140">
                  <c:v>0.139099519000503</c:v>
                </c:pt>
                <c:pt idx="1141">
                  <c:v>0.419928785511089</c:v>
                </c:pt>
                <c:pt idx="1142">
                  <c:v>1.043842283406196</c:v>
                </c:pt>
                <c:pt idx="1143">
                  <c:v>-1.540146351007986</c:v>
                </c:pt>
                <c:pt idx="1144">
                  <c:v>1.195999257758558</c:v>
                </c:pt>
                <c:pt idx="1145">
                  <c:v>2.073379485066321</c:v>
                </c:pt>
                <c:pt idx="1146">
                  <c:v>1.806007740748809</c:v>
                </c:pt>
                <c:pt idx="1147">
                  <c:v>-0.167398445400535</c:v>
                </c:pt>
                <c:pt idx="1148">
                  <c:v>1.178746299855857</c:v>
                </c:pt>
                <c:pt idx="1149">
                  <c:v>-0.360099290456037</c:v>
                </c:pt>
                <c:pt idx="1150">
                  <c:v>-0.802135224775726</c:v>
                </c:pt>
                <c:pt idx="1151">
                  <c:v>0.265812281004151</c:v>
                </c:pt>
                <c:pt idx="1152">
                  <c:v>-0.17496682718632</c:v>
                </c:pt>
                <c:pt idx="1153">
                  <c:v>0.109345930577317</c:v>
                </c:pt>
                <c:pt idx="1154">
                  <c:v>-1.313209727118673</c:v>
                </c:pt>
                <c:pt idx="1155">
                  <c:v>-1.31759672728477</c:v>
                </c:pt>
                <c:pt idx="1156">
                  <c:v>0.587651500234055</c:v>
                </c:pt>
                <c:pt idx="1157">
                  <c:v>0.128149256158599</c:v>
                </c:pt>
                <c:pt idx="1158">
                  <c:v>-1.565295186663785</c:v>
                </c:pt>
                <c:pt idx="1159">
                  <c:v>-0.436598005909013</c:v>
                </c:pt>
                <c:pt idx="1160">
                  <c:v>-0.801282527301099</c:v>
                </c:pt>
                <c:pt idx="1161">
                  <c:v>1.307258126107967</c:v>
                </c:pt>
                <c:pt idx="1162">
                  <c:v>0.369315410197996</c:v>
                </c:pt>
                <c:pt idx="1163">
                  <c:v>1.204627540977481</c:v>
                </c:pt>
                <c:pt idx="1164">
                  <c:v>0.895615114640598</c:v>
                </c:pt>
                <c:pt idx="1165">
                  <c:v>1.162791540937444</c:v>
                </c:pt>
                <c:pt idx="1166">
                  <c:v>0.551378353931357</c:v>
                </c:pt>
                <c:pt idx="1167">
                  <c:v>-0.537072604363895</c:v>
                </c:pt>
                <c:pt idx="1168">
                  <c:v>-0.440875058773885</c:v>
                </c:pt>
                <c:pt idx="1169">
                  <c:v>-0.0126265204648413</c:v>
                </c:pt>
                <c:pt idx="1170">
                  <c:v>-0.272730979042378</c:v>
                </c:pt>
                <c:pt idx="1171">
                  <c:v>-0.036238479828315</c:v>
                </c:pt>
                <c:pt idx="1172">
                  <c:v>0.303606404850405</c:v>
                </c:pt>
                <c:pt idx="1173">
                  <c:v>-0.509133161564968</c:v>
                </c:pt>
                <c:pt idx="1174">
                  <c:v>0.0153336817033431</c:v>
                </c:pt>
                <c:pt idx="1175">
                  <c:v>0.131825922472607</c:v>
                </c:pt>
                <c:pt idx="1176">
                  <c:v>0.889903611034867</c:v>
                </c:pt>
                <c:pt idx="1177">
                  <c:v>0.546126541006588</c:v>
                </c:pt>
                <c:pt idx="1178">
                  <c:v>-0.238245650677277</c:v>
                </c:pt>
                <c:pt idx="1179">
                  <c:v>0.38746783650186</c:v>
                </c:pt>
                <c:pt idx="1180">
                  <c:v>0.704968035744482</c:v>
                </c:pt>
                <c:pt idx="1181">
                  <c:v>-0.151253613486275</c:v>
                </c:pt>
                <c:pt idx="1182">
                  <c:v>-0.639155688822781</c:v>
                </c:pt>
                <c:pt idx="1183">
                  <c:v>-0.615121416085481</c:v>
                </c:pt>
                <c:pt idx="1184">
                  <c:v>0.169745825696302</c:v>
                </c:pt>
                <c:pt idx="1185">
                  <c:v>0.775665860825445</c:v>
                </c:pt>
                <c:pt idx="1186">
                  <c:v>0.253568558554938</c:v>
                </c:pt>
                <c:pt idx="1187">
                  <c:v>-1.436897398949397</c:v>
                </c:pt>
                <c:pt idx="1188">
                  <c:v>0.837526775571634</c:v>
                </c:pt>
                <c:pt idx="1189">
                  <c:v>0.671757349982755</c:v>
                </c:pt>
                <c:pt idx="1190">
                  <c:v>0.424764958655864</c:v>
                </c:pt>
                <c:pt idx="1191">
                  <c:v>0.0789571394236693</c:v>
                </c:pt>
                <c:pt idx="1192">
                  <c:v>0.147354123198426</c:v>
                </c:pt>
                <c:pt idx="1193">
                  <c:v>0.33259830240491</c:v>
                </c:pt>
                <c:pt idx="1194">
                  <c:v>0.866265404713343</c:v>
                </c:pt>
                <c:pt idx="1195">
                  <c:v>0.197493504646512</c:v>
                </c:pt>
                <c:pt idx="1196">
                  <c:v>0.654323376278629</c:v>
                </c:pt>
                <c:pt idx="1197">
                  <c:v>0.242596207886353</c:v>
                </c:pt>
                <c:pt idx="1198">
                  <c:v>-0.4073668312666</c:v>
                </c:pt>
                <c:pt idx="1199">
                  <c:v>-0.811162403772965</c:v>
                </c:pt>
                <c:pt idx="1200">
                  <c:v>-0.491874603635461</c:v>
                </c:pt>
                <c:pt idx="1201">
                  <c:v>1.803230412638729</c:v>
                </c:pt>
                <c:pt idx="1202">
                  <c:v>1.137336561247705</c:v>
                </c:pt>
                <c:pt idx="1203">
                  <c:v>-0.314361807758932</c:v>
                </c:pt>
                <c:pt idx="1204">
                  <c:v>0.0497006500210928</c:v>
                </c:pt>
                <c:pt idx="1205">
                  <c:v>0.0832369410924688</c:v>
                </c:pt>
                <c:pt idx="1206">
                  <c:v>-0.388531956182115</c:v>
                </c:pt>
                <c:pt idx="1207">
                  <c:v>-0.739770989347536</c:v>
                </c:pt>
                <c:pt idx="1208">
                  <c:v>0.213151292454197</c:v>
                </c:pt>
                <c:pt idx="1209">
                  <c:v>2.212514317054262</c:v>
                </c:pt>
                <c:pt idx="1210">
                  <c:v>-0.414646583957188</c:v>
                </c:pt>
                <c:pt idx="1211">
                  <c:v>0.167057649833802</c:v>
                </c:pt>
                <c:pt idx="1212">
                  <c:v>-0.113375754133938</c:v>
                </c:pt>
                <c:pt idx="1213">
                  <c:v>-0.349331910840223</c:v>
                </c:pt>
                <c:pt idx="1214">
                  <c:v>0.401961159461275</c:v>
                </c:pt>
                <c:pt idx="1215">
                  <c:v>1.879947049175099</c:v>
                </c:pt>
                <c:pt idx="1216">
                  <c:v>1.354317421776588</c:v>
                </c:pt>
                <c:pt idx="1217">
                  <c:v>0.442623593885941</c:v>
                </c:pt>
                <c:pt idx="1218">
                  <c:v>0.699264833929793</c:v>
                </c:pt>
                <c:pt idx="1219">
                  <c:v>-0.142608811003104</c:v>
                </c:pt>
                <c:pt idx="1220">
                  <c:v>0.201488677828877</c:v>
                </c:pt>
                <c:pt idx="1221">
                  <c:v>-0.750377412124328</c:v>
                </c:pt>
                <c:pt idx="1222">
                  <c:v>-0.883313730098247</c:v>
                </c:pt>
                <c:pt idx="1223">
                  <c:v>-0.361901560468488</c:v>
                </c:pt>
                <c:pt idx="1224">
                  <c:v>0.827119955275851</c:v>
                </c:pt>
                <c:pt idx="1225">
                  <c:v>-0.00365520023552051</c:v>
                </c:pt>
                <c:pt idx="1226">
                  <c:v>0.166195575166856</c:v>
                </c:pt>
                <c:pt idx="1227">
                  <c:v>-0.25760157957558</c:v>
                </c:pt>
                <c:pt idx="1228">
                  <c:v>-0.746168218378082</c:v>
                </c:pt>
                <c:pt idx="1229">
                  <c:v>0.902703116778177</c:v>
                </c:pt>
                <c:pt idx="1230">
                  <c:v>0.141629067593565</c:v>
                </c:pt>
                <c:pt idx="1231">
                  <c:v>1.160082096546038</c:v>
                </c:pt>
                <c:pt idx="1232">
                  <c:v>1.109469209734276</c:v>
                </c:pt>
                <c:pt idx="1233">
                  <c:v>-0.099675763274623</c:v>
                </c:pt>
                <c:pt idx="1234">
                  <c:v>0.121234151733469</c:v>
                </c:pt>
                <c:pt idx="1235">
                  <c:v>-0.582468629316917</c:v>
                </c:pt>
                <c:pt idx="1236">
                  <c:v>0.0254463583650098</c:v>
                </c:pt>
                <c:pt idx="1237">
                  <c:v>0.164503784586905</c:v>
                </c:pt>
                <c:pt idx="1238">
                  <c:v>-1.886376468721463</c:v>
                </c:pt>
                <c:pt idx="1239">
                  <c:v>0.496842083494997</c:v>
                </c:pt>
                <c:pt idx="1240">
                  <c:v>-0.232621571614062</c:v>
                </c:pt>
                <c:pt idx="1241">
                  <c:v>0.450222085941897</c:v>
                </c:pt>
                <c:pt idx="1242">
                  <c:v>-0.261704411967059</c:v>
                </c:pt>
                <c:pt idx="1243">
                  <c:v>0.817084889083567</c:v>
                </c:pt>
                <c:pt idx="1244">
                  <c:v>-1.608672265797008</c:v>
                </c:pt>
                <c:pt idx="1245">
                  <c:v>-0.467592653448423</c:v>
                </c:pt>
                <c:pt idx="1246">
                  <c:v>0.689746309265861</c:v>
                </c:pt>
                <c:pt idx="1247">
                  <c:v>-0.645213784259531</c:v>
                </c:pt>
                <c:pt idx="1248">
                  <c:v>0.724514571935455</c:v>
                </c:pt>
                <c:pt idx="1249">
                  <c:v>0.53703260397795</c:v>
                </c:pt>
                <c:pt idx="1250">
                  <c:v>0.961120554052532</c:v>
                </c:pt>
                <c:pt idx="1251">
                  <c:v>0.0705387700998284</c:v>
                </c:pt>
                <c:pt idx="1252">
                  <c:v>0.665331792594622</c:v>
                </c:pt>
                <c:pt idx="1253">
                  <c:v>0.0193049627098415</c:v>
                </c:pt>
                <c:pt idx="1254">
                  <c:v>-0.546290799670208</c:v>
                </c:pt>
                <c:pt idx="1255">
                  <c:v>-0.298778939442163</c:v>
                </c:pt>
                <c:pt idx="1256">
                  <c:v>-1.529947703998308</c:v>
                </c:pt>
                <c:pt idx="1257">
                  <c:v>-0.141490046586891</c:v>
                </c:pt>
                <c:pt idx="1258">
                  <c:v>0.235788042561587</c:v>
                </c:pt>
                <c:pt idx="1259">
                  <c:v>-0.0820993199325796</c:v>
                </c:pt>
                <c:pt idx="1260">
                  <c:v>0.0515273945113544</c:v>
                </c:pt>
                <c:pt idx="1261">
                  <c:v>0.37747418920053</c:v>
                </c:pt>
                <c:pt idx="1262">
                  <c:v>0.836995362714722</c:v>
                </c:pt>
                <c:pt idx="1263">
                  <c:v>0.531111289718075</c:v>
                </c:pt>
                <c:pt idx="1264">
                  <c:v>-0.357371710925596</c:v>
                </c:pt>
                <c:pt idx="1265">
                  <c:v>0.374457857652566</c:v>
                </c:pt>
                <c:pt idx="1266">
                  <c:v>-1.766997580091811</c:v>
                </c:pt>
                <c:pt idx="1267">
                  <c:v>-0.234178201189949</c:v>
                </c:pt>
                <c:pt idx="1268">
                  <c:v>0.488783196517183</c:v>
                </c:pt>
                <c:pt idx="1269">
                  <c:v>0.446806111223223</c:v>
                </c:pt>
                <c:pt idx="1270">
                  <c:v>-1.408129593666112</c:v>
                </c:pt>
                <c:pt idx="1271">
                  <c:v>-0.426121212590771</c:v>
                </c:pt>
                <c:pt idx="1272">
                  <c:v>0.141007376230638</c:v>
                </c:pt>
                <c:pt idx="1273">
                  <c:v>-0.915869430941257</c:v>
                </c:pt>
                <c:pt idx="1274">
                  <c:v>-0.100260838749963</c:v>
                </c:pt>
                <c:pt idx="1275">
                  <c:v>0.628394000197965</c:v>
                </c:pt>
                <c:pt idx="1276">
                  <c:v>-0.232227177530069</c:v>
                </c:pt>
                <c:pt idx="1277">
                  <c:v>0.773787919970441</c:v>
                </c:pt>
                <c:pt idx="1278">
                  <c:v>0.680488172942779</c:v>
                </c:pt>
                <c:pt idx="1279">
                  <c:v>-0.232852309169088</c:v>
                </c:pt>
                <c:pt idx="1280">
                  <c:v>-0.639961455165563</c:v>
                </c:pt>
                <c:pt idx="1281">
                  <c:v>0.835479276986345</c:v>
                </c:pt>
                <c:pt idx="1282">
                  <c:v>-0.19217958412789</c:v>
                </c:pt>
                <c:pt idx="1283">
                  <c:v>-0.054486506410297</c:v>
                </c:pt>
                <c:pt idx="1284">
                  <c:v>-0.490219085296143</c:v>
                </c:pt>
                <c:pt idx="1285">
                  <c:v>0.389074197578676</c:v>
                </c:pt>
                <c:pt idx="1286">
                  <c:v>1.229303819441283</c:v>
                </c:pt>
                <c:pt idx="1287">
                  <c:v>0.595246861663561</c:v>
                </c:pt>
                <c:pt idx="1288">
                  <c:v>-0.594181470749363</c:v>
                </c:pt>
                <c:pt idx="1289">
                  <c:v>-1.547490944365586</c:v>
                </c:pt>
                <c:pt idx="1290">
                  <c:v>2.095469524356538</c:v>
                </c:pt>
                <c:pt idx="1291">
                  <c:v>-0.0350118624205999</c:v>
                </c:pt>
                <c:pt idx="1292">
                  <c:v>-1.718866778275325</c:v>
                </c:pt>
                <c:pt idx="1293">
                  <c:v>-0.373933107799843</c:v>
                </c:pt>
                <c:pt idx="1294">
                  <c:v>0.502893962436956</c:v>
                </c:pt>
                <c:pt idx="1295">
                  <c:v>-0.501866025301226</c:v>
                </c:pt>
                <c:pt idx="1296">
                  <c:v>-0.797050131957568</c:v>
                </c:pt>
                <c:pt idx="1297">
                  <c:v>-0.900978643446032</c:v>
                </c:pt>
                <c:pt idx="1298">
                  <c:v>-0.499224255373989</c:v>
                </c:pt>
                <c:pt idx="1299">
                  <c:v>-0.400485530773352</c:v>
                </c:pt>
                <c:pt idx="1300">
                  <c:v>0.811663527132055</c:v>
                </c:pt>
                <c:pt idx="1301">
                  <c:v>0.00148428363821301</c:v>
                </c:pt>
                <c:pt idx="1302">
                  <c:v>-1.470760660771621</c:v>
                </c:pt>
                <c:pt idx="1303">
                  <c:v>0.574449347811129</c:v>
                </c:pt>
                <c:pt idx="1304">
                  <c:v>0.486871883559039</c:v>
                </c:pt>
                <c:pt idx="1305">
                  <c:v>0.334972470726149</c:v>
                </c:pt>
                <c:pt idx="1306">
                  <c:v>0.909500915862667</c:v>
                </c:pt>
                <c:pt idx="1307">
                  <c:v>1.011181718234182</c:v>
                </c:pt>
                <c:pt idx="1308">
                  <c:v>-0.749862293365091</c:v>
                </c:pt>
                <c:pt idx="1309">
                  <c:v>-1.178706504638596</c:v>
                </c:pt>
                <c:pt idx="1310">
                  <c:v>0.709382344493264</c:v>
                </c:pt>
                <c:pt idx="1311">
                  <c:v>-0.624838866489589</c:v>
                </c:pt>
                <c:pt idx="1312">
                  <c:v>-0.54814657491003</c:v>
                </c:pt>
                <c:pt idx="1313">
                  <c:v>-0.423135109251876</c:v>
                </c:pt>
                <c:pt idx="1314">
                  <c:v>0.907773369851165</c:v>
                </c:pt>
                <c:pt idx="1315">
                  <c:v>-0.669551702410455</c:v>
                </c:pt>
                <c:pt idx="1316">
                  <c:v>1.13074484663527</c:v>
                </c:pt>
                <c:pt idx="1317">
                  <c:v>0.311360635029458</c:v>
                </c:pt>
                <c:pt idx="1318">
                  <c:v>-0.109612627186681</c:v>
                </c:pt>
                <c:pt idx="1319">
                  <c:v>-1.297291433402075</c:v>
                </c:pt>
                <c:pt idx="1320">
                  <c:v>1.715267705157504</c:v>
                </c:pt>
                <c:pt idx="1321">
                  <c:v>-0.776532096301121</c:v>
                </c:pt>
                <c:pt idx="1322">
                  <c:v>0.982112787719602</c:v>
                </c:pt>
                <c:pt idx="1323">
                  <c:v>-1.510098037649638</c:v>
                </c:pt>
                <c:pt idx="1324">
                  <c:v>0.0878383132390721</c:v>
                </c:pt>
                <c:pt idx="1325">
                  <c:v>-0.797564042969127</c:v>
                </c:pt>
                <c:pt idx="1326">
                  <c:v>0.181295595779826</c:v>
                </c:pt>
                <c:pt idx="1327">
                  <c:v>-0.844172398939385</c:v>
                </c:pt>
                <c:pt idx="1328">
                  <c:v>-1.204607047438394</c:v>
                </c:pt>
                <c:pt idx="1329">
                  <c:v>0.732951297542725</c:v>
                </c:pt>
                <c:pt idx="1330">
                  <c:v>0.893926609195791</c:v>
                </c:pt>
                <c:pt idx="1331">
                  <c:v>-0.270009626950657</c:v>
                </c:pt>
                <c:pt idx="1332">
                  <c:v>-0.75345523449489</c:v>
                </c:pt>
                <c:pt idx="1333">
                  <c:v>-0.335377632815845</c:v>
                </c:pt>
                <c:pt idx="1334">
                  <c:v>-0.00954216095464122</c:v>
                </c:pt>
                <c:pt idx="1335">
                  <c:v>-1.072111272438074</c:v>
                </c:pt>
                <c:pt idx="1336">
                  <c:v>-0.246479613893386</c:v>
                </c:pt>
                <c:pt idx="1337">
                  <c:v>-0.523644944027846</c:v>
                </c:pt>
                <c:pt idx="1338">
                  <c:v>-0.765613286126569</c:v>
                </c:pt>
                <c:pt idx="1339">
                  <c:v>-0.523139471730562</c:v>
                </c:pt>
                <c:pt idx="1340">
                  <c:v>-1.18244989437508</c:v>
                </c:pt>
                <c:pt idx="1341">
                  <c:v>-0.433551418689112</c:v>
                </c:pt>
                <c:pt idx="1342">
                  <c:v>0.187776203807065</c:v>
                </c:pt>
                <c:pt idx="1343">
                  <c:v>-0.321795018952343</c:v>
                </c:pt>
                <c:pt idx="1344">
                  <c:v>-0.522053263355308</c:v>
                </c:pt>
                <c:pt idx="1345">
                  <c:v>-0.270998397592811</c:v>
                </c:pt>
                <c:pt idx="1346">
                  <c:v>-0.0984788741806564</c:v>
                </c:pt>
                <c:pt idx="1347">
                  <c:v>1.72738795931406</c:v>
                </c:pt>
                <c:pt idx="1348">
                  <c:v>1.129168544371558</c:v>
                </c:pt>
                <c:pt idx="1349">
                  <c:v>0.0339407220269411</c:v>
                </c:pt>
                <c:pt idx="1350">
                  <c:v>-0.241546026471082</c:v>
                </c:pt>
                <c:pt idx="1351">
                  <c:v>1.036727412279123</c:v>
                </c:pt>
                <c:pt idx="1352">
                  <c:v>2.311447490500596</c:v>
                </c:pt>
                <c:pt idx="1353">
                  <c:v>-0.0296819141489055</c:v>
                </c:pt>
                <c:pt idx="1354">
                  <c:v>2.0638076485595</c:v>
                </c:pt>
                <c:pt idx="1355">
                  <c:v>1.611092036413889</c:v>
                </c:pt>
                <c:pt idx="1356">
                  <c:v>-0.486915993025163</c:v>
                </c:pt>
                <c:pt idx="1357">
                  <c:v>0.23713550410732</c:v>
                </c:pt>
                <c:pt idx="1358">
                  <c:v>0.803474937007844</c:v>
                </c:pt>
                <c:pt idx="1359">
                  <c:v>-0.34800428367151</c:v>
                </c:pt>
                <c:pt idx="1360">
                  <c:v>-0.476367264853738</c:v>
                </c:pt>
                <c:pt idx="1361">
                  <c:v>-1.627574510874292</c:v>
                </c:pt>
                <c:pt idx="1362">
                  <c:v>0.307685269082813</c:v>
                </c:pt>
                <c:pt idx="1363">
                  <c:v>0.267929026813686</c:v>
                </c:pt>
                <c:pt idx="1364">
                  <c:v>0.0617108267937245</c:v>
                </c:pt>
                <c:pt idx="1365">
                  <c:v>-0.556252620275149</c:v>
                </c:pt>
                <c:pt idx="1366">
                  <c:v>0.314388496103226</c:v>
                </c:pt>
                <c:pt idx="1367">
                  <c:v>-0.871997614313953</c:v>
                </c:pt>
                <c:pt idx="1368">
                  <c:v>-1.841841751190702</c:v>
                </c:pt>
                <c:pt idx="1369">
                  <c:v>0.578911868983104</c:v>
                </c:pt>
                <c:pt idx="1370">
                  <c:v>0.0239535263807714</c:v>
                </c:pt>
                <c:pt idx="1371">
                  <c:v>0.914034361336737</c:v>
                </c:pt>
                <c:pt idx="1372">
                  <c:v>-1.248525832860179</c:v>
                </c:pt>
                <c:pt idx="1373">
                  <c:v>0.116975929911557</c:v>
                </c:pt>
                <c:pt idx="1374">
                  <c:v>0.0109217688252228</c:v>
                </c:pt>
                <c:pt idx="1375">
                  <c:v>0.400773024175706</c:v>
                </c:pt>
                <c:pt idx="1376">
                  <c:v>-0.68512439798672</c:v>
                </c:pt>
                <c:pt idx="1377">
                  <c:v>0.391070934045072</c:v>
                </c:pt>
                <c:pt idx="1378">
                  <c:v>-0.550511927185351</c:v>
                </c:pt>
                <c:pt idx="1379">
                  <c:v>0.219549947961063</c:v>
                </c:pt>
                <c:pt idx="1380">
                  <c:v>0.659267899283784</c:v>
                </c:pt>
                <c:pt idx="1381">
                  <c:v>-0.655007632719586</c:v>
                </c:pt>
                <c:pt idx="1382">
                  <c:v>0.0956344383842759</c:v>
                </c:pt>
                <c:pt idx="1383">
                  <c:v>0.455381341725165</c:v>
                </c:pt>
                <c:pt idx="1384">
                  <c:v>-1.666691358665785</c:v>
                </c:pt>
                <c:pt idx="1385">
                  <c:v>0.690942482581368</c:v>
                </c:pt>
                <c:pt idx="1386">
                  <c:v>0.42650190889517</c:v>
                </c:pt>
                <c:pt idx="1387">
                  <c:v>0.0697441583571563</c:v>
                </c:pt>
                <c:pt idx="1388">
                  <c:v>-0.792773862491356</c:v>
                </c:pt>
                <c:pt idx="1389">
                  <c:v>-1.111407073223883</c:v>
                </c:pt>
                <c:pt idx="1390">
                  <c:v>0.559419851747885</c:v>
                </c:pt>
                <c:pt idx="1391">
                  <c:v>0.0538319369150972</c:v>
                </c:pt>
                <c:pt idx="1392">
                  <c:v>0.0551873201392222</c:v>
                </c:pt>
                <c:pt idx="1393">
                  <c:v>-0.495054184028886</c:v>
                </c:pt>
                <c:pt idx="1394">
                  <c:v>-0.102061581189138</c:v>
                </c:pt>
                <c:pt idx="1395">
                  <c:v>0.220487157965838</c:v>
                </c:pt>
                <c:pt idx="1396">
                  <c:v>-0.648550234465392</c:v>
                </c:pt>
                <c:pt idx="1397">
                  <c:v>0.473606129758206</c:v>
                </c:pt>
                <c:pt idx="1398">
                  <c:v>0.31728326609491</c:v>
                </c:pt>
                <c:pt idx="1399">
                  <c:v>0.610651750908473</c:v>
                </c:pt>
                <c:pt idx="1400">
                  <c:v>-0.150652008767786</c:v>
                </c:pt>
                <c:pt idx="1401">
                  <c:v>0.383071667907934</c:v>
                </c:pt>
                <c:pt idx="1402">
                  <c:v>-1.162354680013301</c:v>
                </c:pt>
                <c:pt idx="1403">
                  <c:v>-0.33783122057568</c:v>
                </c:pt>
                <c:pt idx="1404">
                  <c:v>0.108447013090664</c:v>
                </c:pt>
                <c:pt idx="1405">
                  <c:v>-0.593131148933683</c:v>
                </c:pt>
                <c:pt idx="1406">
                  <c:v>1.083074175292192</c:v>
                </c:pt>
                <c:pt idx="1407">
                  <c:v>1.278109947636452</c:v>
                </c:pt>
                <c:pt idx="1408">
                  <c:v>1.292599346827592</c:v>
                </c:pt>
                <c:pt idx="1409">
                  <c:v>0.113936898524623</c:v>
                </c:pt>
                <c:pt idx="1410">
                  <c:v>0.648117641831349</c:v>
                </c:pt>
                <c:pt idx="1411">
                  <c:v>0.153487640403398</c:v>
                </c:pt>
                <c:pt idx="1412">
                  <c:v>0.0840680286202951</c:v>
                </c:pt>
                <c:pt idx="1413">
                  <c:v>0.057962792295093</c:v>
                </c:pt>
                <c:pt idx="1414">
                  <c:v>1.376034751758033</c:v>
                </c:pt>
                <c:pt idx="1415">
                  <c:v>-0.7747087839493</c:v>
                </c:pt>
                <c:pt idx="1416">
                  <c:v>-0.329348167194651</c:v>
                </c:pt>
                <c:pt idx="1417">
                  <c:v>0.117541954302306</c:v>
                </c:pt>
                <c:pt idx="1418">
                  <c:v>0.356911879260657</c:v>
                </c:pt>
                <c:pt idx="1419">
                  <c:v>0.498280057464548</c:v>
                </c:pt>
                <c:pt idx="1420">
                  <c:v>-2.164134662760188</c:v>
                </c:pt>
                <c:pt idx="1421">
                  <c:v>0.631351805378146</c:v>
                </c:pt>
                <c:pt idx="1422">
                  <c:v>-1.143987428373754</c:v>
                </c:pt>
                <c:pt idx="1423">
                  <c:v>0.19378701885581</c:v>
                </c:pt>
                <c:pt idx="1424">
                  <c:v>0.709946831292359</c:v>
                </c:pt>
                <c:pt idx="1425">
                  <c:v>0.665898311137578</c:v>
                </c:pt>
                <c:pt idx="1426">
                  <c:v>0.860694705394465</c:v>
                </c:pt>
                <c:pt idx="1427">
                  <c:v>-0.460012412669167</c:v>
                </c:pt>
                <c:pt idx="1428">
                  <c:v>-0.279484456572075</c:v>
                </c:pt>
                <c:pt idx="1429">
                  <c:v>-0.261390135904922</c:v>
                </c:pt>
                <c:pt idx="1430">
                  <c:v>-1.429081859145588</c:v>
                </c:pt>
                <c:pt idx="1431">
                  <c:v>-1.4043669168099</c:v>
                </c:pt>
                <c:pt idx="1432">
                  <c:v>0.25417136085866</c:v>
                </c:pt>
                <c:pt idx="1433">
                  <c:v>-0.391429641782575</c:v>
                </c:pt>
                <c:pt idx="1434">
                  <c:v>0.102788430560237</c:v>
                </c:pt>
                <c:pt idx="1435">
                  <c:v>1.016490042476227</c:v>
                </c:pt>
                <c:pt idx="1436">
                  <c:v>0.917846777461535</c:v>
                </c:pt>
                <c:pt idx="1437">
                  <c:v>-0.118279055128345</c:v>
                </c:pt>
                <c:pt idx="1438">
                  <c:v>0.919538271689713</c:v>
                </c:pt>
                <c:pt idx="1439">
                  <c:v>-0.644798848250662</c:v>
                </c:pt>
                <c:pt idx="1440">
                  <c:v>1.140833816495132</c:v>
                </c:pt>
                <c:pt idx="1441">
                  <c:v>-0.963324962389299</c:v>
                </c:pt>
                <c:pt idx="1442">
                  <c:v>1.660719509706338</c:v>
                </c:pt>
                <c:pt idx="1443">
                  <c:v>-0.677121768766059</c:v>
                </c:pt>
                <c:pt idx="1444">
                  <c:v>0.895007096081597</c:v>
                </c:pt>
                <c:pt idx="1445">
                  <c:v>0.172484829997918</c:v>
                </c:pt>
                <c:pt idx="1446">
                  <c:v>0.501622257430339</c:v>
                </c:pt>
                <c:pt idx="1447">
                  <c:v>-0.892773220864769</c:v>
                </c:pt>
                <c:pt idx="1448">
                  <c:v>-0.237077112599889</c:v>
                </c:pt>
                <c:pt idx="1449">
                  <c:v>-0.254563463599541</c:v>
                </c:pt>
                <c:pt idx="1450">
                  <c:v>0.877354517545218</c:v>
                </c:pt>
                <c:pt idx="1451">
                  <c:v>0.0781122313039445</c:v>
                </c:pt>
                <c:pt idx="1452">
                  <c:v>0.388774888273475</c:v>
                </c:pt>
                <c:pt idx="1453">
                  <c:v>-0.79962860702138</c:v>
                </c:pt>
                <c:pt idx="1454">
                  <c:v>1.191778355571784</c:v>
                </c:pt>
                <c:pt idx="1455">
                  <c:v>0.396032706232117</c:v>
                </c:pt>
                <c:pt idx="1456">
                  <c:v>-0.231657862784448</c:v>
                </c:pt>
                <c:pt idx="1457">
                  <c:v>0.793286006082215</c:v>
                </c:pt>
                <c:pt idx="1458">
                  <c:v>-0.958110164237934</c:v>
                </c:pt>
                <c:pt idx="1459">
                  <c:v>0.776940555553115</c:v>
                </c:pt>
                <c:pt idx="1460">
                  <c:v>-0.439953348464262</c:v>
                </c:pt>
                <c:pt idx="1461">
                  <c:v>-1.185353844321451</c:v>
                </c:pt>
                <c:pt idx="1462">
                  <c:v>-0.960845980307045</c:v>
                </c:pt>
                <c:pt idx="1463">
                  <c:v>0.228982608490645</c:v>
                </c:pt>
                <c:pt idx="1464">
                  <c:v>1.17314128090584</c:v>
                </c:pt>
                <c:pt idx="1465">
                  <c:v>-1.857852497052639</c:v>
                </c:pt>
                <c:pt idx="1466">
                  <c:v>0.52344310074537</c:v>
                </c:pt>
                <c:pt idx="1467">
                  <c:v>0.00557260176906363</c:v>
                </c:pt>
                <c:pt idx="1468">
                  <c:v>0.538131537839808</c:v>
                </c:pt>
                <c:pt idx="1469">
                  <c:v>0.755230796522186</c:v>
                </c:pt>
                <c:pt idx="1470">
                  <c:v>0.0469673327098708</c:v>
                </c:pt>
                <c:pt idx="1471">
                  <c:v>-0.591330867978753</c:v>
                </c:pt>
                <c:pt idx="1472">
                  <c:v>0.650138734151907</c:v>
                </c:pt>
                <c:pt idx="1473">
                  <c:v>-0.0226740107997312</c:v>
                </c:pt>
                <c:pt idx="1474">
                  <c:v>-1.084928253475208</c:v>
                </c:pt>
                <c:pt idx="1475">
                  <c:v>-0.239968855002193</c:v>
                </c:pt>
                <c:pt idx="1476">
                  <c:v>-1.488212865908798</c:v>
                </c:pt>
                <c:pt idx="1477">
                  <c:v>-0.980783021804107</c:v>
                </c:pt>
                <c:pt idx="1478">
                  <c:v>-1.230982533047239</c:v>
                </c:pt>
                <c:pt idx="1479">
                  <c:v>-0.489475145889764</c:v>
                </c:pt>
                <c:pt idx="1480">
                  <c:v>-0.248337884202455</c:v>
                </c:pt>
                <c:pt idx="1481">
                  <c:v>1.020974286157541</c:v>
                </c:pt>
                <c:pt idx="1482">
                  <c:v>0.515113483638854</c:v>
                </c:pt>
                <c:pt idx="1483">
                  <c:v>-0.214559003040985</c:v>
                </c:pt>
                <c:pt idx="1484">
                  <c:v>0.185218432363324</c:v>
                </c:pt>
                <c:pt idx="1485">
                  <c:v>0.546557351721007</c:v>
                </c:pt>
                <c:pt idx="1486">
                  <c:v>1.206259991716975</c:v>
                </c:pt>
                <c:pt idx="1487">
                  <c:v>-0.477404033787459</c:v>
                </c:pt>
                <c:pt idx="1488">
                  <c:v>-1.308107569569106</c:v>
                </c:pt>
                <c:pt idx="1489">
                  <c:v>-0.54017352625797</c:v>
                </c:pt>
                <c:pt idx="1490">
                  <c:v>1.586734876972412</c:v>
                </c:pt>
                <c:pt idx="1491">
                  <c:v>0.568326314160909</c:v>
                </c:pt>
                <c:pt idx="1492">
                  <c:v>-0.285500219153554</c:v>
                </c:pt>
                <c:pt idx="1493">
                  <c:v>-0.53206314356186</c:v>
                </c:pt>
                <c:pt idx="1494">
                  <c:v>-0.538755976975203</c:v>
                </c:pt>
                <c:pt idx="1495">
                  <c:v>0.603493620619209</c:v>
                </c:pt>
                <c:pt idx="1496">
                  <c:v>0.375092713151291</c:v>
                </c:pt>
                <c:pt idx="1497">
                  <c:v>0.992192934434946</c:v>
                </c:pt>
                <c:pt idx="1498">
                  <c:v>0.737465511469042</c:v>
                </c:pt>
                <c:pt idx="1499">
                  <c:v>0.528502084621919</c:v>
                </c:pt>
                <c:pt idx="1500">
                  <c:v>-0.0336131045118096</c:v>
                </c:pt>
                <c:pt idx="1501">
                  <c:v>1.344048469474204</c:v>
                </c:pt>
                <c:pt idx="1502">
                  <c:v>1.21007095417478</c:v>
                </c:pt>
                <c:pt idx="1503">
                  <c:v>0.0783577439236064</c:v>
                </c:pt>
                <c:pt idx="1504">
                  <c:v>-1.168324093940094</c:v>
                </c:pt>
                <c:pt idx="1505">
                  <c:v>-0.42284434552953</c:v>
                </c:pt>
                <c:pt idx="1506">
                  <c:v>-0.480884919046354</c:v>
                </c:pt>
                <c:pt idx="1507">
                  <c:v>-1.076890848654408</c:v>
                </c:pt>
                <c:pt idx="1508">
                  <c:v>-0.704963510073607</c:v>
                </c:pt>
                <c:pt idx="1509">
                  <c:v>-0.358059061953209</c:v>
                </c:pt>
                <c:pt idx="1510">
                  <c:v>-0.0640872614235425</c:v>
                </c:pt>
                <c:pt idx="1511">
                  <c:v>-0.0963841403015301</c:v>
                </c:pt>
                <c:pt idx="1512">
                  <c:v>-0.420263938743786</c:v>
                </c:pt>
                <c:pt idx="1513">
                  <c:v>-0.446737052080158</c:v>
                </c:pt>
                <c:pt idx="1514">
                  <c:v>-0.243627866982971</c:v>
                </c:pt>
                <c:pt idx="1515">
                  <c:v>0.467812427603046</c:v>
                </c:pt>
                <c:pt idx="1516">
                  <c:v>1.999467457327528</c:v>
                </c:pt>
                <c:pt idx="1517">
                  <c:v>0.574846040542313</c:v>
                </c:pt>
                <c:pt idx="1518">
                  <c:v>-1.082307631399138</c:v>
                </c:pt>
                <c:pt idx="1519">
                  <c:v>1.213529985736703</c:v>
                </c:pt>
                <c:pt idx="1520">
                  <c:v>-1.351324141732912</c:v>
                </c:pt>
                <c:pt idx="1521">
                  <c:v>-0.28622119449821</c:v>
                </c:pt>
                <c:pt idx="1522">
                  <c:v>-0.00429634687096488</c:v>
                </c:pt>
                <c:pt idx="1523">
                  <c:v>0.639547193847517</c:v>
                </c:pt>
                <c:pt idx="1524">
                  <c:v>0.176590162601474</c:v>
                </c:pt>
                <c:pt idx="1525">
                  <c:v>-0.0786312959786251</c:v>
                </c:pt>
                <c:pt idx="1526">
                  <c:v>0.419579404619207</c:v>
                </c:pt>
                <c:pt idx="1527">
                  <c:v>-0.635941189395452</c:v>
                </c:pt>
                <c:pt idx="1528">
                  <c:v>0.373112506750376</c:v>
                </c:pt>
                <c:pt idx="1529">
                  <c:v>0.226339449458375</c:v>
                </c:pt>
                <c:pt idx="1530">
                  <c:v>0.0823263992173145</c:v>
                </c:pt>
                <c:pt idx="1531">
                  <c:v>0.35181546639679</c:v>
                </c:pt>
                <c:pt idx="1532">
                  <c:v>0.449895194880136</c:v>
                </c:pt>
                <c:pt idx="1533">
                  <c:v>0.10435400412429</c:v>
                </c:pt>
                <c:pt idx="1534">
                  <c:v>0.193208729401768</c:v>
                </c:pt>
                <c:pt idx="1535">
                  <c:v>-0.184202494109477</c:v>
                </c:pt>
                <c:pt idx="1536">
                  <c:v>0.293565432453982</c:v>
                </c:pt>
                <c:pt idx="1537">
                  <c:v>-0.26467572288057</c:v>
                </c:pt>
                <c:pt idx="1538">
                  <c:v>1.112687072394804</c:v>
                </c:pt>
                <c:pt idx="1539">
                  <c:v>-0.328557885765009</c:v>
                </c:pt>
                <c:pt idx="1540">
                  <c:v>1.048682872144353</c:v>
                </c:pt>
                <c:pt idx="1541">
                  <c:v>-0.526186403365025</c:v>
                </c:pt>
                <c:pt idx="1542">
                  <c:v>1.311277794957492</c:v>
                </c:pt>
                <c:pt idx="1543">
                  <c:v>-0.0559069239646349</c:v>
                </c:pt>
                <c:pt idx="1544">
                  <c:v>0.13007148886887</c:v>
                </c:pt>
                <c:pt idx="1545">
                  <c:v>-0.69152952113894</c:v>
                </c:pt>
                <c:pt idx="1546">
                  <c:v>0.0724971971000395</c:v>
                </c:pt>
                <c:pt idx="1547">
                  <c:v>-1.601241227162575</c:v>
                </c:pt>
                <c:pt idx="1548">
                  <c:v>-1.083571904563549</c:v>
                </c:pt>
                <c:pt idx="1549">
                  <c:v>-0.103295166715788</c:v>
                </c:pt>
                <c:pt idx="1550">
                  <c:v>1.658496330353746</c:v>
                </c:pt>
                <c:pt idx="1551">
                  <c:v>0.140665786871591</c:v>
                </c:pt>
                <c:pt idx="1552">
                  <c:v>-0.505198120297262</c:v>
                </c:pt>
                <c:pt idx="1553">
                  <c:v>0.0544595925590736</c:v>
                </c:pt>
                <c:pt idx="1554">
                  <c:v>-0.637970034466397</c:v>
                </c:pt>
                <c:pt idx="1555">
                  <c:v>0.0834817384617428</c:v>
                </c:pt>
                <c:pt idx="1556">
                  <c:v>-0.198251120141689</c:v>
                </c:pt>
                <c:pt idx="1557">
                  <c:v>1.703682445372104</c:v>
                </c:pt>
                <c:pt idx="1558">
                  <c:v>-0.671476657124263</c:v>
                </c:pt>
                <c:pt idx="1559">
                  <c:v>-1.337605773141606</c:v>
                </c:pt>
                <c:pt idx="1560">
                  <c:v>0.832182172547249</c:v>
                </c:pt>
                <c:pt idx="1561">
                  <c:v>-1.555660188549134</c:v>
                </c:pt>
                <c:pt idx="1562">
                  <c:v>-0.905277703381444</c:v>
                </c:pt>
                <c:pt idx="1563">
                  <c:v>1.256009718482101</c:v>
                </c:pt>
                <c:pt idx="1564">
                  <c:v>-1.430286788354592</c:v>
                </c:pt>
                <c:pt idx="1565">
                  <c:v>-1.889087731781595</c:v>
                </c:pt>
                <c:pt idx="1566">
                  <c:v>-0.379812386308937</c:v>
                </c:pt>
                <c:pt idx="1567">
                  <c:v>-0.78328793029252</c:v>
                </c:pt>
                <c:pt idx="1568">
                  <c:v>-0.278833305220596</c:v>
                </c:pt>
                <c:pt idx="1569">
                  <c:v>-0.121070812478209</c:v>
                </c:pt>
                <c:pt idx="1570">
                  <c:v>0.502052968106925</c:v>
                </c:pt>
                <c:pt idx="1571">
                  <c:v>1.127641297642042</c:v>
                </c:pt>
                <c:pt idx="1572">
                  <c:v>-0.606467939202452</c:v>
                </c:pt>
                <c:pt idx="1573">
                  <c:v>-1.050446753979643</c:v>
                </c:pt>
                <c:pt idx="1574">
                  <c:v>0.384711213919749</c:v>
                </c:pt>
                <c:pt idx="1575">
                  <c:v>1.565664159595724</c:v>
                </c:pt>
                <c:pt idx="1576">
                  <c:v>-0.174426417625099</c:v>
                </c:pt>
                <c:pt idx="1577">
                  <c:v>-0.340834561441514</c:v>
                </c:pt>
                <c:pt idx="1578">
                  <c:v>-0.213651892150812</c:v>
                </c:pt>
                <c:pt idx="1579">
                  <c:v>-0.967322153675031</c:v>
                </c:pt>
                <c:pt idx="1580">
                  <c:v>-0.888215707722939</c:v>
                </c:pt>
                <c:pt idx="1581">
                  <c:v>0.589203210336592</c:v>
                </c:pt>
                <c:pt idx="1582">
                  <c:v>0.31334234886981</c:v>
                </c:pt>
                <c:pt idx="1583">
                  <c:v>0.333670802275376</c:v>
                </c:pt>
                <c:pt idx="1584">
                  <c:v>0.0944450944770029</c:v>
                </c:pt>
                <c:pt idx="1585">
                  <c:v>0.272709280822585</c:v>
                </c:pt>
                <c:pt idx="1586">
                  <c:v>-1.024310860489499</c:v>
                </c:pt>
                <c:pt idx="1587">
                  <c:v>0.0048638534194193</c:v>
                </c:pt>
                <c:pt idx="1588">
                  <c:v>-0.300402099297496</c:v>
                </c:pt>
                <c:pt idx="1589">
                  <c:v>0.508734944338943</c:v>
                </c:pt>
                <c:pt idx="1590">
                  <c:v>-0.654023326526225</c:v>
                </c:pt>
                <c:pt idx="1591">
                  <c:v>0.15744679848355</c:v>
                </c:pt>
                <c:pt idx="1592">
                  <c:v>1.122281954247926</c:v>
                </c:pt>
                <c:pt idx="1593">
                  <c:v>0.451669397857878</c:v>
                </c:pt>
                <c:pt idx="1594">
                  <c:v>-0.879948223177736</c:v>
                </c:pt>
                <c:pt idx="1595">
                  <c:v>1.709376309332695</c:v>
                </c:pt>
                <c:pt idx="1596">
                  <c:v>0.197794926658281</c:v>
                </c:pt>
                <c:pt idx="1597">
                  <c:v>0.196880447376421</c:v>
                </c:pt>
                <c:pt idx="1598">
                  <c:v>-1.045241078635716</c:v>
                </c:pt>
                <c:pt idx="1599">
                  <c:v>0.729539707461789</c:v>
                </c:pt>
                <c:pt idx="1600">
                  <c:v>-0.597069732409097</c:v>
                </c:pt>
                <c:pt idx="1601">
                  <c:v>-0.360361857462588</c:v>
                </c:pt>
                <c:pt idx="1602">
                  <c:v>0.462907598859889</c:v>
                </c:pt>
                <c:pt idx="1603">
                  <c:v>-0.0796284103615531</c:v>
                </c:pt>
                <c:pt idx="1604">
                  <c:v>-1.014288455787389</c:v>
                </c:pt>
                <c:pt idx="1605">
                  <c:v>-0.55365818984488</c:v>
                </c:pt>
                <c:pt idx="1606">
                  <c:v>0.471574447838851</c:v>
                </c:pt>
                <c:pt idx="1607">
                  <c:v>0.969829329346743</c:v>
                </c:pt>
                <c:pt idx="1608">
                  <c:v>-0.74081091242506</c:v>
                </c:pt>
                <c:pt idx="1609">
                  <c:v>-1.881235152913235</c:v>
                </c:pt>
                <c:pt idx="1610">
                  <c:v>-0.66518302599652</c:v>
                </c:pt>
                <c:pt idx="1611">
                  <c:v>0.960404064884788</c:v>
                </c:pt>
                <c:pt idx="1612">
                  <c:v>0.421860635206787</c:v>
                </c:pt>
                <c:pt idx="1613">
                  <c:v>-0.417200055736926</c:v>
                </c:pt>
                <c:pt idx="1614">
                  <c:v>-0.890029953280405</c:v>
                </c:pt>
                <c:pt idx="1615">
                  <c:v>0.612598257367037</c:v>
                </c:pt>
                <c:pt idx="1616">
                  <c:v>0.252782323031052</c:v>
                </c:pt>
                <c:pt idx="1617">
                  <c:v>-0.236525117446236</c:v>
                </c:pt>
                <c:pt idx="1618">
                  <c:v>-0.807969259135072</c:v>
                </c:pt>
                <c:pt idx="1619">
                  <c:v>-1.124379001824914</c:v>
                </c:pt>
                <c:pt idx="1620">
                  <c:v>0.510000743633336</c:v>
                </c:pt>
                <c:pt idx="1621">
                  <c:v>-0.77839304467065</c:v>
                </c:pt>
                <c:pt idx="1622">
                  <c:v>0.364558982492577</c:v>
                </c:pt>
                <c:pt idx="1623">
                  <c:v>-0.792259033309984</c:v>
                </c:pt>
                <c:pt idx="1624">
                  <c:v>1.357569444645405</c:v>
                </c:pt>
                <c:pt idx="1625">
                  <c:v>2.319493933278595</c:v>
                </c:pt>
                <c:pt idx="1626">
                  <c:v>-0.458844888039935</c:v>
                </c:pt>
                <c:pt idx="1627">
                  <c:v>-0.155788418661823</c:v>
                </c:pt>
                <c:pt idx="1628">
                  <c:v>-0.815813653224878</c:v>
                </c:pt>
                <c:pt idx="1629">
                  <c:v>-0.314983414442373</c:v>
                </c:pt>
                <c:pt idx="1630">
                  <c:v>0.0798533207367263</c:v>
                </c:pt>
                <c:pt idx="1631">
                  <c:v>-1.269495837910614</c:v>
                </c:pt>
                <c:pt idx="1632">
                  <c:v>-0.880510678069556</c:v>
                </c:pt>
                <c:pt idx="1633">
                  <c:v>-0.635598100364198</c:v>
                </c:pt>
                <c:pt idx="1634">
                  <c:v>-1.235899854232846</c:v>
                </c:pt>
                <c:pt idx="1635">
                  <c:v>0.529735852497093</c:v>
                </c:pt>
                <c:pt idx="1636">
                  <c:v>0.514756674647351</c:v>
                </c:pt>
                <c:pt idx="1637">
                  <c:v>-0.372158793422798</c:v>
                </c:pt>
                <c:pt idx="1638">
                  <c:v>-0.180905843527013</c:v>
                </c:pt>
                <c:pt idx="1639">
                  <c:v>-0.173872016587708</c:v>
                </c:pt>
                <c:pt idx="1640">
                  <c:v>0.340368307783399</c:v>
                </c:pt>
                <c:pt idx="1641">
                  <c:v>-0.406658014220347</c:v>
                </c:pt>
                <c:pt idx="1642">
                  <c:v>-0.273232473438201</c:v>
                </c:pt>
                <c:pt idx="1643">
                  <c:v>-1.005812741429422</c:v>
                </c:pt>
                <c:pt idx="1644">
                  <c:v>-0.163766442436758</c:v>
                </c:pt>
                <c:pt idx="1645">
                  <c:v>-1.226254389692522</c:v>
                </c:pt>
                <c:pt idx="1646">
                  <c:v>-0.1758341349139</c:v>
                </c:pt>
                <c:pt idx="1647">
                  <c:v>1.092176547337047</c:v>
                </c:pt>
                <c:pt idx="1648">
                  <c:v>-0.177344887832661</c:v>
                </c:pt>
                <c:pt idx="1649">
                  <c:v>0.297894837192129</c:v>
                </c:pt>
                <c:pt idx="1650">
                  <c:v>0.117804054184828</c:v>
                </c:pt>
                <c:pt idx="1651">
                  <c:v>0.583832142830256</c:v>
                </c:pt>
                <c:pt idx="1652">
                  <c:v>-0.970618760558272</c:v>
                </c:pt>
                <c:pt idx="1653">
                  <c:v>1.248729833655438</c:v>
                </c:pt>
                <c:pt idx="1654">
                  <c:v>0.263555022995447</c:v>
                </c:pt>
                <c:pt idx="1655">
                  <c:v>0.0541689675283701</c:v>
                </c:pt>
                <c:pt idx="1656">
                  <c:v>0.412141408242952</c:v>
                </c:pt>
                <c:pt idx="1657">
                  <c:v>0.731939891656143</c:v>
                </c:pt>
                <c:pt idx="1658">
                  <c:v>-0.865283350493275</c:v>
                </c:pt>
                <c:pt idx="1659">
                  <c:v>0.543830065880598</c:v>
                </c:pt>
                <c:pt idx="1660">
                  <c:v>0.373421292855879</c:v>
                </c:pt>
                <c:pt idx="1661">
                  <c:v>-0.758123802541497</c:v>
                </c:pt>
                <c:pt idx="1662">
                  <c:v>-1.81090787067871</c:v>
                </c:pt>
                <c:pt idx="1663">
                  <c:v>-0.167118512889917</c:v>
                </c:pt>
                <c:pt idx="1664">
                  <c:v>0.363137293152589</c:v>
                </c:pt>
                <c:pt idx="1665">
                  <c:v>1.254837913481001</c:v>
                </c:pt>
                <c:pt idx="1666">
                  <c:v>0.717389172245918</c:v>
                </c:pt>
                <c:pt idx="1667">
                  <c:v>0.897454706578578</c:v>
                </c:pt>
                <c:pt idx="1668">
                  <c:v>-0.505547091510062</c:v>
                </c:pt>
                <c:pt idx="1669">
                  <c:v>-1.234357324908205</c:v>
                </c:pt>
                <c:pt idx="1670">
                  <c:v>0.0938934115333112</c:v>
                </c:pt>
                <c:pt idx="1671">
                  <c:v>0.876700689395679</c:v>
                </c:pt>
                <c:pt idx="1672">
                  <c:v>-0.0829000536287968</c:v>
                </c:pt>
                <c:pt idx="1673">
                  <c:v>-0.14436129735074</c:v>
                </c:pt>
                <c:pt idx="1674">
                  <c:v>0.0319450080449031</c:v>
                </c:pt>
                <c:pt idx="1675">
                  <c:v>0.947126476429248</c:v>
                </c:pt>
                <c:pt idx="1676">
                  <c:v>1.310235697288714</c:v>
                </c:pt>
                <c:pt idx="1677">
                  <c:v>-1.319608046286634</c:v>
                </c:pt>
                <c:pt idx="1678">
                  <c:v>-0.913703085905416</c:v>
                </c:pt>
                <c:pt idx="1679">
                  <c:v>-0.953224225925825</c:v>
                </c:pt>
                <c:pt idx="1680">
                  <c:v>0.156466157925647</c:v>
                </c:pt>
                <c:pt idx="1681">
                  <c:v>-0.634402553460718</c:v>
                </c:pt>
                <c:pt idx="1682">
                  <c:v>-1.443359722258967</c:v>
                </c:pt>
                <c:pt idx="1683">
                  <c:v>-0.746538164940957</c:v>
                </c:pt>
                <c:pt idx="1684">
                  <c:v>-0.577844576008731</c:v>
                </c:pt>
                <c:pt idx="1685">
                  <c:v>-1.135490681544675</c:v>
                </c:pt>
                <c:pt idx="1686">
                  <c:v>-0.260265566892474</c:v>
                </c:pt>
                <c:pt idx="1687">
                  <c:v>0.222062790771097</c:v>
                </c:pt>
                <c:pt idx="1688">
                  <c:v>-1.042332764003784</c:v>
                </c:pt>
                <c:pt idx="1689">
                  <c:v>0.690534779474163</c:v>
                </c:pt>
                <c:pt idx="1690">
                  <c:v>0.303963603691319</c:v>
                </c:pt>
                <c:pt idx="1691">
                  <c:v>0.893375688010562</c:v>
                </c:pt>
                <c:pt idx="1692">
                  <c:v>-0.00892070322890206</c:v>
                </c:pt>
                <c:pt idx="1693">
                  <c:v>-1.079862623686414</c:v>
                </c:pt>
                <c:pt idx="1694">
                  <c:v>-0.869064868206934</c:v>
                </c:pt>
                <c:pt idx="1695">
                  <c:v>-0.448796049275759</c:v>
                </c:pt>
                <c:pt idx="1696">
                  <c:v>0.592384738374862</c:v>
                </c:pt>
                <c:pt idx="1697">
                  <c:v>0.251292253411529</c:v>
                </c:pt>
                <c:pt idx="1698">
                  <c:v>1.086990591470345</c:v>
                </c:pt>
                <c:pt idx="1699">
                  <c:v>0.271015660747945</c:v>
                </c:pt>
                <c:pt idx="1700">
                  <c:v>1.293588607878402</c:v>
                </c:pt>
                <c:pt idx="1701">
                  <c:v>0.584183029802696</c:v>
                </c:pt>
                <c:pt idx="1702">
                  <c:v>0.978530101622249</c:v>
                </c:pt>
                <c:pt idx="1703">
                  <c:v>0.785086635362925</c:v>
                </c:pt>
                <c:pt idx="1704">
                  <c:v>0.350489371906659</c:v>
                </c:pt>
                <c:pt idx="1705">
                  <c:v>0.52639512010256</c:v>
                </c:pt>
                <c:pt idx="1706">
                  <c:v>0.656374966605338</c:v>
                </c:pt>
                <c:pt idx="1707">
                  <c:v>-0.267906470335341</c:v>
                </c:pt>
                <c:pt idx="1708">
                  <c:v>-1.517074744948214</c:v>
                </c:pt>
                <c:pt idx="1709">
                  <c:v>-0.113780123922933</c:v>
                </c:pt>
                <c:pt idx="1710">
                  <c:v>-0.178127588553894</c:v>
                </c:pt>
                <c:pt idx="1711">
                  <c:v>-0.781830719328381</c:v>
                </c:pt>
                <c:pt idx="1712">
                  <c:v>-0.420005270592515</c:v>
                </c:pt>
                <c:pt idx="1713">
                  <c:v>0.484377681750499</c:v>
                </c:pt>
                <c:pt idx="1714">
                  <c:v>0.555600918797246</c:v>
                </c:pt>
                <c:pt idx="1715">
                  <c:v>0.634236380219075</c:v>
                </c:pt>
                <c:pt idx="1716">
                  <c:v>0.280850613029565</c:v>
                </c:pt>
                <c:pt idx="1717">
                  <c:v>-0.712622302148094</c:v>
                </c:pt>
                <c:pt idx="1718">
                  <c:v>0.55359315599485</c:v>
                </c:pt>
                <c:pt idx="1719">
                  <c:v>-1.200496379367696</c:v>
                </c:pt>
                <c:pt idx="1720">
                  <c:v>-0.453389347711616</c:v>
                </c:pt>
                <c:pt idx="1721">
                  <c:v>2.247850759058246</c:v>
                </c:pt>
                <c:pt idx="1722">
                  <c:v>-0.389561714161403</c:v>
                </c:pt>
                <c:pt idx="1723">
                  <c:v>0.344966955058497</c:v>
                </c:pt>
                <c:pt idx="1724">
                  <c:v>0.391461626237161</c:v>
                </c:pt>
                <c:pt idx="1725">
                  <c:v>0.000667268469516818</c:v>
                </c:pt>
                <c:pt idx="1726">
                  <c:v>0.548200353963469</c:v>
                </c:pt>
                <c:pt idx="1727">
                  <c:v>-0.449166211590752</c:v>
                </c:pt>
                <c:pt idx="1728">
                  <c:v>0.306950086449909</c:v>
                </c:pt>
                <c:pt idx="1729">
                  <c:v>0.873866678162978</c:v>
                </c:pt>
                <c:pt idx="1730">
                  <c:v>-0.536255863243076</c:v>
                </c:pt>
                <c:pt idx="1731">
                  <c:v>-0.181549747129658</c:v>
                </c:pt>
                <c:pt idx="1732">
                  <c:v>1.839453214810183</c:v>
                </c:pt>
                <c:pt idx="1733">
                  <c:v>-0.495403823649284</c:v>
                </c:pt>
                <c:pt idx="1734">
                  <c:v>-0.287524490408256</c:v>
                </c:pt>
                <c:pt idx="1735">
                  <c:v>0.887638639782909</c:v>
                </c:pt>
                <c:pt idx="1736">
                  <c:v>0.321612125843786</c:v>
                </c:pt>
                <c:pt idx="1737">
                  <c:v>1.182774033560421</c:v>
                </c:pt>
                <c:pt idx="1738">
                  <c:v>-0.611919026714172</c:v>
                </c:pt>
                <c:pt idx="1739">
                  <c:v>-1.09606146246276</c:v>
                </c:pt>
                <c:pt idx="1740">
                  <c:v>0.512317944250852</c:v>
                </c:pt>
                <c:pt idx="1741">
                  <c:v>-0.238580375624851</c:v>
                </c:pt>
                <c:pt idx="1742">
                  <c:v>-1.650939955632966</c:v>
                </c:pt>
                <c:pt idx="1743">
                  <c:v>-0.275589791798504</c:v>
                </c:pt>
                <c:pt idx="1744">
                  <c:v>1.346150131483291</c:v>
                </c:pt>
                <c:pt idx="1745">
                  <c:v>1.118476955480602</c:v>
                </c:pt>
                <c:pt idx="1746">
                  <c:v>0.144667634445413</c:v>
                </c:pt>
                <c:pt idx="1747">
                  <c:v>-0.382137375468799</c:v>
                </c:pt>
                <c:pt idx="1748">
                  <c:v>1.192710231354775</c:v>
                </c:pt>
                <c:pt idx="1749">
                  <c:v>-0.208692155568701</c:v>
                </c:pt>
                <c:pt idx="1750">
                  <c:v>0.564862825098772</c:v>
                </c:pt>
                <c:pt idx="1751">
                  <c:v>1.028636356090389</c:v>
                </c:pt>
                <c:pt idx="1752">
                  <c:v>0.108027050842538</c:v>
                </c:pt>
                <c:pt idx="1753">
                  <c:v>0.162116366210348</c:v>
                </c:pt>
                <c:pt idx="1754">
                  <c:v>0.511977176539341</c:v>
                </c:pt>
                <c:pt idx="1755">
                  <c:v>0.40436501617824</c:v>
                </c:pt>
                <c:pt idx="1756">
                  <c:v>0.250609029846376</c:v>
                </c:pt>
                <c:pt idx="1757">
                  <c:v>-0.503024350632089</c:v>
                </c:pt>
                <c:pt idx="1758">
                  <c:v>-1.311423665854988</c:v>
                </c:pt>
                <c:pt idx="1759">
                  <c:v>-0.578967925434358</c:v>
                </c:pt>
                <c:pt idx="1760">
                  <c:v>-0.408010519733407</c:v>
                </c:pt>
                <c:pt idx="1761">
                  <c:v>0.484698377592455</c:v>
                </c:pt>
                <c:pt idx="1762">
                  <c:v>0.519062740379977</c:v>
                </c:pt>
                <c:pt idx="1763">
                  <c:v>0.581192440490109</c:v>
                </c:pt>
                <c:pt idx="1764">
                  <c:v>2.059412406912728</c:v>
                </c:pt>
                <c:pt idx="1765">
                  <c:v>-0.438296334776398</c:v>
                </c:pt>
                <c:pt idx="1766">
                  <c:v>-0.0489060337732576</c:v>
                </c:pt>
                <c:pt idx="1767">
                  <c:v>1.063624341828461</c:v>
                </c:pt>
                <c:pt idx="1768">
                  <c:v>-1.379296863619768</c:v>
                </c:pt>
                <c:pt idx="1769">
                  <c:v>-0.777445581665776</c:v>
                </c:pt>
                <c:pt idx="1770">
                  <c:v>0.038565378767837</c:v>
                </c:pt>
                <c:pt idx="1771">
                  <c:v>-1.524178166602388</c:v>
                </c:pt>
                <c:pt idx="1772">
                  <c:v>0.290030857620504</c:v>
                </c:pt>
                <c:pt idx="1773">
                  <c:v>1.133670959872862</c:v>
                </c:pt>
                <c:pt idx="1774">
                  <c:v>-0.133398370369228</c:v>
                </c:pt>
                <c:pt idx="1775">
                  <c:v>-0.651661336067529</c:v>
                </c:pt>
                <c:pt idx="1776">
                  <c:v>-0.393762806329236</c:v>
                </c:pt>
                <c:pt idx="1777">
                  <c:v>-0.374356309592051</c:v>
                </c:pt>
                <c:pt idx="1778">
                  <c:v>-0.0039415307876046</c:v>
                </c:pt>
                <c:pt idx="1779">
                  <c:v>-0.465984394790999</c:v>
                </c:pt>
                <c:pt idx="1780">
                  <c:v>-0.0570940944039854</c:v>
                </c:pt>
                <c:pt idx="1781">
                  <c:v>0.0728736168475296</c:v>
                </c:pt>
                <c:pt idx="1782">
                  <c:v>0.572166950532361</c:v>
                </c:pt>
                <c:pt idx="1783">
                  <c:v>-0.689665299643355</c:v>
                </c:pt>
                <c:pt idx="1784">
                  <c:v>0.111218950126165</c:v>
                </c:pt>
                <c:pt idx="1785">
                  <c:v>-0.316970075931708</c:v>
                </c:pt>
                <c:pt idx="1786">
                  <c:v>-0.126634280878908</c:v>
                </c:pt>
                <c:pt idx="1787">
                  <c:v>0.0342421262409649</c:v>
                </c:pt>
                <c:pt idx="1788">
                  <c:v>-0.975973942117756</c:v>
                </c:pt>
                <c:pt idx="1789">
                  <c:v>0.685089642947939</c:v>
                </c:pt>
                <c:pt idx="1790">
                  <c:v>-1.55814493564707</c:v>
                </c:pt>
                <c:pt idx="1791">
                  <c:v>-1.619016966355829</c:v>
                </c:pt>
                <c:pt idx="1792">
                  <c:v>-0.514081402008732</c:v>
                </c:pt>
                <c:pt idx="1793">
                  <c:v>-0.563652154786183</c:v>
                </c:pt>
                <c:pt idx="1794">
                  <c:v>0.570701807767879</c:v>
                </c:pt>
                <c:pt idx="1795">
                  <c:v>-0.726057171580941</c:v>
                </c:pt>
                <c:pt idx="1796">
                  <c:v>-0.266910078899707</c:v>
                </c:pt>
                <c:pt idx="1797">
                  <c:v>1.004066058381644</c:v>
                </c:pt>
                <c:pt idx="1798">
                  <c:v>-0.216563148270826</c:v>
                </c:pt>
                <c:pt idx="1799">
                  <c:v>1.142364410045432</c:v>
                </c:pt>
                <c:pt idx="1800">
                  <c:v>0.830456614267502</c:v>
                </c:pt>
                <c:pt idx="1801">
                  <c:v>1.079507368185725</c:v>
                </c:pt>
                <c:pt idx="1802">
                  <c:v>-1.815500680563461</c:v>
                </c:pt>
                <c:pt idx="1803">
                  <c:v>0.452743103452082</c:v>
                </c:pt>
                <c:pt idx="1804">
                  <c:v>1.036100717012395</c:v>
                </c:pt>
                <c:pt idx="1805">
                  <c:v>0.516123501595083</c:v>
                </c:pt>
                <c:pt idx="1806">
                  <c:v>-0.301363597158734</c:v>
                </c:pt>
                <c:pt idx="1807">
                  <c:v>0.492375401786487</c:v>
                </c:pt>
                <c:pt idx="1808">
                  <c:v>0.280550171353077</c:v>
                </c:pt>
                <c:pt idx="1809">
                  <c:v>0.517512964489013</c:v>
                </c:pt>
                <c:pt idx="1810">
                  <c:v>-0.253694102129628</c:v>
                </c:pt>
                <c:pt idx="1811">
                  <c:v>1.269426503220394</c:v>
                </c:pt>
                <c:pt idx="1812">
                  <c:v>0.865726719547856</c:v>
                </c:pt>
                <c:pt idx="1813">
                  <c:v>0.524816044865032</c:v>
                </c:pt>
                <c:pt idx="1814">
                  <c:v>-0.69915290116025</c:v>
                </c:pt>
                <c:pt idx="1815">
                  <c:v>-0.343316798814048</c:v>
                </c:pt>
                <c:pt idx="1816">
                  <c:v>-0.0562617504679615</c:v>
                </c:pt>
                <c:pt idx="1817">
                  <c:v>0.401419835029724</c:v>
                </c:pt>
                <c:pt idx="1818">
                  <c:v>1.362422816861133</c:v>
                </c:pt>
                <c:pt idx="1819">
                  <c:v>-0.458474887893937</c:v>
                </c:pt>
                <c:pt idx="1820">
                  <c:v>0.244403662227079</c:v>
                </c:pt>
                <c:pt idx="1821">
                  <c:v>-0.555147635565713</c:v>
                </c:pt>
                <c:pt idx="1822">
                  <c:v>-1.191809208276437</c:v>
                </c:pt>
                <c:pt idx="1823">
                  <c:v>0.920052512436792</c:v>
                </c:pt>
                <c:pt idx="1824">
                  <c:v>-1.986831314696979</c:v>
                </c:pt>
                <c:pt idx="1825">
                  <c:v>-0.745572818524044</c:v>
                </c:pt>
                <c:pt idx="1826">
                  <c:v>-0.398021660726397</c:v>
                </c:pt>
                <c:pt idx="1827">
                  <c:v>0.478112887943874</c:v>
                </c:pt>
                <c:pt idx="1828">
                  <c:v>-1.051768487943127</c:v>
                </c:pt>
                <c:pt idx="1829">
                  <c:v>0.0150765607330709</c:v>
                </c:pt>
                <c:pt idx="1830">
                  <c:v>0.370190511253486</c:v>
                </c:pt>
                <c:pt idx="1831">
                  <c:v>-1.023559065555588</c:v>
                </c:pt>
                <c:pt idx="1832">
                  <c:v>-0.385651979009519</c:v>
                </c:pt>
                <c:pt idx="1833">
                  <c:v>-1.107606183799452</c:v>
                </c:pt>
                <c:pt idx="1834">
                  <c:v>0.115443068398664</c:v>
                </c:pt>
                <c:pt idx="1835">
                  <c:v>0.637971702081343</c:v>
                </c:pt>
                <c:pt idx="1836">
                  <c:v>0.698857779617513</c:v>
                </c:pt>
                <c:pt idx="1837">
                  <c:v>1.399257040782036</c:v>
                </c:pt>
                <c:pt idx="1838">
                  <c:v>-0.216181178048525</c:v>
                </c:pt>
                <c:pt idx="1839">
                  <c:v>0.47764880093875</c:v>
                </c:pt>
                <c:pt idx="1840">
                  <c:v>-0.285817047223927</c:v>
                </c:pt>
                <c:pt idx="1841">
                  <c:v>0.288138488268669</c:v>
                </c:pt>
                <c:pt idx="1842">
                  <c:v>-1.638293005013339</c:v>
                </c:pt>
                <c:pt idx="1843">
                  <c:v>-0.122988695345571</c:v>
                </c:pt>
                <c:pt idx="1844">
                  <c:v>1.228092896172455</c:v>
                </c:pt>
                <c:pt idx="1845">
                  <c:v>-0.728083905022877</c:v>
                </c:pt>
                <c:pt idx="1846">
                  <c:v>-0.760151249223531</c:v>
                </c:pt>
                <c:pt idx="1847">
                  <c:v>0.468557751607467</c:v>
                </c:pt>
                <c:pt idx="1848">
                  <c:v>0.684303461355613</c:v>
                </c:pt>
                <c:pt idx="1849">
                  <c:v>-0.787430353912581</c:v>
                </c:pt>
                <c:pt idx="1850">
                  <c:v>1.116843026764162</c:v>
                </c:pt>
                <c:pt idx="1851">
                  <c:v>-0.0207373326195206</c:v>
                </c:pt>
                <c:pt idx="1852">
                  <c:v>-1.183769415628879</c:v>
                </c:pt>
                <c:pt idx="1853">
                  <c:v>1.452385408901369</c:v>
                </c:pt>
                <c:pt idx="1854">
                  <c:v>0.972470532787822</c:v>
                </c:pt>
                <c:pt idx="1855">
                  <c:v>1.002232359282194</c:v>
                </c:pt>
                <c:pt idx="1856">
                  <c:v>0.16144201710799</c:v>
                </c:pt>
                <c:pt idx="1857">
                  <c:v>-0.848228899939088</c:v>
                </c:pt>
                <c:pt idx="1858">
                  <c:v>1.215042145677663</c:v>
                </c:pt>
                <c:pt idx="1859">
                  <c:v>0.0954096038402377</c:v>
                </c:pt>
                <c:pt idx="1860">
                  <c:v>-0.955544783427875</c:v>
                </c:pt>
                <c:pt idx="1861">
                  <c:v>-0.481737992778811</c:v>
                </c:pt>
                <c:pt idx="1862">
                  <c:v>-0.393492629405233</c:v>
                </c:pt>
                <c:pt idx="1863">
                  <c:v>-0.426417864710198</c:v>
                </c:pt>
                <c:pt idx="1864">
                  <c:v>-0.673490606468563</c:v>
                </c:pt>
                <c:pt idx="1865">
                  <c:v>-0.624430905975456</c:v>
                </c:pt>
                <c:pt idx="1866">
                  <c:v>0.0837316991417587</c:v>
                </c:pt>
                <c:pt idx="1867">
                  <c:v>0.403668273382775</c:v>
                </c:pt>
                <c:pt idx="1868">
                  <c:v>1.43488969912955</c:v>
                </c:pt>
                <c:pt idx="1869">
                  <c:v>2.045293706110866</c:v>
                </c:pt>
                <c:pt idx="1870">
                  <c:v>-1.34531277637075</c:v>
                </c:pt>
                <c:pt idx="1871">
                  <c:v>0.479994957801584</c:v>
                </c:pt>
                <c:pt idx="1872">
                  <c:v>-0.948019986101381</c:v>
                </c:pt>
                <c:pt idx="1873">
                  <c:v>0.725895273599244</c:v>
                </c:pt>
                <c:pt idx="1874">
                  <c:v>0.943248799576102</c:v>
                </c:pt>
                <c:pt idx="1875">
                  <c:v>-0.139084623685414</c:v>
                </c:pt>
                <c:pt idx="1876">
                  <c:v>-2.107233861710857</c:v>
                </c:pt>
                <c:pt idx="1877">
                  <c:v>0.594917850813896</c:v>
                </c:pt>
                <c:pt idx="1878">
                  <c:v>-0.814804527359958</c:v>
                </c:pt>
                <c:pt idx="1879">
                  <c:v>-0.0768563736299135</c:v>
                </c:pt>
                <c:pt idx="1880">
                  <c:v>-0.124480430011452</c:v>
                </c:pt>
                <c:pt idx="1881">
                  <c:v>0.672828850415978</c:v>
                </c:pt>
                <c:pt idx="1882">
                  <c:v>-0.151906895044739</c:v>
                </c:pt>
                <c:pt idx="1883">
                  <c:v>0.0563226507742805</c:v>
                </c:pt>
                <c:pt idx="1884">
                  <c:v>1.534816057966286</c:v>
                </c:pt>
                <c:pt idx="1885">
                  <c:v>0.124947337052091</c:v>
                </c:pt>
                <c:pt idx="1886">
                  <c:v>-1.562055030843774</c:v>
                </c:pt>
                <c:pt idx="1887">
                  <c:v>-0.819212178619529</c:v>
                </c:pt>
                <c:pt idx="1888">
                  <c:v>-1.536574155339069</c:v>
                </c:pt>
                <c:pt idx="1889">
                  <c:v>-1.8923666422486</c:v>
                </c:pt>
                <c:pt idx="1890">
                  <c:v>1.059426727393977</c:v>
                </c:pt>
                <c:pt idx="1891">
                  <c:v>-0.359490936137482</c:v>
                </c:pt>
                <c:pt idx="1892">
                  <c:v>-0.234806621008048</c:v>
                </c:pt>
                <c:pt idx="1893">
                  <c:v>-0.943333247375062</c:v>
                </c:pt>
                <c:pt idx="1894">
                  <c:v>0.227467335013105</c:v>
                </c:pt>
                <c:pt idx="1895">
                  <c:v>0.163472480331479</c:v>
                </c:pt>
                <c:pt idx="1896">
                  <c:v>-0.706075360050003</c:v>
                </c:pt>
                <c:pt idx="1897">
                  <c:v>-0.663386349537648</c:v>
                </c:pt>
                <c:pt idx="1898">
                  <c:v>-0.439219018341011</c:v>
                </c:pt>
                <c:pt idx="1899">
                  <c:v>-0.568061359220469</c:v>
                </c:pt>
                <c:pt idx="1900">
                  <c:v>1.257554630897367</c:v>
                </c:pt>
                <c:pt idx="1901">
                  <c:v>-1.516092884460617</c:v>
                </c:pt>
                <c:pt idx="1902">
                  <c:v>1.867531553719635</c:v>
                </c:pt>
                <c:pt idx="1903">
                  <c:v>-1.79064276106664</c:v>
                </c:pt>
                <c:pt idx="1904">
                  <c:v>0.562004144532041</c:v>
                </c:pt>
                <c:pt idx="1905">
                  <c:v>-0.631737361848585</c:v>
                </c:pt>
                <c:pt idx="1906">
                  <c:v>0.121557918883458</c:v>
                </c:pt>
                <c:pt idx="1907">
                  <c:v>1.70165333392452</c:v>
                </c:pt>
                <c:pt idx="1908">
                  <c:v>-1.012221995850578</c:v>
                </c:pt>
                <c:pt idx="1909">
                  <c:v>0.565672950223719</c:v>
                </c:pt>
                <c:pt idx="1910">
                  <c:v>0.11424537881512</c:v>
                </c:pt>
                <c:pt idx="1911">
                  <c:v>0.733419935419154</c:v>
                </c:pt>
                <c:pt idx="1912">
                  <c:v>0.0257638740814782</c:v>
                </c:pt>
                <c:pt idx="1913">
                  <c:v>0.297602000878494</c:v>
                </c:pt>
                <c:pt idx="1914">
                  <c:v>0.22428802566722</c:v>
                </c:pt>
                <c:pt idx="1915">
                  <c:v>-0.282457066272862</c:v>
                </c:pt>
                <c:pt idx="1916">
                  <c:v>0.948292148409237</c:v>
                </c:pt>
                <c:pt idx="1917">
                  <c:v>0.365849371498888</c:v>
                </c:pt>
                <c:pt idx="1918">
                  <c:v>-1.446852925319465</c:v>
                </c:pt>
                <c:pt idx="1919">
                  <c:v>0.28489450235093</c:v>
                </c:pt>
                <c:pt idx="1920">
                  <c:v>-0.55937428235028</c:v>
                </c:pt>
                <c:pt idx="1921">
                  <c:v>0.702839437197786</c:v>
                </c:pt>
                <c:pt idx="1922">
                  <c:v>-1.016789710956923</c:v>
                </c:pt>
                <c:pt idx="1923">
                  <c:v>0.973064757993859</c:v>
                </c:pt>
                <c:pt idx="1924">
                  <c:v>-0.859537584568373</c:v>
                </c:pt>
                <c:pt idx="1925">
                  <c:v>-0.252669528398921</c:v>
                </c:pt>
                <c:pt idx="1926">
                  <c:v>-0.480462260543009</c:v>
                </c:pt>
                <c:pt idx="1927">
                  <c:v>1.027377818137901</c:v>
                </c:pt>
                <c:pt idx="1928">
                  <c:v>0.357296410876086</c:v>
                </c:pt>
                <c:pt idx="1929">
                  <c:v>1.006615949855966</c:v>
                </c:pt>
                <c:pt idx="1930">
                  <c:v>-0.14201128423478</c:v>
                </c:pt>
                <c:pt idx="1931">
                  <c:v>0.393097599719965</c:v>
                </c:pt>
                <c:pt idx="1932">
                  <c:v>0.225299835236708</c:v>
                </c:pt>
                <c:pt idx="1933">
                  <c:v>-0.326371120908603</c:v>
                </c:pt>
                <c:pt idx="1934">
                  <c:v>0.627117722603242</c:v>
                </c:pt>
                <c:pt idx="1935">
                  <c:v>0.151999436733659</c:v>
                </c:pt>
                <c:pt idx="1936">
                  <c:v>-0.241831942035719</c:v>
                </c:pt>
                <c:pt idx="1937">
                  <c:v>-1.647746032736728</c:v>
                </c:pt>
                <c:pt idx="1938">
                  <c:v>0.562323080699715</c:v>
                </c:pt>
                <c:pt idx="1939">
                  <c:v>-0.825529996193888</c:v>
                </c:pt>
                <c:pt idx="1940">
                  <c:v>0.354727753222032</c:v>
                </c:pt>
                <c:pt idx="1941">
                  <c:v>-0.814251117336277</c:v>
                </c:pt>
                <c:pt idx="1942">
                  <c:v>-1.324819745136904</c:v>
                </c:pt>
                <c:pt idx="1943">
                  <c:v>0.787036209790006</c:v>
                </c:pt>
                <c:pt idx="1944">
                  <c:v>-0.780307262130292</c:v>
                </c:pt>
                <c:pt idx="1945">
                  <c:v>1.369695086711523</c:v>
                </c:pt>
                <c:pt idx="1946">
                  <c:v>1.179613214055244</c:v>
                </c:pt>
                <c:pt idx="1947">
                  <c:v>0.512693006992678</c:v>
                </c:pt>
                <c:pt idx="1948">
                  <c:v>1.919240252906605</c:v>
                </c:pt>
                <c:pt idx="1949">
                  <c:v>-0.992378991978659</c:v>
                </c:pt>
                <c:pt idx="1950">
                  <c:v>1.541530590015268</c:v>
                </c:pt>
                <c:pt idx="1951">
                  <c:v>0.322706822108472</c:v>
                </c:pt>
                <c:pt idx="1952">
                  <c:v>-0.336933360844971</c:v>
                </c:pt>
                <c:pt idx="1953">
                  <c:v>-0.294633163448929</c:v>
                </c:pt>
                <c:pt idx="1954">
                  <c:v>1.720311256822614</c:v>
                </c:pt>
                <c:pt idx="1955">
                  <c:v>0.563207786977981</c:v>
                </c:pt>
                <c:pt idx="1956">
                  <c:v>0.0075352415943693</c:v>
                </c:pt>
                <c:pt idx="1957">
                  <c:v>0.734429383810042</c:v>
                </c:pt>
                <c:pt idx="1958">
                  <c:v>0.774656409203818</c:v>
                </c:pt>
                <c:pt idx="1959">
                  <c:v>-0.0244911809351499</c:v>
                </c:pt>
                <c:pt idx="1960">
                  <c:v>-0.985740252248109</c:v>
                </c:pt>
                <c:pt idx="1961">
                  <c:v>-0.3499719157099</c:v>
                </c:pt>
                <c:pt idx="1962">
                  <c:v>0.474644104677078</c:v>
                </c:pt>
                <c:pt idx="1963">
                  <c:v>-1.061675642051209</c:v>
                </c:pt>
                <c:pt idx="1964">
                  <c:v>1.207848739010487</c:v>
                </c:pt>
                <c:pt idx="1965">
                  <c:v>-1.41443058583339</c:v>
                </c:pt>
                <c:pt idx="1966">
                  <c:v>-1.704687870899231</c:v>
                </c:pt>
                <c:pt idx="1967">
                  <c:v>0.0745280365725758</c:v>
                </c:pt>
                <c:pt idx="1968">
                  <c:v>-0.666600094869957</c:v>
                </c:pt>
                <c:pt idx="1969">
                  <c:v>-0.00802389131530859</c:v>
                </c:pt>
                <c:pt idx="1970">
                  <c:v>-1.61539191784658</c:v>
                </c:pt>
                <c:pt idx="1971">
                  <c:v>-2.065831330840377</c:v>
                </c:pt>
                <c:pt idx="1972">
                  <c:v>-1.098870092668189</c:v>
                </c:pt>
                <c:pt idx="1973">
                  <c:v>-0.596295713381962</c:v>
                </c:pt>
                <c:pt idx="1974">
                  <c:v>0.339969146830135</c:v>
                </c:pt>
                <c:pt idx="1975">
                  <c:v>-2.185999858753788</c:v>
                </c:pt>
                <c:pt idx="1976">
                  <c:v>-1.089914037788449</c:v>
                </c:pt>
                <c:pt idx="1977">
                  <c:v>-0.235083780194174</c:v>
                </c:pt>
                <c:pt idx="1978">
                  <c:v>-0.0183645847491614</c:v>
                </c:pt>
                <c:pt idx="1979">
                  <c:v>0.174922791390379</c:v>
                </c:pt>
                <c:pt idx="1980">
                  <c:v>-0.0461666267541712</c:v>
                </c:pt>
                <c:pt idx="1981">
                  <c:v>0.830050981884549</c:v>
                </c:pt>
                <c:pt idx="1982">
                  <c:v>-0.484405258472344</c:v>
                </c:pt>
                <c:pt idx="1983">
                  <c:v>-0.233133938796268</c:v>
                </c:pt>
                <c:pt idx="1984">
                  <c:v>0.0145600302222933</c:v>
                </c:pt>
                <c:pt idx="1985">
                  <c:v>-0.251451475828667</c:v>
                </c:pt>
                <c:pt idx="1986">
                  <c:v>-0.718590729964618</c:v>
                </c:pt>
                <c:pt idx="1987">
                  <c:v>-0.0117982844273885</c:v>
                </c:pt>
                <c:pt idx="1988">
                  <c:v>-0.146012522015894</c:v>
                </c:pt>
                <c:pt idx="1989">
                  <c:v>0.605508515714357</c:v>
                </c:pt>
                <c:pt idx="1990">
                  <c:v>-0.8964413612094</c:v>
                </c:pt>
                <c:pt idx="1991">
                  <c:v>-0.38480311399006</c:v>
                </c:pt>
                <c:pt idx="1992">
                  <c:v>0.149955315179659</c:v>
                </c:pt>
                <c:pt idx="1993">
                  <c:v>-0.222659919416929</c:v>
                </c:pt>
                <c:pt idx="1994">
                  <c:v>-0.108324498681184</c:v>
                </c:pt>
                <c:pt idx="1995">
                  <c:v>0.135292815163114</c:v>
                </c:pt>
                <c:pt idx="1996">
                  <c:v>-1.54628394293212</c:v>
                </c:pt>
                <c:pt idx="1997">
                  <c:v>1.690697506802597</c:v>
                </c:pt>
                <c:pt idx="1998">
                  <c:v>-0.806472588513035</c:v>
                </c:pt>
                <c:pt idx="1999">
                  <c:v>0.368474971271169</c:v>
                </c:pt>
                <c:pt idx="2000">
                  <c:v>0.789750160989267</c:v>
                </c:pt>
                <c:pt idx="2001">
                  <c:v>0.218004616622207</c:v>
                </c:pt>
                <c:pt idx="2002">
                  <c:v>-0.0698860775217718</c:v>
                </c:pt>
                <c:pt idx="2003">
                  <c:v>0.274682355722504</c:v>
                </c:pt>
                <c:pt idx="2004">
                  <c:v>-0.543685208281429</c:v>
                </c:pt>
                <c:pt idx="2005">
                  <c:v>1.243058103831388</c:v>
                </c:pt>
                <c:pt idx="2006">
                  <c:v>0.313761835418951</c:v>
                </c:pt>
                <c:pt idx="2007">
                  <c:v>-0.427325901915273</c:v>
                </c:pt>
                <c:pt idx="2008">
                  <c:v>-0.665659720970256</c:v>
                </c:pt>
                <c:pt idx="2009">
                  <c:v>-0.371862503697494</c:v>
                </c:pt>
                <c:pt idx="2010">
                  <c:v>0.57531745105724</c:v>
                </c:pt>
                <c:pt idx="2011">
                  <c:v>-0.664809660486976</c:v>
                </c:pt>
                <c:pt idx="2012">
                  <c:v>-0.772305965512679</c:v>
                </c:pt>
                <c:pt idx="2013">
                  <c:v>0.0523186343730706</c:v>
                </c:pt>
                <c:pt idx="2014">
                  <c:v>-0.244897121992074</c:v>
                </c:pt>
                <c:pt idx="2015">
                  <c:v>0.120633641493396</c:v>
                </c:pt>
                <c:pt idx="2016">
                  <c:v>0.464036731190239</c:v>
                </c:pt>
                <c:pt idx="2017">
                  <c:v>-0.22548014480631</c:v>
                </c:pt>
                <c:pt idx="2018">
                  <c:v>0.19813741542551</c:v>
                </c:pt>
                <c:pt idx="2019">
                  <c:v>-0.82314176169111</c:v>
                </c:pt>
                <c:pt idx="2020">
                  <c:v>-0.81361570389659</c:v>
                </c:pt>
                <c:pt idx="2021">
                  <c:v>0.148929371312288</c:v>
                </c:pt>
                <c:pt idx="2022">
                  <c:v>-0.743635054255485</c:v>
                </c:pt>
                <c:pt idx="2023">
                  <c:v>0.412440949676863</c:v>
                </c:pt>
                <c:pt idx="2024">
                  <c:v>-1.503531689627201</c:v>
                </c:pt>
                <c:pt idx="2025">
                  <c:v>-1.278711216392009</c:v>
                </c:pt>
                <c:pt idx="2026">
                  <c:v>1.626197826052798</c:v>
                </c:pt>
                <c:pt idx="2027">
                  <c:v>0.231280902803766</c:v>
                </c:pt>
                <c:pt idx="2028">
                  <c:v>0.849708877111192</c:v>
                </c:pt>
                <c:pt idx="2029">
                  <c:v>1.605650337238682</c:v>
                </c:pt>
                <c:pt idx="2030">
                  <c:v>-0.889320320648819</c:v>
                </c:pt>
                <c:pt idx="2031">
                  <c:v>-0.0613535341533475</c:v>
                </c:pt>
                <c:pt idx="2032">
                  <c:v>2.231055543763877</c:v>
                </c:pt>
                <c:pt idx="2033">
                  <c:v>1.286336737683491</c:v>
                </c:pt>
                <c:pt idx="2034">
                  <c:v>0.40291683040979</c:v>
                </c:pt>
                <c:pt idx="2035">
                  <c:v>0.367527922616463</c:v>
                </c:pt>
                <c:pt idx="2036">
                  <c:v>0.306518601048453</c:v>
                </c:pt>
                <c:pt idx="2037">
                  <c:v>-0.264975266161082</c:v>
                </c:pt>
                <c:pt idx="2038">
                  <c:v>0.176836098625603</c:v>
                </c:pt>
                <c:pt idx="2039">
                  <c:v>0.987455849459138</c:v>
                </c:pt>
                <c:pt idx="2040">
                  <c:v>-0.267564142162697</c:v>
                </c:pt>
                <c:pt idx="2041">
                  <c:v>2.187767314372163</c:v>
                </c:pt>
                <c:pt idx="2042">
                  <c:v>-0.415804152949901</c:v>
                </c:pt>
                <c:pt idx="2043">
                  <c:v>-0.771385266959728</c:v>
                </c:pt>
                <c:pt idx="2044">
                  <c:v>-1.170294337890703</c:v>
                </c:pt>
                <c:pt idx="2045">
                  <c:v>-0.00985449459345243</c:v>
                </c:pt>
                <c:pt idx="2046">
                  <c:v>0.661593486501078</c:v>
                </c:pt>
                <c:pt idx="2047">
                  <c:v>-0.259050284998585</c:v>
                </c:pt>
                <c:pt idx="2048">
                  <c:v>-0.448228145570557</c:v>
                </c:pt>
                <c:pt idx="2049">
                  <c:v>0.779937408428421</c:v>
                </c:pt>
                <c:pt idx="2050">
                  <c:v>-0.471448417455276</c:v>
                </c:pt>
                <c:pt idx="2051">
                  <c:v>0.0348167713977865</c:v>
                </c:pt>
                <c:pt idx="2052">
                  <c:v>-0.4280142320342</c:v>
                </c:pt>
                <c:pt idx="2053">
                  <c:v>-0.316068314086212</c:v>
                </c:pt>
                <c:pt idx="2054">
                  <c:v>0.18164243095506</c:v>
                </c:pt>
                <c:pt idx="2055">
                  <c:v>1.123110085339278</c:v>
                </c:pt>
                <c:pt idx="2056">
                  <c:v>-1.502273946396306</c:v>
                </c:pt>
                <c:pt idx="2057">
                  <c:v>0.190867356576492</c:v>
                </c:pt>
                <c:pt idx="2058">
                  <c:v>-0.27134950879938</c:v>
                </c:pt>
                <c:pt idx="2059">
                  <c:v>0.684732385767538</c:v>
                </c:pt>
                <c:pt idx="2060">
                  <c:v>-0.190564299477083</c:v>
                </c:pt>
                <c:pt idx="2061">
                  <c:v>0.939602762809936</c:v>
                </c:pt>
                <c:pt idx="2062">
                  <c:v>-0.644022269590805</c:v>
                </c:pt>
                <c:pt idx="2063">
                  <c:v>0.270408031145171</c:v>
                </c:pt>
                <c:pt idx="2064">
                  <c:v>0.772780271995299</c:v>
                </c:pt>
                <c:pt idx="2065">
                  <c:v>-1.160794700563515</c:v>
                </c:pt>
                <c:pt idx="2066">
                  <c:v>-0.604212073195042</c:v>
                </c:pt>
                <c:pt idx="2067">
                  <c:v>-0.0547752655890508</c:v>
                </c:pt>
                <c:pt idx="2068">
                  <c:v>-0.305430364008879</c:v>
                </c:pt>
                <c:pt idx="2069">
                  <c:v>0.147686790593378</c:v>
                </c:pt>
                <c:pt idx="2070">
                  <c:v>-0.504166188650151</c:v>
                </c:pt>
                <c:pt idx="2071">
                  <c:v>-0.564944498501514</c:v>
                </c:pt>
                <c:pt idx="2072">
                  <c:v>-0.705592111407794</c:v>
                </c:pt>
                <c:pt idx="2073">
                  <c:v>-1.046668623923916</c:v>
                </c:pt>
                <c:pt idx="2074">
                  <c:v>-1.008785525031075</c:v>
                </c:pt>
                <c:pt idx="2075">
                  <c:v>0.203048517944217</c:v>
                </c:pt>
                <c:pt idx="2076">
                  <c:v>0.980406024101629</c:v>
                </c:pt>
                <c:pt idx="2077">
                  <c:v>0.0989121397026236</c:v>
                </c:pt>
                <c:pt idx="2078">
                  <c:v>-0.556993069151167</c:v>
                </c:pt>
                <c:pt idx="2079">
                  <c:v>-0.616244768811881</c:v>
                </c:pt>
                <c:pt idx="2080">
                  <c:v>1.01298356384139</c:v>
                </c:pt>
                <c:pt idx="2081">
                  <c:v>-1.101311519587472</c:v>
                </c:pt>
                <c:pt idx="2082">
                  <c:v>-0.341816182171061</c:v>
                </c:pt>
                <c:pt idx="2083">
                  <c:v>0.759347953433992</c:v>
                </c:pt>
                <c:pt idx="2084">
                  <c:v>0.222871550098489</c:v>
                </c:pt>
                <c:pt idx="2085">
                  <c:v>-1.118357428135045</c:v>
                </c:pt>
                <c:pt idx="2086">
                  <c:v>-0.736010383499478</c:v>
                </c:pt>
                <c:pt idx="2087">
                  <c:v>-0.805889782012962</c:v>
                </c:pt>
                <c:pt idx="2088">
                  <c:v>-0.299778845659292</c:v>
                </c:pt>
                <c:pt idx="2089">
                  <c:v>0.460773033730957</c:v>
                </c:pt>
                <c:pt idx="2090">
                  <c:v>-0.0269080420264032</c:v>
                </c:pt>
                <c:pt idx="2091">
                  <c:v>0.201138903300565</c:v>
                </c:pt>
                <c:pt idx="2092">
                  <c:v>-0.987807976893989</c:v>
                </c:pt>
                <c:pt idx="2093">
                  <c:v>0.58014297238322</c:v>
                </c:pt>
                <c:pt idx="2094">
                  <c:v>0.218524913804834</c:v>
                </c:pt>
                <c:pt idx="2095">
                  <c:v>-2.121831996458589</c:v>
                </c:pt>
                <c:pt idx="2096">
                  <c:v>-1.283171072214622</c:v>
                </c:pt>
                <c:pt idx="2097">
                  <c:v>-1.723812410769176</c:v>
                </c:pt>
                <c:pt idx="2098">
                  <c:v>-1.24753340021979</c:v>
                </c:pt>
                <c:pt idx="2099">
                  <c:v>-0.546699591235573</c:v>
                </c:pt>
                <c:pt idx="2100">
                  <c:v>0.604185110318</c:v>
                </c:pt>
                <c:pt idx="2101">
                  <c:v>-0.684571857430689</c:v>
                </c:pt>
                <c:pt idx="2102">
                  <c:v>0.036890131815568</c:v>
                </c:pt>
                <c:pt idx="2103">
                  <c:v>0.312259924359594</c:v>
                </c:pt>
                <c:pt idx="2104">
                  <c:v>-0.0856349278760173</c:v>
                </c:pt>
                <c:pt idx="2105">
                  <c:v>-0.726417695842043</c:v>
                </c:pt>
                <c:pt idx="2106">
                  <c:v>0.47391704784871</c:v>
                </c:pt>
                <c:pt idx="2107">
                  <c:v>0.870862527120492</c:v>
                </c:pt>
                <c:pt idx="2108">
                  <c:v>-1.227184367565911</c:v>
                </c:pt>
                <c:pt idx="2109">
                  <c:v>-0.50984948501128</c:v>
                </c:pt>
                <c:pt idx="2110">
                  <c:v>0.592059233095085</c:v>
                </c:pt>
                <c:pt idx="2111">
                  <c:v>-0.0794559772615409</c:v>
                </c:pt>
                <c:pt idx="2112">
                  <c:v>0.697872459174547</c:v>
                </c:pt>
                <c:pt idx="2113">
                  <c:v>-0.647747814044424</c:v>
                </c:pt>
                <c:pt idx="2114">
                  <c:v>-0.801705994340628</c:v>
                </c:pt>
                <c:pt idx="2115">
                  <c:v>-0.456528180406842</c:v>
                </c:pt>
                <c:pt idx="2116">
                  <c:v>-0.516610003163653</c:v>
                </c:pt>
                <c:pt idx="2117">
                  <c:v>-0.59054735960878</c:v>
                </c:pt>
                <c:pt idx="2118">
                  <c:v>-0.261126918601387</c:v>
                </c:pt>
                <c:pt idx="2119">
                  <c:v>-1.043068746437004</c:v>
                </c:pt>
                <c:pt idx="2120">
                  <c:v>-0.0236093673314746</c:v>
                </c:pt>
                <c:pt idx="2121">
                  <c:v>0.0121419163995109</c:v>
                </c:pt>
                <c:pt idx="2122">
                  <c:v>-1.128835756216155</c:v>
                </c:pt>
                <c:pt idx="2123">
                  <c:v>-1.09075856427722</c:v>
                </c:pt>
                <c:pt idx="2124">
                  <c:v>-1.15766290178296</c:v>
                </c:pt>
                <c:pt idx="2125">
                  <c:v>-0.695956356010457</c:v>
                </c:pt>
                <c:pt idx="2126">
                  <c:v>0.0971480211632289</c:v>
                </c:pt>
                <c:pt idx="2127">
                  <c:v>0.184948392766434</c:v>
                </c:pt>
                <c:pt idx="2128">
                  <c:v>0.476454663469252</c:v>
                </c:pt>
                <c:pt idx="2129">
                  <c:v>-1.018572206117339</c:v>
                </c:pt>
                <c:pt idx="2130">
                  <c:v>-0.098843769300908</c:v>
                </c:pt>
                <c:pt idx="2131">
                  <c:v>-0.466435417279777</c:v>
                </c:pt>
                <c:pt idx="2132">
                  <c:v>-0.479690458106203</c:v>
                </c:pt>
                <c:pt idx="2133">
                  <c:v>0.706769659834655</c:v>
                </c:pt>
                <c:pt idx="2134">
                  <c:v>-0.313406353296567</c:v>
                </c:pt>
                <c:pt idx="2135">
                  <c:v>0.442376746094297</c:v>
                </c:pt>
                <c:pt idx="2136">
                  <c:v>0.0371617157326706</c:v>
                </c:pt>
                <c:pt idx="2137">
                  <c:v>0.694771089685091</c:v>
                </c:pt>
                <c:pt idx="2138">
                  <c:v>0.490823300835293</c:v>
                </c:pt>
                <c:pt idx="2139">
                  <c:v>-0.560432103147131</c:v>
                </c:pt>
                <c:pt idx="2140">
                  <c:v>0.854009402913513</c:v>
                </c:pt>
                <c:pt idx="2141">
                  <c:v>1.427636990124492</c:v>
                </c:pt>
                <c:pt idx="2142">
                  <c:v>0.252166960803139</c:v>
                </c:pt>
                <c:pt idx="2143">
                  <c:v>1.034128628804193</c:v>
                </c:pt>
                <c:pt idx="2144">
                  <c:v>0.359976471042656</c:v>
                </c:pt>
                <c:pt idx="2145">
                  <c:v>-0.3396526904113</c:v>
                </c:pt>
                <c:pt idx="2146">
                  <c:v>-0.0535774302914668</c:v>
                </c:pt>
                <c:pt idx="2147">
                  <c:v>0.850757543852638</c:v>
                </c:pt>
                <c:pt idx="2148">
                  <c:v>-1.224498880595175</c:v>
                </c:pt>
                <c:pt idx="2149">
                  <c:v>-0.897059795036805</c:v>
                </c:pt>
                <c:pt idx="2150">
                  <c:v>0.16311436273096</c:v>
                </c:pt>
                <c:pt idx="2151">
                  <c:v>-1.735802532211175</c:v>
                </c:pt>
                <c:pt idx="2152">
                  <c:v>0.0314396053487643</c:v>
                </c:pt>
                <c:pt idx="2153">
                  <c:v>-0.687312792807559</c:v>
                </c:pt>
                <c:pt idx="2154">
                  <c:v>0.279912610203967</c:v>
                </c:pt>
                <c:pt idx="2155">
                  <c:v>0.436806828208429</c:v>
                </c:pt>
                <c:pt idx="2156">
                  <c:v>0.480804092559166</c:v>
                </c:pt>
                <c:pt idx="2157">
                  <c:v>1.391998117704875</c:v>
                </c:pt>
                <c:pt idx="2158">
                  <c:v>-0.655832615172246</c:v>
                </c:pt>
                <c:pt idx="2159">
                  <c:v>0.561295665737709</c:v>
                </c:pt>
                <c:pt idx="2160">
                  <c:v>0.15589643898961</c:v>
                </c:pt>
                <c:pt idx="2161">
                  <c:v>-0.985198845265314</c:v>
                </c:pt>
                <c:pt idx="2162">
                  <c:v>-0.4046362543587</c:v>
                </c:pt>
                <c:pt idx="2163">
                  <c:v>1.865304675048522</c:v>
                </c:pt>
                <c:pt idx="2164">
                  <c:v>0.812985456886217</c:v>
                </c:pt>
                <c:pt idx="2165">
                  <c:v>1.069715607065309</c:v>
                </c:pt>
                <c:pt idx="2166">
                  <c:v>-0.582090068858457</c:v>
                </c:pt>
                <c:pt idx="2167">
                  <c:v>1.31465394530087</c:v>
                </c:pt>
                <c:pt idx="2168">
                  <c:v>-0.471141935258916</c:v>
                </c:pt>
                <c:pt idx="2169">
                  <c:v>1.474857097973448</c:v>
                </c:pt>
                <c:pt idx="2170">
                  <c:v>0.256226476903917</c:v>
                </c:pt>
                <c:pt idx="2171">
                  <c:v>-0.989664619788538</c:v>
                </c:pt>
                <c:pt idx="2172">
                  <c:v>0.869739681206344</c:v>
                </c:pt>
                <c:pt idx="2173">
                  <c:v>0.0217754656127881</c:v>
                </c:pt>
                <c:pt idx="2174">
                  <c:v>-0.906449641463272</c:v>
                </c:pt>
                <c:pt idx="2175">
                  <c:v>0.452416543891032</c:v>
                </c:pt>
                <c:pt idx="2176">
                  <c:v>-1.596301025309884</c:v>
                </c:pt>
                <c:pt idx="2177">
                  <c:v>-0.193720555703182</c:v>
                </c:pt>
                <c:pt idx="2178">
                  <c:v>-1.119868625533996</c:v>
                </c:pt>
                <c:pt idx="2179">
                  <c:v>1.128414770133954</c:v>
                </c:pt>
                <c:pt idx="2180">
                  <c:v>0.347882328222545</c:v>
                </c:pt>
                <c:pt idx="2181">
                  <c:v>-1.212704879552752</c:v>
                </c:pt>
                <c:pt idx="2182">
                  <c:v>-0.58851369771838</c:v>
                </c:pt>
                <c:pt idx="2183">
                  <c:v>-0.125641656686676</c:v>
                </c:pt>
                <c:pt idx="2184">
                  <c:v>-0.806931909324633</c:v>
                </c:pt>
                <c:pt idx="2185">
                  <c:v>0.824622659704802</c:v>
                </c:pt>
                <c:pt idx="2186">
                  <c:v>-0.0144828969318516</c:v>
                </c:pt>
                <c:pt idx="2187">
                  <c:v>-0.211964260823049</c:v>
                </c:pt>
                <c:pt idx="2188">
                  <c:v>-0.530006534235027</c:v>
                </c:pt>
                <c:pt idx="2189">
                  <c:v>1.860454597212392</c:v>
                </c:pt>
                <c:pt idx="2190">
                  <c:v>-0.355714688302313</c:v>
                </c:pt>
                <c:pt idx="2191">
                  <c:v>1.28526341285362</c:v>
                </c:pt>
                <c:pt idx="2192">
                  <c:v>0.413668994162642</c:v>
                </c:pt>
                <c:pt idx="2193">
                  <c:v>-0.192843611005817</c:v>
                </c:pt>
                <c:pt idx="2194">
                  <c:v>0.336358055966086</c:v>
                </c:pt>
                <c:pt idx="2195">
                  <c:v>-0.746982241298503</c:v>
                </c:pt>
                <c:pt idx="2196">
                  <c:v>-0.496857861705952</c:v>
                </c:pt>
                <c:pt idx="2197">
                  <c:v>-0.401385245410016</c:v>
                </c:pt>
                <c:pt idx="2198">
                  <c:v>0.161833956778118</c:v>
                </c:pt>
                <c:pt idx="2199">
                  <c:v>-0.199786212591819</c:v>
                </c:pt>
                <c:pt idx="2200">
                  <c:v>-0.762889439537398</c:v>
                </c:pt>
                <c:pt idx="2201">
                  <c:v>-0.639565107975574</c:v>
                </c:pt>
                <c:pt idx="2202">
                  <c:v>0.504687110826152</c:v>
                </c:pt>
                <c:pt idx="2203">
                  <c:v>0.00422853178309674</c:v>
                </c:pt>
                <c:pt idx="2204">
                  <c:v>1.711219678523062</c:v>
                </c:pt>
                <c:pt idx="2205">
                  <c:v>-1.359438617440777</c:v>
                </c:pt>
                <c:pt idx="2206">
                  <c:v>-0.704532016959168</c:v>
                </c:pt>
                <c:pt idx="2207">
                  <c:v>-0.00120838031385437</c:v>
                </c:pt>
                <c:pt idx="2208">
                  <c:v>0.444489806879779</c:v>
                </c:pt>
                <c:pt idx="2209">
                  <c:v>0.877840410345979</c:v>
                </c:pt>
                <c:pt idx="2210">
                  <c:v>0.7690253845941</c:v>
                </c:pt>
                <c:pt idx="2211">
                  <c:v>-0.110932814345592</c:v>
                </c:pt>
                <c:pt idx="2212">
                  <c:v>-0.186404901316847</c:v>
                </c:pt>
                <c:pt idx="2213">
                  <c:v>-1.273808039905193</c:v>
                </c:pt>
                <c:pt idx="2214">
                  <c:v>-1.244355242101013</c:v>
                </c:pt>
                <c:pt idx="2215">
                  <c:v>0.807599094930461</c:v>
                </c:pt>
                <c:pt idx="2216">
                  <c:v>-1.222076704297193</c:v>
                </c:pt>
                <c:pt idx="2217">
                  <c:v>0.487540839145875</c:v>
                </c:pt>
                <c:pt idx="2218">
                  <c:v>0.182507055661689</c:v>
                </c:pt>
                <c:pt idx="2219">
                  <c:v>0.898648207953164</c:v>
                </c:pt>
                <c:pt idx="2220">
                  <c:v>-1.21448142596296</c:v>
                </c:pt>
                <c:pt idx="2221">
                  <c:v>-0.00148104321896027</c:v>
                </c:pt>
                <c:pt idx="2222">
                  <c:v>0.365118452629651</c:v>
                </c:pt>
                <c:pt idx="2223">
                  <c:v>0.264498180427973</c:v>
                </c:pt>
                <c:pt idx="2224">
                  <c:v>-0.903063465275254</c:v>
                </c:pt>
                <c:pt idx="2225">
                  <c:v>-0.829627524660953</c:v>
                </c:pt>
                <c:pt idx="2226">
                  <c:v>-0.140517622353535</c:v>
                </c:pt>
                <c:pt idx="2227">
                  <c:v>-0.578276196388275</c:v>
                </c:pt>
                <c:pt idx="2228">
                  <c:v>-0.0948791503612017</c:v>
                </c:pt>
                <c:pt idx="2229">
                  <c:v>-0.0358262739893829</c:v>
                </c:pt>
                <c:pt idx="2230">
                  <c:v>0.624320167148342</c:v>
                </c:pt>
                <c:pt idx="2231">
                  <c:v>-0.47486610835414</c:v>
                </c:pt>
                <c:pt idx="2232">
                  <c:v>0.251567313011003</c:v>
                </c:pt>
                <c:pt idx="2233">
                  <c:v>-0.399014345051655</c:v>
                </c:pt>
                <c:pt idx="2234">
                  <c:v>1.215711900889479</c:v>
                </c:pt>
                <c:pt idx="2235">
                  <c:v>0.616260418663733</c:v>
                </c:pt>
                <c:pt idx="2236">
                  <c:v>0.995806289802931</c:v>
                </c:pt>
                <c:pt idx="2237">
                  <c:v>0.859632834756047</c:v>
                </c:pt>
                <c:pt idx="2238">
                  <c:v>0.355979761165995</c:v>
                </c:pt>
                <c:pt idx="2239">
                  <c:v>0.274974220829476</c:v>
                </c:pt>
                <c:pt idx="2240">
                  <c:v>0.762265316456651</c:v>
                </c:pt>
                <c:pt idx="2241">
                  <c:v>-1.260155481209616</c:v>
                </c:pt>
                <c:pt idx="2242">
                  <c:v>-0.0129538802831679</c:v>
                </c:pt>
                <c:pt idx="2243">
                  <c:v>-0.21554857815691</c:v>
                </c:pt>
                <c:pt idx="2244">
                  <c:v>1.138003457763758</c:v>
                </c:pt>
                <c:pt idx="2245">
                  <c:v>-1.084080572118698</c:v>
                </c:pt>
                <c:pt idx="2246">
                  <c:v>0.429866854561779</c:v>
                </c:pt>
                <c:pt idx="2247">
                  <c:v>0.800851180015685</c:v>
                </c:pt>
                <c:pt idx="2248">
                  <c:v>-1.003785868335656</c:v>
                </c:pt>
                <c:pt idx="2249">
                  <c:v>0.0382821460435314</c:v>
                </c:pt>
                <c:pt idx="2250">
                  <c:v>0.818980717752004</c:v>
                </c:pt>
                <c:pt idx="2251">
                  <c:v>-0.334814814003888</c:v>
                </c:pt>
                <c:pt idx="2252">
                  <c:v>0.178456632236117</c:v>
                </c:pt>
                <c:pt idx="2253">
                  <c:v>0.260911518786007</c:v>
                </c:pt>
                <c:pt idx="2254">
                  <c:v>-1.151077228852748</c:v>
                </c:pt>
                <c:pt idx="2255">
                  <c:v>0.361608989476998</c:v>
                </c:pt>
                <c:pt idx="2256">
                  <c:v>-0.545826810579491</c:v>
                </c:pt>
                <c:pt idx="2257">
                  <c:v>0.388253297221544</c:v>
                </c:pt>
                <c:pt idx="2258">
                  <c:v>0.145955684740274</c:v>
                </c:pt>
                <c:pt idx="2259">
                  <c:v>1.455151408140706</c:v>
                </c:pt>
                <c:pt idx="2260">
                  <c:v>1.105071705479421</c:v>
                </c:pt>
                <c:pt idx="2261">
                  <c:v>0.0323358499156535</c:v>
                </c:pt>
                <c:pt idx="2262">
                  <c:v>-0.153142403133854</c:v>
                </c:pt>
                <c:pt idx="2263">
                  <c:v>0.824079373243703</c:v>
                </c:pt>
                <c:pt idx="2264">
                  <c:v>-0.740214112643877</c:v>
                </c:pt>
                <c:pt idx="2265">
                  <c:v>0.0330528042890944</c:v>
                </c:pt>
                <c:pt idx="2266">
                  <c:v>1.091491304701753</c:v>
                </c:pt>
                <c:pt idx="2267">
                  <c:v>-0.145703155212881</c:v>
                </c:pt>
                <c:pt idx="2268">
                  <c:v>1.387233730802489</c:v>
                </c:pt>
                <c:pt idx="2269">
                  <c:v>0.460304004210416</c:v>
                </c:pt>
                <c:pt idx="2270">
                  <c:v>-1.511743065042947</c:v>
                </c:pt>
                <c:pt idx="2271">
                  <c:v>-1.439477978251452</c:v>
                </c:pt>
                <c:pt idx="2272">
                  <c:v>0.647159126782896</c:v>
                </c:pt>
                <c:pt idx="2273">
                  <c:v>-1.237032534159795</c:v>
                </c:pt>
                <c:pt idx="2274">
                  <c:v>0.50127905540502</c:v>
                </c:pt>
                <c:pt idx="2275">
                  <c:v>-0.713478387197867</c:v>
                </c:pt>
                <c:pt idx="2276">
                  <c:v>-0.171864437175439</c:v>
                </c:pt>
                <c:pt idx="2277">
                  <c:v>0.956423395534274</c:v>
                </c:pt>
                <c:pt idx="2278">
                  <c:v>1.184704658406613</c:v>
                </c:pt>
                <c:pt idx="2279">
                  <c:v>-0.978894529817519</c:v>
                </c:pt>
                <c:pt idx="2280">
                  <c:v>-0.133727067198907</c:v>
                </c:pt>
                <c:pt idx="2281">
                  <c:v>0.47919311702163</c:v>
                </c:pt>
                <c:pt idx="2282">
                  <c:v>1.40831562467962</c:v>
                </c:pt>
                <c:pt idx="2283">
                  <c:v>-0.706488850640716</c:v>
                </c:pt>
                <c:pt idx="2284">
                  <c:v>0.841512319334446</c:v>
                </c:pt>
                <c:pt idx="2285">
                  <c:v>0.968740407162617</c:v>
                </c:pt>
                <c:pt idx="2286">
                  <c:v>-1.257509260773066</c:v>
                </c:pt>
                <c:pt idx="2287">
                  <c:v>2.161331616612826</c:v>
                </c:pt>
                <c:pt idx="2288">
                  <c:v>-1.116854443699661</c:v>
                </c:pt>
                <c:pt idx="2289">
                  <c:v>-0.344923877869605</c:v>
                </c:pt>
                <c:pt idx="2290">
                  <c:v>-0.952314879098584</c:v>
                </c:pt>
                <c:pt idx="2291">
                  <c:v>0.642873252615701</c:v>
                </c:pt>
                <c:pt idx="2292">
                  <c:v>-1.700007519499743</c:v>
                </c:pt>
                <c:pt idx="2293">
                  <c:v>0.133793772441803</c:v>
                </c:pt>
                <c:pt idx="2294">
                  <c:v>-0.818725355866349</c:v>
                </c:pt>
                <c:pt idx="2295">
                  <c:v>0.0481541698958005</c:v>
                </c:pt>
                <c:pt idx="2296">
                  <c:v>0.409241185689972</c:v>
                </c:pt>
                <c:pt idx="2297">
                  <c:v>-0.172245721889238</c:v>
                </c:pt>
                <c:pt idx="2298">
                  <c:v>-0.0373048186318043</c:v>
                </c:pt>
                <c:pt idx="2299">
                  <c:v>-1.631024595608291</c:v>
                </c:pt>
                <c:pt idx="2300">
                  <c:v>0.405802098437916</c:v>
                </c:pt>
                <c:pt idx="2301">
                  <c:v>1.203806395746521</c:v>
                </c:pt>
                <c:pt idx="2302">
                  <c:v>1.390788805034231</c:v>
                </c:pt>
                <c:pt idx="2303">
                  <c:v>-1.607511400528718</c:v>
                </c:pt>
                <c:pt idx="2304">
                  <c:v>0.220166158211744</c:v>
                </c:pt>
                <c:pt idx="2305">
                  <c:v>-0.148518329300042</c:v>
                </c:pt>
                <c:pt idx="2306">
                  <c:v>-0.962736357090781</c:v>
                </c:pt>
                <c:pt idx="2307">
                  <c:v>-0.538271609058158</c:v>
                </c:pt>
                <c:pt idx="2308">
                  <c:v>-0.863478081503847</c:v>
                </c:pt>
                <c:pt idx="2309">
                  <c:v>1.050099614367421</c:v>
                </c:pt>
                <c:pt idx="2310">
                  <c:v>1.388118507024215</c:v>
                </c:pt>
                <c:pt idx="2311">
                  <c:v>-0.0254654466718789</c:v>
                </c:pt>
                <c:pt idx="2312">
                  <c:v>0.398521328330232</c:v>
                </c:pt>
                <c:pt idx="2313">
                  <c:v>0.255918550062328</c:v>
                </c:pt>
                <c:pt idx="2314">
                  <c:v>0.0866914461373059</c:v>
                </c:pt>
                <c:pt idx="2315">
                  <c:v>-0.0695698384560803</c:v>
                </c:pt>
                <c:pt idx="2316">
                  <c:v>-0.307906611574573</c:v>
                </c:pt>
                <c:pt idx="2317">
                  <c:v>-0.680899124641962</c:v>
                </c:pt>
                <c:pt idx="2318">
                  <c:v>0.381086600351867</c:v>
                </c:pt>
                <c:pt idx="2319">
                  <c:v>0.35888449365126</c:v>
                </c:pt>
                <c:pt idx="2320">
                  <c:v>-0.945055215205084</c:v>
                </c:pt>
                <c:pt idx="2321">
                  <c:v>0.152287707325564</c:v>
                </c:pt>
                <c:pt idx="2322">
                  <c:v>0.228745475246681</c:v>
                </c:pt>
                <c:pt idx="2323">
                  <c:v>-0.434561759746929</c:v>
                </c:pt>
                <c:pt idx="2324">
                  <c:v>0.472618208286943</c:v>
                </c:pt>
                <c:pt idx="2325">
                  <c:v>-1.047390693268581</c:v>
                </c:pt>
                <c:pt idx="2326">
                  <c:v>0.0203382021600228</c:v>
                </c:pt>
                <c:pt idx="2327">
                  <c:v>0.184056925481503</c:v>
                </c:pt>
                <c:pt idx="2328">
                  <c:v>0.0184793165978859</c:v>
                </c:pt>
                <c:pt idx="2329">
                  <c:v>-0.191056512724962</c:v>
                </c:pt>
                <c:pt idx="2330">
                  <c:v>0.264842483350087</c:v>
                </c:pt>
                <c:pt idx="2331">
                  <c:v>1.205392666080835</c:v>
                </c:pt>
                <c:pt idx="2332">
                  <c:v>-0.608144496451474</c:v>
                </c:pt>
                <c:pt idx="2333">
                  <c:v>-0.563229732607202</c:v>
                </c:pt>
                <c:pt idx="2334">
                  <c:v>-0.348940604226019</c:v>
                </c:pt>
                <c:pt idx="2335">
                  <c:v>-0.524764419651936</c:v>
                </c:pt>
                <c:pt idx="2336">
                  <c:v>-0.396998785047627</c:v>
                </c:pt>
                <c:pt idx="2337">
                  <c:v>-1.605826031819689</c:v>
                </c:pt>
                <c:pt idx="2338">
                  <c:v>-1.852377140758981</c:v>
                </c:pt>
                <c:pt idx="2339">
                  <c:v>-0.174195117037154</c:v>
                </c:pt>
                <c:pt idx="2340">
                  <c:v>-1.08832510256637</c:v>
                </c:pt>
                <c:pt idx="2341">
                  <c:v>1.326678479217506</c:v>
                </c:pt>
                <c:pt idx="2342">
                  <c:v>0.680926418055291</c:v>
                </c:pt>
                <c:pt idx="2343">
                  <c:v>-0.849889193831863</c:v>
                </c:pt>
                <c:pt idx="2344">
                  <c:v>0.403211666185278</c:v>
                </c:pt>
                <c:pt idx="2345">
                  <c:v>2.037410951835013</c:v>
                </c:pt>
                <c:pt idx="2346">
                  <c:v>-0.332363888653583</c:v>
                </c:pt>
                <c:pt idx="2347">
                  <c:v>1.933523412360652</c:v>
                </c:pt>
                <c:pt idx="2348">
                  <c:v>-0.640425506531175</c:v>
                </c:pt>
                <c:pt idx="2349">
                  <c:v>-0.489112006435405</c:v>
                </c:pt>
                <c:pt idx="2350">
                  <c:v>-0.704077747295522</c:v>
                </c:pt>
                <c:pt idx="2351">
                  <c:v>0.348896531380679</c:v>
                </c:pt>
                <c:pt idx="2352">
                  <c:v>-0.932838890418784</c:v>
                </c:pt>
                <c:pt idx="2353">
                  <c:v>1.414800239360424</c:v>
                </c:pt>
                <c:pt idx="2354">
                  <c:v>-0.0961275213703235</c:v>
                </c:pt>
                <c:pt idx="2355">
                  <c:v>1.537638320966544</c:v>
                </c:pt>
                <c:pt idx="2356">
                  <c:v>-1.277718929046296</c:v>
                </c:pt>
                <c:pt idx="2357">
                  <c:v>0.921160135824681</c:v>
                </c:pt>
                <c:pt idx="2358">
                  <c:v>-0.282770005715879</c:v>
                </c:pt>
                <c:pt idx="2359">
                  <c:v>-0.58536821122943</c:v>
                </c:pt>
                <c:pt idx="2360">
                  <c:v>-2.110269179928966</c:v>
                </c:pt>
                <c:pt idx="2361">
                  <c:v>0.274044539836467</c:v>
                </c:pt>
                <c:pt idx="2362">
                  <c:v>-0.309878687030162</c:v>
                </c:pt>
                <c:pt idx="2363">
                  <c:v>-0.170068681761302</c:v>
                </c:pt>
                <c:pt idx="2364">
                  <c:v>0.0786648604864189</c:v>
                </c:pt>
                <c:pt idx="2365">
                  <c:v>0.179675126439913</c:v>
                </c:pt>
                <c:pt idx="2366">
                  <c:v>-0.142891816424055</c:v>
                </c:pt>
                <c:pt idx="2367">
                  <c:v>-1.457446943423352</c:v>
                </c:pt>
                <c:pt idx="2368">
                  <c:v>0.968116435448618</c:v>
                </c:pt>
                <c:pt idx="2369">
                  <c:v>0.249112496252575</c:v>
                </c:pt>
                <c:pt idx="2370">
                  <c:v>0.41027843320935</c:v>
                </c:pt>
                <c:pt idx="2371">
                  <c:v>0.0031123533137806</c:v>
                </c:pt>
                <c:pt idx="2372">
                  <c:v>0.263013958892214</c:v>
                </c:pt>
                <c:pt idx="2373">
                  <c:v>-0.0932073039037079</c:v>
                </c:pt>
                <c:pt idx="2374">
                  <c:v>-0.862892740219297</c:v>
                </c:pt>
                <c:pt idx="2375">
                  <c:v>0.911130110952553</c:v>
                </c:pt>
                <c:pt idx="2376">
                  <c:v>0.576154403198487</c:v>
                </c:pt>
                <c:pt idx="2377">
                  <c:v>0.599867718029977</c:v>
                </c:pt>
                <c:pt idx="2378">
                  <c:v>-1.43240900661191</c:v>
                </c:pt>
                <c:pt idx="2379">
                  <c:v>0.0962003163360244</c:v>
                </c:pt>
                <c:pt idx="2380">
                  <c:v>-0.315271543760256</c:v>
                </c:pt>
                <c:pt idx="2381">
                  <c:v>-0.312006321344195</c:v>
                </c:pt>
                <c:pt idx="2382">
                  <c:v>-1.384020080308177</c:v>
                </c:pt>
                <c:pt idx="2383">
                  <c:v>-0.136471644821716</c:v>
                </c:pt>
                <c:pt idx="2384">
                  <c:v>0.199854796546135</c:v>
                </c:pt>
                <c:pt idx="2385">
                  <c:v>0.903394052449241</c:v>
                </c:pt>
                <c:pt idx="2386">
                  <c:v>0.0139533164429257</c:v>
                </c:pt>
                <c:pt idx="2387">
                  <c:v>-0.519333712149309</c:v>
                </c:pt>
                <c:pt idx="2388">
                  <c:v>0.382779676754451</c:v>
                </c:pt>
                <c:pt idx="2389">
                  <c:v>0.250940271751101</c:v>
                </c:pt>
                <c:pt idx="2390">
                  <c:v>2.22655942063371</c:v>
                </c:pt>
                <c:pt idx="2391">
                  <c:v>0.224676187978013</c:v>
                </c:pt>
                <c:pt idx="2392">
                  <c:v>0.258608667525455</c:v>
                </c:pt>
                <c:pt idx="2393">
                  <c:v>0.240338988663958</c:v>
                </c:pt>
                <c:pt idx="2394">
                  <c:v>0.508203588828588</c:v>
                </c:pt>
                <c:pt idx="2395">
                  <c:v>0.674304012779075</c:v>
                </c:pt>
                <c:pt idx="2396">
                  <c:v>-0.305658965533403</c:v>
                </c:pt>
                <c:pt idx="2397">
                  <c:v>-0.179625368069611</c:v>
                </c:pt>
                <c:pt idx="2398">
                  <c:v>-0.277255390301986</c:v>
                </c:pt>
                <c:pt idx="2399">
                  <c:v>0.338081613189757</c:v>
                </c:pt>
                <c:pt idx="2400">
                  <c:v>1.306318188161536</c:v>
                </c:pt>
                <c:pt idx="2401">
                  <c:v>-0.64235985720444</c:v>
                </c:pt>
                <c:pt idx="2402">
                  <c:v>0.325231336596196</c:v>
                </c:pt>
                <c:pt idx="2403">
                  <c:v>-0.308264858944243</c:v>
                </c:pt>
                <c:pt idx="2404">
                  <c:v>-0.156372060164155</c:v>
                </c:pt>
                <c:pt idx="2405">
                  <c:v>-1.032780429736591</c:v>
                </c:pt>
                <c:pt idx="2406">
                  <c:v>-0.835724433296054</c:v>
                </c:pt>
                <c:pt idx="2407">
                  <c:v>-1.367164692068163</c:v>
                </c:pt>
                <c:pt idx="2408">
                  <c:v>-0.461520265379563</c:v>
                </c:pt>
                <c:pt idx="2409">
                  <c:v>-0.37011797479385</c:v>
                </c:pt>
                <c:pt idx="2410">
                  <c:v>0.553996163720642</c:v>
                </c:pt>
                <c:pt idx="2411">
                  <c:v>2.302216014508225</c:v>
                </c:pt>
                <c:pt idx="2412">
                  <c:v>0.820891395349859</c:v>
                </c:pt>
                <c:pt idx="2413">
                  <c:v>0.0795886828826511</c:v>
                </c:pt>
                <c:pt idx="2414">
                  <c:v>-0.3436857725907</c:v>
                </c:pt>
                <c:pt idx="2415">
                  <c:v>0.00607077486625966</c:v>
                </c:pt>
                <c:pt idx="2416">
                  <c:v>-0.0823721441140456</c:v>
                </c:pt>
                <c:pt idx="2417">
                  <c:v>0.615337943702612</c:v>
                </c:pt>
                <c:pt idx="2418">
                  <c:v>0.179287723461294</c:v>
                </c:pt>
                <c:pt idx="2419">
                  <c:v>0.314083403494192</c:v>
                </c:pt>
                <c:pt idx="2420">
                  <c:v>-0.640875680841378</c:v>
                </c:pt>
                <c:pt idx="2421">
                  <c:v>1.320953861518612</c:v>
                </c:pt>
                <c:pt idx="2422">
                  <c:v>-0.891695812392334</c:v>
                </c:pt>
                <c:pt idx="2423">
                  <c:v>0.489495087067755</c:v>
                </c:pt>
                <c:pt idx="2424">
                  <c:v>-1.081511300942776</c:v>
                </c:pt>
                <c:pt idx="2425">
                  <c:v>0.940281137154702</c:v>
                </c:pt>
                <c:pt idx="2426">
                  <c:v>0.513405961901098</c:v>
                </c:pt>
                <c:pt idx="2427">
                  <c:v>0.99453772302172</c:v>
                </c:pt>
                <c:pt idx="2428">
                  <c:v>-0.997064499774207</c:v>
                </c:pt>
                <c:pt idx="2429">
                  <c:v>-0.604650063521696</c:v>
                </c:pt>
                <c:pt idx="2430">
                  <c:v>1.738380462793547</c:v>
                </c:pt>
                <c:pt idx="2431">
                  <c:v>-0.741372682644064</c:v>
                </c:pt>
                <c:pt idx="2432">
                  <c:v>0.180230311814606</c:v>
                </c:pt>
                <c:pt idx="2433">
                  <c:v>2.033183414214979</c:v>
                </c:pt>
                <c:pt idx="2434">
                  <c:v>0.268621411553819</c:v>
                </c:pt>
                <c:pt idx="2435">
                  <c:v>1.631224949194436</c:v>
                </c:pt>
                <c:pt idx="2436">
                  <c:v>0.0425812172052954</c:v>
                </c:pt>
                <c:pt idx="2437">
                  <c:v>0.255640956141185</c:v>
                </c:pt>
                <c:pt idx="2438">
                  <c:v>0.46892579430885</c:v>
                </c:pt>
                <c:pt idx="2439">
                  <c:v>-0.0993617825710453</c:v>
                </c:pt>
                <c:pt idx="2440">
                  <c:v>-0.297956515641743</c:v>
                </c:pt>
                <c:pt idx="2441">
                  <c:v>0.220829003827061</c:v>
                </c:pt>
                <c:pt idx="2442">
                  <c:v>-0.20958316019119</c:v>
                </c:pt>
                <c:pt idx="2443">
                  <c:v>-0.841491431261257</c:v>
                </c:pt>
                <c:pt idx="2444">
                  <c:v>0.30887991740237</c:v>
                </c:pt>
                <c:pt idx="2445">
                  <c:v>-1.663073674036524</c:v>
                </c:pt>
                <c:pt idx="2446">
                  <c:v>0.173053831092774</c:v>
                </c:pt>
                <c:pt idx="2447">
                  <c:v>-0.211332504739205</c:v>
                </c:pt>
                <c:pt idx="2448">
                  <c:v>-1.001359501163632</c:v>
                </c:pt>
                <c:pt idx="2449">
                  <c:v>0.0449359906732458</c:v>
                </c:pt>
                <c:pt idx="2450">
                  <c:v>0.707291325078858</c:v>
                </c:pt>
                <c:pt idx="2451">
                  <c:v>0.528904028569419</c:v>
                </c:pt>
                <c:pt idx="2452">
                  <c:v>0.765451791150408</c:v>
                </c:pt>
                <c:pt idx="2453">
                  <c:v>-0.190026245962548</c:v>
                </c:pt>
                <c:pt idx="2454">
                  <c:v>-0.59231904488039</c:v>
                </c:pt>
                <c:pt idx="2455">
                  <c:v>-0.883947497693863</c:v>
                </c:pt>
                <c:pt idx="2456">
                  <c:v>0.557154300510427</c:v>
                </c:pt>
                <c:pt idx="2457">
                  <c:v>0.606278083347303</c:v>
                </c:pt>
                <c:pt idx="2458">
                  <c:v>0.414614421899801</c:v>
                </c:pt>
                <c:pt idx="2459">
                  <c:v>0.0691928386441277</c:v>
                </c:pt>
                <c:pt idx="2460">
                  <c:v>0.964125218561299</c:v>
                </c:pt>
                <c:pt idx="2461">
                  <c:v>0.00582852449807965</c:v>
                </c:pt>
                <c:pt idx="2462">
                  <c:v>-0.350990246386633</c:v>
                </c:pt>
                <c:pt idx="2463">
                  <c:v>1.225540448935369</c:v>
                </c:pt>
                <c:pt idx="2464">
                  <c:v>2.04792270590018</c:v>
                </c:pt>
                <c:pt idx="2465">
                  <c:v>0.544281667180305</c:v>
                </c:pt>
                <c:pt idx="2466">
                  <c:v>1.105909233076761</c:v>
                </c:pt>
                <c:pt idx="2467">
                  <c:v>0.888787061228505</c:v>
                </c:pt>
                <c:pt idx="2468">
                  <c:v>0.0173966073137632</c:v>
                </c:pt>
                <c:pt idx="2469">
                  <c:v>0.248786988366832</c:v>
                </c:pt>
                <c:pt idx="2470">
                  <c:v>0.324284643645856</c:v>
                </c:pt>
                <c:pt idx="2471">
                  <c:v>-0.0867670908211825</c:v>
                </c:pt>
                <c:pt idx="2472">
                  <c:v>0.0986681308509511</c:v>
                </c:pt>
                <c:pt idx="2473">
                  <c:v>0.474327316775935</c:v>
                </c:pt>
                <c:pt idx="2474">
                  <c:v>0.693531561361055</c:v>
                </c:pt>
                <c:pt idx="2475">
                  <c:v>0.136404003347731</c:v>
                </c:pt>
                <c:pt idx="2476">
                  <c:v>-0.0802649859140821</c:v>
                </c:pt>
                <c:pt idx="2477">
                  <c:v>-0.870099603134172</c:v>
                </c:pt>
                <c:pt idx="2478">
                  <c:v>0.139924876438432</c:v>
                </c:pt>
                <c:pt idx="2479">
                  <c:v>-2.159155875013034</c:v>
                </c:pt>
                <c:pt idx="2480">
                  <c:v>0.719938250164859</c:v>
                </c:pt>
                <c:pt idx="2481">
                  <c:v>-0.339955357540487</c:v>
                </c:pt>
                <c:pt idx="2482">
                  <c:v>0.923827361386069</c:v>
                </c:pt>
                <c:pt idx="2483">
                  <c:v>-0.0310458555962521</c:v>
                </c:pt>
                <c:pt idx="2484">
                  <c:v>0.138211307038755</c:v>
                </c:pt>
                <c:pt idx="2485">
                  <c:v>0.766413212388451</c:v>
                </c:pt>
                <c:pt idx="2486">
                  <c:v>0.873011174941043</c:v>
                </c:pt>
                <c:pt idx="2487">
                  <c:v>-1.118951572703165</c:v>
                </c:pt>
                <c:pt idx="2488">
                  <c:v>-0.105571539181754</c:v>
                </c:pt>
                <c:pt idx="2489">
                  <c:v>-1.061024680929469</c:v>
                </c:pt>
                <c:pt idx="2490">
                  <c:v>-1.508791722746913</c:v>
                </c:pt>
                <c:pt idx="2491">
                  <c:v>0.243695485174095</c:v>
                </c:pt>
                <c:pt idx="2492">
                  <c:v>-0.875096199536894</c:v>
                </c:pt>
                <c:pt idx="2493">
                  <c:v>0.763627533994637</c:v>
                </c:pt>
                <c:pt idx="2494">
                  <c:v>1.368582721886267</c:v>
                </c:pt>
                <c:pt idx="2495">
                  <c:v>-1.246046038511763</c:v>
                </c:pt>
                <c:pt idx="2496">
                  <c:v>0.224952987833326</c:v>
                </c:pt>
                <c:pt idx="2497">
                  <c:v>1.43603398123002</c:v>
                </c:pt>
                <c:pt idx="2498">
                  <c:v>-0.764161241079713</c:v>
                </c:pt>
                <c:pt idx="2499">
                  <c:v>-0.362466217594412</c:v>
                </c:pt>
                <c:pt idx="2500">
                  <c:v>0.346916619816721</c:v>
                </c:pt>
                <c:pt idx="2501">
                  <c:v>-0.242105329181279</c:v>
                </c:pt>
                <c:pt idx="2502">
                  <c:v>-1.031477902831129</c:v>
                </c:pt>
                <c:pt idx="2503">
                  <c:v>0.844431846672918</c:v>
                </c:pt>
                <c:pt idx="2504">
                  <c:v>-0.23053403745535</c:v>
                </c:pt>
                <c:pt idx="2505">
                  <c:v>-1.021230209339846</c:v>
                </c:pt>
                <c:pt idx="2506">
                  <c:v>-1.223583955406095</c:v>
                </c:pt>
                <c:pt idx="2507">
                  <c:v>0.812509424642323</c:v>
                </c:pt>
                <c:pt idx="2508">
                  <c:v>1.322366969522508</c:v>
                </c:pt>
                <c:pt idx="2509">
                  <c:v>0.523131903638275</c:v>
                </c:pt>
                <c:pt idx="2510">
                  <c:v>0.697522703693106</c:v>
                </c:pt>
                <c:pt idx="2511">
                  <c:v>-2.081447245474818</c:v>
                </c:pt>
                <c:pt idx="2512">
                  <c:v>-1.085515962829597</c:v>
                </c:pt>
                <c:pt idx="2513">
                  <c:v>-0.176120626192197</c:v>
                </c:pt>
                <c:pt idx="2514">
                  <c:v>0.0415156000038585</c:v>
                </c:pt>
                <c:pt idx="2515">
                  <c:v>0.128778744840742</c:v>
                </c:pt>
                <c:pt idx="2516">
                  <c:v>0.387071393556306</c:v>
                </c:pt>
                <c:pt idx="2517">
                  <c:v>-1.364951495085459</c:v>
                </c:pt>
                <c:pt idx="2518">
                  <c:v>-0.584860317449476</c:v>
                </c:pt>
                <c:pt idx="2519">
                  <c:v>-0.369410464182655</c:v>
                </c:pt>
                <c:pt idx="2520">
                  <c:v>0.292618336678143</c:v>
                </c:pt>
                <c:pt idx="2521">
                  <c:v>-0.117361101161171</c:v>
                </c:pt>
                <c:pt idx="2522">
                  <c:v>-0.278482396560035</c:v>
                </c:pt>
                <c:pt idx="2523">
                  <c:v>-0.81723360553046</c:v>
                </c:pt>
                <c:pt idx="2524">
                  <c:v>-0.673015057857633</c:v>
                </c:pt>
                <c:pt idx="2525">
                  <c:v>1.784895505670922</c:v>
                </c:pt>
                <c:pt idx="2526">
                  <c:v>0.263301841658025</c:v>
                </c:pt>
                <c:pt idx="2527">
                  <c:v>-1.353466980476225</c:v>
                </c:pt>
                <c:pt idx="2528">
                  <c:v>-1.004492190179671</c:v>
                </c:pt>
                <c:pt idx="2529">
                  <c:v>0.542249932439969</c:v>
                </c:pt>
                <c:pt idx="2530">
                  <c:v>1.395275130394971</c:v>
                </c:pt>
                <c:pt idx="2531">
                  <c:v>0.860136318342017</c:v>
                </c:pt>
                <c:pt idx="2532">
                  <c:v>-0.0966819982633982</c:v>
                </c:pt>
                <c:pt idx="2533">
                  <c:v>0.3728229573166</c:v>
                </c:pt>
                <c:pt idx="2534">
                  <c:v>0.635074962071201</c:v>
                </c:pt>
                <c:pt idx="2535">
                  <c:v>0.00338376559990311</c:v>
                </c:pt>
                <c:pt idx="2536">
                  <c:v>-0.613496623635422</c:v>
                </c:pt>
                <c:pt idx="2537">
                  <c:v>-0.0401778208531425</c:v>
                </c:pt>
                <c:pt idx="2538">
                  <c:v>1.515543254727676</c:v>
                </c:pt>
                <c:pt idx="2539">
                  <c:v>-0.357098426817521</c:v>
                </c:pt>
                <c:pt idx="2540">
                  <c:v>1.492994834199935</c:v>
                </c:pt>
                <c:pt idx="2541">
                  <c:v>0.791561012936941</c:v>
                </c:pt>
                <c:pt idx="2542">
                  <c:v>-0.040409687892928</c:v>
                </c:pt>
                <c:pt idx="2543">
                  <c:v>0.0738630940556211</c:v>
                </c:pt>
                <c:pt idx="2544">
                  <c:v>0.285213367422272</c:v>
                </c:pt>
                <c:pt idx="2545">
                  <c:v>-1.363876446501059</c:v>
                </c:pt>
                <c:pt idx="2546">
                  <c:v>-0.876819903621704</c:v>
                </c:pt>
                <c:pt idx="2547">
                  <c:v>0.1443396172903</c:v>
                </c:pt>
                <c:pt idx="2548">
                  <c:v>1.075358905421534</c:v>
                </c:pt>
                <c:pt idx="2549">
                  <c:v>0.155094521274041</c:v>
                </c:pt>
                <c:pt idx="2550">
                  <c:v>-1.156416575288561</c:v>
                </c:pt>
                <c:pt idx="2551">
                  <c:v>-0.916708580635591</c:v>
                </c:pt>
                <c:pt idx="2552">
                  <c:v>0.683084456547763</c:v>
                </c:pt>
                <c:pt idx="2553">
                  <c:v>-0.37316825151092</c:v>
                </c:pt>
                <c:pt idx="2554">
                  <c:v>-0.478615117391728</c:v>
                </c:pt>
                <c:pt idx="2555">
                  <c:v>-2.143947404410619</c:v>
                </c:pt>
                <c:pt idx="2556">
                  <c:v>-0.042566915335587</c:v>
                </c:pt>
                <c:pt idx="2557">
                  <c:v>-0.843812489325271</c:v>
                </c:pt>
                <c:pt idx="2558">
                  <c:v>0.305864757087442</c:v>
                </c:pt>
                <c:pt idx="2559">
                  <c:v>-1.381551622011205</c:v>
                </c:pt>
                <c:pt idx="2560">
                  <c:v>0.482212201592498</c:v>
                </c:pt>
                <c:pt idx="2561">
                  <c:v>0.240723066449622</c:v>
                </c:pt>
                <c:pt idx="2562">
                  <c:v>-1.295791235317186</c:v>
                </c:pt>
                <c:pt idx="2563">
                  <c:v>-0.656739902428132</c:v>
                </c:pt>
                <c:pt idx="2564">
                  <c:v>0.0775315693717719</c:v>
                </c:pt>
                <c:pt idx="2565">
                  <c:v>-0.597818229303393</c:v>
                </c:pt>
                <c:pt idx="2566">
                  <c:v>1.135612450877206</c:v>
                </c:pt>
                <c:pt idx="2567">
                  <c:v>-0.352882309942</c:v>
                </c:pt>
                <c:pt idx="2568">
                  <c:v>-0.426804080293745</c:v>
                </c:pt>
                <c:pt idx="2569">
                  <c:v>0.129370622105639</c:v>
                </c:pt>
                <c:pt idx="2570">
                  <c:v>0.881649912059049</c:v>
                </c:pt>
                <c:pt idx="2571">
                  <c:v>-1.011722087415413</c:v>
                </c:pt>
                <c:pt idx="2572">
                  <c:v>-1.33647471160323</c:v>
                </c:pt>
                <c:pt idx="2573">
                  <c:v>-0.491038774000641</c:v>
                </c:pt>
                <c:pt idx="2574">
                  <c:v>-0.680670126866989</c:v>
                </c:pt>
                <c:pt idx="2575">
                  <c:v>0.13794449167169</c:v>
                </c:pt>
                <c:pt idx="2576">
                  <c:v>1.724993581882914</c:v>
                </c:pt>
                <c:pt idx="2577">
                  <c:v>0.402512486068355</c:v>
                </c:pt>
                <c:pt idx="2578">
                  <c:v>-0.50265995565195</c:v>
                </c:pt>
                <c:pt idx="2579">
                  <c:v>0.799198023160071</c:v>
                </c:pt>
                <c:pt idx="2580">
                  <c:v>-0.90983639606462</c:v>
                </c:pt>
                <c:pt idx="2581">
                  <c:v>0.127892167434003</c:v>
                </c:pt>
                <c:pt idx="2582">
                  <c:v>-1.239974646790298</c:v>
                </c:pt>
                <c:pt idx="2583">
                  <c:v>-0.329746248397431</c:v>
                </c:pt>
                <c:pt idx="2584">
                  <c:v>0.500587904225785</c:v>
                </c:pt>
                <c:pt idx="2585">
                  <c:v>0.0268576460836402</c:v>
                </c:pt>
                <c:pt idx="2586">
                  <c:v>-0.189713884553913</c:v>
                </c:pt>
                <c:pt idx="2587">
                  <c:v>-0.720623794804641</c:v>
                </c:pt>
                <c:pt idx="2588">
                  <c:v>0.383480231922302</c:v>
                </c:pt>
                <c:pt idx="2589">
                  <c:v>-0.646826564596288</c:v>
                </c:pt>
                <c:pt idx="2590">
                  <c:v>1.264182867953418</c:v>
                </c:pt>
                <c:pt idx="2591">
                  <c:v>-0.0346759264416255</c:v>
                </c:pt>
                <c:pt idx="2592">
                  <c:v>0.355696126768619</c:v>
                </c:pt>
                <c:pt idx="2593">
                  <c:v>-0.442314428996737</c:v>
                </c:pt>
                <c:pt idx="2594">
                  <c:v>0.414338918197002</c:v>
                </c:pt>
                <c:pt idx="2595">
                  <c:v>-0.751825311300687</c:v>
                </c:pt>
                <c:pt idx="2596">
                  <c:v>-0.466754748850989</c:v>
                </c:pt>
                <c:pt idx="2597">
                  <c:v>-1.000548594374188</c:v>
                </c:pt>
                <c:pt idx="2598">
                  <c:v>-0.866270482822087</c:v>
                </c:pt>
                <c:pt idx="2599">
                  <c:v>-0.0281502824368119</c:v>
                </c:pt>
                <c:pt idx="2600">
                  <c:v>-0.375379831493516</c:v>
                </c:pt>
                <c:pt idx="2601">
                  <c:v>0.450601518353738</c:v>
                </c:pt>
                <c:pt idx="2602">
                  <c:v>-0.18765777491083</c:v>
                </c:pt>
                <c:pt idx="2603">
                  <c:v>0.00664032343608137</c:v>
                </c:pt>
                <c:pt idx="2604">
                  <c:v>-1.063370580995623</c:v>
                </c:pt>
                <c:pt idx="2605">
                  <c:v>0.113020814470802</c:v>
                </c:pt>
                <c:pt idx="2606">
                  <c:v>0.644962790511405</c:v>
                </c:pt>
                <c:pt idx="2607">
                  <c:v>0.479612619601432</c:v>
                </c:pt>
                <c:pt idx="2608">
                  <c:v>-1.286258456880872</c:v>
                </c:pt>
                <c:pt idx="2609">
                  <c:v>-1.029642051259078</c:v>
                </c:pt>
                <c:pt idx="2610">
                  <c:v>-1.576058836167038</c:v>
                </c:pt>
                <c:pt idx="2611">
                  <c:v>-0.346550372831423</c:v>
                </c:pt>
                <c:pt idx="2612">
                  <c:v>0.677263963723605</c:v>
                </c:pt>
                <c:pt idx="2613">
                  <c:v>-1.413156841423083</c:v>
                </c:pt>
                <c:pt idx="2614">
                  <c:v>-0.0201674220358249</c:v>
                </c:pt>
                <c:pt idx="2615">
                  <c:v>0.310994804238248</c:v>
                </c:pt>
                <c:pt idx="2616">
                  <c:v>1.607526960418278</c:v>
                </c:pt>
                <c:pt idx="2617">
                  <c:v>1.652160006814077</c:v>
                </c:pt>
                <c:pt idx="2618">
                  <c:v>-0.0870961034825278</c:v>
                </c:pt>
                <c:pt idx="2619">
                  <c:v>0.344681256341925</c:v>
                </c:pt>
                <c:pt idx="2620">
                  <c:v>0.201734367587694</c:v>
                </c:pt>
                <c:pt idx="2621">
                  <c:v>0.857197299649228</c:v>
                </c:pt>
                <c:pt idx="2622">
                  <c:v>0.461874951408451</c:v>
                </c:pt>
                <c:pt idx="2623">
                  <c:v>1.425242113336506</c:v>
                </c:pt>
                <c:pt idx="2624">
                  <c:v>0.19563232075723</c:v>
                </c:pt>
                <c:pt idx="2625">
                  <c:v>0.229627138917588</c:v>
                </c:pt>
                <c:pt idx="2626">
                  <c:v>-0.131620637548083</c:v>
                </c:pt>
                <c:pt idx="2627">
                  <c:v>0.311909189126561</c:v>
                </c:pt>
                <c:pt idx="2628">
                  <c:v>1.684812225919733</c:v>
                </c:pt>
                <c:pt idx="2629">
                  <c:v>-0.530925908578488</c:v>
                </c:pt>
                <c:pt idx="2630">
                  <c:v>-1.04448586209476</c:v>
                </c:pt>
                <c:pt idx="2631">
                  <c:v>0.595745819913481</c:v>
                </c:pt>
                <c:pt idx="2632">
                  <c:v>-0.982622411683458</c:v>
                </c:pt>
                <c:pt idx="2633">
                  <c:v>-0.429023657471242</c:v>
                </c:pt>
                <c:pt idx="2634">
                  <c:v>-1.314390047073215</c:v>
                </c:pt>
                <c:pt idx="2635">
                  <c:v>-0.752158211356566</c:v>
                </c:pt>
                <c:pt idx="2636">
                  <c:v>-1.069118491746792</c:v>
                </c:pt>
                <c:pt idx="2637">
                  <c:v>0.471908760889572</c:v>
                </c:pt>
                <c:pt idx="2638">
                  <c:v>0.729907285332399</c:v>
                </c:pt>
                <c:pt idx="2639">
                  <c:v>-0.382393663093304</c:v>
                </c:pt>
                <c:pt idx="2640">
                  <c:v>0.582325028298386</c:v>
                </c:pt>
                <c:pt idx="2641">
                  <c:v>1.561248835118424</c:v>
                </c:pt>
                <c:pt idx="2642">
                  <c:v>0.625146216517742</c:v>
                </c:pt>
                <c:pt idx="2643">
                  <c:v>-1.183178121307512</c:v>
                </c:pt>
                <c:pt idx="2644">
                  <c:v>0.135825697570508</c:v>
                </c:pt>
                <c:pt idx="2645">
                  <c:v>-0.367152705492482</c:v>
                </c:pt>
                <c:pt idx="2646">
                  <c:v>-2.02514580027096</c:v>
                </c:pt>
                <c:pt idx="2647">
                  <c:v>-0.235386416891888</c:v>
                </c:pt>
                <c:pt idx="2648">
                  <c:v>0.439870412039374</c:v>
                </c:pt>
                <c:pt idx="2649">
                  <c:v>-0.586823715664321</c:v>
                </c:pt>
                <c:pt idx="2650">
                  <c:v>-0.391083321088645</c:v>
                </c:pt>
                <c:pt idx="2651">
                  <c:v>0.453089018332706</c:v>
                </c:pt>
                <c:pt idx="2652">
                  <c:v>-0.283704369221368</c:v>
                </c:pt>
                <c:pt idx="2653">
                  <c:v>0.82857927381824</c:v>
                </c:pt>
                <c:pt idx="2654">
                  <c:v>0.0968316152230178</c:v>
                </c:pt>
                <c:pt idx="2655">
                  <c:v>0.272328634763041</c:v>
                </c:pt>
                <c:pt idx="2656">
                  <c:v>0.4351700506153</c:v>
                </c:pt>
                <c:pt idx="2657">
                  <c:v>-0.0890705946434445</c:v>
                </c:pt>
                <c:pt idx="2658">
                  <c:v>-0.605050643385359</c:v>
                </c:pt>
                <c:pt idx="2659">
                  <c:v>-0.907462826930744</c:v>
                </c:pt>
                <c:pt idx="2660">
                  <c:v>-0.0814927193050607</c:v>
                </c:pt>
                <c:pt idx="2661">
                  <c:v>-0.257287615947607</c:v>
                </c:pt>
                <c:pt idx="2662">
                  <c:v>0.135473119984665</c:v>
                </c:pt>
                <c:pt idx="2663">
                  <c:v>0.922124068513881</c:v>
                </c:pt>
                <c:pt idx="2664">
                  <c:v>-1.698318751806228</c:v>
                </c:pt>
                <c:pt idx="2665">
                  <c:v>-1.206335599280019</c:v>
                </c:pt>
                <c:pt idx="2666">
                  <c:v>-1.285274901302423</c:v>
                </c:pt>
                <c:pt idx="2667">
                  <c:v>0.27892093879238</c:v>
                </c:pt>
                <c:pt idx="2668">
                  <c:v>-0.932083804131561</c:v>
                </c:pt>
                <c:pt idx="2669">
                  <c:v>1.902106166494783</c:v>
                </c:pt>
                <c:pt idx="2670">
                  <c:v>-0.656261525476506</c:v>
                </c:pt>
                <c:pt idx="2671">
                  <c:v>-0.233885649402335</c:v>
                </c:pt>
                <c:pt idx="2672">
                  <c:v>-0.330360785698002</c:v>
                </c:pt>
                <c:pt idx="2673">
                  <c:v>-2.103279126112541</c:v>
                </c:pt>
                <c:pt idx="2674">
                  <c:v>0.0891819346864407</c:v>
                </c:pt>
                <c:pt idx="2675">
                  <c:v>0.49349923372653</c:v>
                </c:pt>
                <c:pt idx="2676">
                  <c:v>0.58499031047371</c:v>
                </c:pt>
                <c:pt idx="2677">
                  <c:v>-1.082991974162337</c:v>
                </c:pt>
                <c:pt idx="2678">
                  <c:v>0.73394769624907</c:v>
                </c:pt>
                <c:pt idx="2679">
                  <c:v>0.883781398646779</c:v>
                </c:pt>
                <c:pt idx="2680">
                  <c:v>-0.378205557980484</c:v>
                </c:pt>
                <c:pt idx="2681">
                  <c:v>-0.264422584553242</c:v>
                </c:pt>
                <c:pt idx="2682">
                  <c:v>0.494474261170539</c:v>
                </c:pt>
                <c:pt idx="2683">
                  <c:v>-1.354528439273105</c:v>
                </c:pt>
                <c:pt idx="2684">
                  <c:v>-0.539114524007063</c:v>
                </c:pt>
                <c:pt idx="2685">
                  <c:v>1.196755305842412</c:v>
                </c:pt>
                <c:pt idx="2686">
                  <c:v>0.212836341566402</c:v>
                </c:pt>
                <c:pt idx="2687">
                  <c:v>0.748755093685119</c:v>
                </c:pt>
                <c:pt idx="2688">
                  <c:v>-1.759085345335083</c:v>
                </c:pt>
                <c:pt idx="2689">
                  <c:v>-1.288718352945785</c:v>
                </c:pt>
                <c:pt idx="2690">
                  <c:v>1.576090223702242</c:v>
                </c:pt>
                <c:pt idx="2691">
                  <c:v>0.702266650407536</c:v>
                </c:pt>
                <c:pt idx="2692">
                  <c:v>-2.118799128261168</c:v>
                </c:pt>
                <c:pt idx="2693">
                  <c:v>0.458313048436372</c:v>
                </c:pt>
                <c:pt idx="2694">
                  <c:v>0.106131427360873</c:v>
                </c:pt>
                <c:pt idx="2695">
                  <c:v>0.185796613504324</c:v>
                </c:pt>
                <c:pt idx="2696">
                  <c:v>0.0592022999365204</c:v>
                </c:pt>
                <c:pt idx="2697">
                  <c:v>0.276711917478878</c:v>
                </c:pt>
                <c:pt idx="2698">
                  <c:v>-0.18354523090065</c:v>
                </c:pt>
                <c:pt idx="2699">
                  <c:v>1.126207118266616</c:v>
                </c:pt>
                <c:pt idx="2700">
                  <c:v>0.248099307366467</c:v>
                </c:pt>
                <c:pt idx="2701">
                  <c:v>0.491618497746901</c:v>
                </c:pt>
                <c:pt idx="2702">
                  <c:v>1.09754387591109</c:v>
                </c:pt>
                <c:pt idx="2703">
                  <c:v>-0.107990867254253</c:v>
                </c:pt>
                <c:pt idx="2704">
                  <c:v>1.589849275565436</c:v>
                </c:pt>
                <c:pt idx="2705">
                  <c:v>-0.00699817721606712</c:v>
                </c:pt>
                <c:pt idx="2706">
                  <c:v>-0.974437834103124</c:v>
                </c:pt>
                <c:pt idx="2707">
                  <c:v>-0.402311028470873</c:v>
                </c:pt>
                <c:pt idx="2708">
                  <c:v>0.434040009484678</c:v>
                </c:pt>
                <c:pt idx="2709">
                  <c:v>-0.609439214609445</c:v>
                </c:pt>
                <c:pt idx="2710">
                  <c:v>-0.696437367289297</c:v>
                </c:pt>
                <c:pt idx="2711">
                  <c:v>-0.758705564462503</c:v>
                </c:pt>
                <c:pt idx="2712">
                  <c:v>-1.554076386583155</c:v>
                </c:pt>
                <c:pt idx="2713">
                  <c:v>-0.219559688873637</c:v>
                </c:pt>
                <c:pt idx="2714">
                  <c:v>-1.764230578477539</c:v>
                </c:pt>
                <c:pt idx="2715">
                  <c:v>-0.0353323920522626</c:v>
                </c:pt>
                <c:pt idx="2716">
                  <c:v>-0.520655632562752</c:v>
                </c:pt>
                <c:pt idx="2717">
                  <c:v>0.648473102068188</c:v>
                </c:pt>
                <c:pt idx="2718">
                  <c:v>0.342057399325561</c:v>
                </c:pt>
                <c:pt idx="2719">
                  <c:v>-1.425702358018834</c:v>
                </c:pt>
                <c:pt idx="2720">
                  <c:v>-0.459605118697433</c:v>
                </c:pt>
                <c:pt idx="2721">
                  <c:v>0.825090553211476</c:v>
                </c:pt>
                <c:pt idx="2722">
                  <c:v>0.257166182335672</c:v>
                </c:pt>
                <c:pt idx="2723">
                  <c:v>-0.414226912405639</c:v>
                </c:pt>
                <c:pt idx="2724">
                  <c:v>-0.529633655609728</c:v>
                </c:pt>
                <c:pt idx="2725">
                  <c:v>0.429511515840431</c:v>
                </c:pt>
                <c:pt idx="2726">
                  <c:v>0.289685379841467</c:v>
                </c:pt>
                <c:pt idx="2727">
                  <c:v>0.406150446460661</c:v>
                </c:pt>
                <c:pt idx="2728">
                  <c:v>2.078463295489759</c:v>
                </c:pt>
                <c:pt idx="2729">
                  <c:v>0.892150098787887</c:v>
                </c:pt>
                <c:pt idx="2730">
                  <c:v>-0.502325920514493</c:v>
                </c:pt>
                <c:pt idx="2731">
                  <c:v>0.94569781636681</c:v>
                </c:pt>
                <c:pt idx="2732">
                  <c:v>-0.811783747078939</c:v>
                </c:pt>
                <c:pt idx="2733">
                  <c:v>0.559694090114906</c:v>
                </c:pt>
                <c:pt idx="2734">
                  <c:v>0.848868321930133</c:v>
                </c:pt>
                <c:pt idx="2735">
                  <c:v>1.04639745789019</c:v>
                </c:pt>
                <c:pt idx="2736">
                  <c:v>-2.049296898837437</c:v>
                </c:pt>
                <c:pt idx="2737">
                  <c:v>0.176067803934099</c:v>
                </c:pt>
                <c:pt idx="2738">
                  <c:v>0.648949573983834</c:v>
                </c:pt>
                <c:pt idx="2739">
                  <c:v>0.00821636269874345</c:v>
                </c:pt>
                <c:pt idx="2740">
                  <c:v>-1.740928570027179</c:v>
                </c:pt>
                <c:pt idx="2741">
                  <c:v>0.529358356475764</c:v>
                </c:pt>
                <c:pt idx="2742">
                  <c:v>0.168091337128172</c:v>
                </c:pt>
                <c:pt idx="2743">
                  <c:v>0.0454585641728542</c:v>
                </c:pt>
                <c:pt idx="2744">
                  <c:v>-0.213368573727106</c:v>
                </c:pt>
                <c:pt idx="2745">
                  <c:v>1.316489821622459</c:v>
                </c:pt>
                <c:pt idx="2746">
                  <c:v>1.002826684280773</c:v>
                </c:pt>
                <c:pt idx="2747">
                  <c:v>0.603093490934295</c:v>
                </c:pt>
                <c:pt idx="2748">
                  <c:v>0.178758695278376</c:v>
                </c:pt>
                <c:pt idx="2749">
                  <c:v>-0.265918286056104</c:v>
                </c:pt>
                <c:pt idx="2750">
                  <c:v>1.328613207407746</c:v>
                </c:pt>
                <c:pt idx="2751">
                  <c:v>-0.133904436099119</c:v>
                </c:pt>
                <c:pt idx="2752">
                  <c:v>-0.723539097962501</c:v>
                </c:pt>
                <c:pt idx="2753">
                  <c:v>1.065057741497462</c:v>
                </c:pt>
                <c:pt idx="2754">
                  <c:v>-0.398369296430744</c:v>
                </c:pt>
                <c:pt idx="2755">
                  <c:v>-0.295049503038951</c:v>
                </c:pt>
                <c:pt idx="2756">
                  <c:v>0.109730240988356</c:v>
                </c:pt>
                <c:pt idx="2757">
                  <c:v>0.390587625743162</c:v>
                </c:pt>
                <c:pt idx="2758">
                  <c:v>-0.968723875778869</c:v>
                </c:pt>
                <c:pt idx="2759">
                  <c:v>-0.137053365991622</c:v>
                </c:pt>
                <c:pt idx="2760">
                  <c:v>-0.553316469284428</c:v>
                </c:pt>
                <c:pt idx="2761">
                  <c:v>-0.619586965508052</c:v>
                </c:pt>
                <c:pt idx="2762">
                  <c:v>-0.917720893055683</c:v>
                </c:pt>
                <c:pt idx="2763">
                  <c:v>0.146943293929029</c:v>
                </c:pt>
                <c:pt idx="2764">
                  <c:v>0.589905621231493</c:v>
                </c:pt>
                <c:pt idx="2765">
                  <c:v>0.191435032032863</c:v>
                </c:pt>
                <c:pt idx="2766">
                  <c:v>-0.127236633875741</c:v>
                </c:pt>
                <c:pt idx="2767">
                  <c:v>-1.080672100656666</c:v>
                </c:pt>
                <c:pt idx="2768">
                  <c:v>-1.116205609622116</c:v>
                </c:pt>
                <c:pt idx="2769">
                  <c:v>-0.205689306056539</c:v>
                </c:pt>
                <c:pt idx="2770">
                  <c:v>0.22561711923715</c:v>
                </c:pt>
                <c:pt idx="2771">
                  <c:v>0.686869729438817</c:v>
                </c:pt>
                <c:pt idx="2772">
                  <c:v>0.336037979569162</c:v>
                </c:pt>
                <c:pt idx="2773">
                  <c:v>0.404823802644793</c:v>
                </c:pt>
                <c:pt idx="2774">
                  <c:v>0.820370377791332</c:v>
                </c:pt>
                <c:pt idx="2775">
                  <c:v>0.963613594632488</c:v>
                </c:pt>
                <c:pt idx="2776">
                  <c:v>0.722724614453186</c:v>
                </c:pt>
                <c:pt idx="2777">
                  <c:v>0.223199301379958</c:v>
                </c:pt>
                <c:pt idx="2778">
                  <c:v>-1.634443185089427</c:v>
                </c:pt>
                <c:pt idx="2779">
                  <c:v>-0.0756608929585866</c:v>
                </c:pt>
                <c:pt idx="2780">
                  <c:v>0.182756386235102</c:v>
                </c:pt>
                <c:pt idx="2781">
                  <c:v>-0.0510983100437946</c:v>
                </c:pt>
                <c:pt idx="2782">
                  <c:v>-0.434909146293729</c:v>
                </c:pt>
                <c:pt idx="2783">
                  <c:v>0.535826959190436</c:v>
                </c:pt>
                <c:pt idx="2784">
                  <c:v>0.386638318321324</c:v>
                </c:pt>
                <c:pt idx="2785">
                  <c:v>-0.365520054461526</c:v>
                </c:pt>
                <c:pt idx="2786">
                  <c:v>0.525138509341643</c:v>
                </c:pt>
                <c:pt idx="2787">
                  <c:v>0.00633144851019031</c:v>
                </c:pt>
                <c:pt idx="2788">
                  <c:v>-0.942640065234307</c:v>
                </c:pt>
                <c:pt idx="2789">
                  <c:v>1.367338980461236</c:v>
                </c:pt>
                <c:pt idx="2790">
                  <c:v>-0.976525633638867</c:v>
                </c:pt>
                <c:pt idx="2791">
                  <c:v>-1.145129953321134</c:v>
                </c:pt>
                <c:pt idx="2792">
                  <c:v>0.573633224333714</c:v>
                </c:pt>
                <c:pt idx="2793">
                  <c:v>0.180489399417331</c:v>
                </c:pt>
                <c:pt idx="2794">
                  <c:v>1.120709092197726</c:v>
                </c:pt>
                <c:pt idx="2795">
                  <c:v>-0.151603657299376</c:v>
                </c:pt>
                <c:pt idx="2796">
                  <c:v>-2.154294654336074</c:v>
                </c:pt>
                <c:pt idx="2797">
                  <c:v>-0.351228374502293</c:v>
                </c:pt>
                <c:pt idx="2798">
                  <c:v>-0.27987129690109</c:v>
                </c:pt>
                <c:pt idx="2799">
                  <c:v>0.710861913271589</c:v>
                </c:pt>
                <c:pt idx="2800">
                  <c:v>-0.086506264892694</c:v>
                </c:pt>
                <c:pt idx="2801">
                  <c:v>-0.0320252612192687</c:v>
                </c:pt>
                <c:pt idx="2802">
                  <c:v>-0.614300611430017</c:v>
                </c:pt>
                <c:pt idx="2803">
                  <c:v>-0.512413674337902</c:v>
                </c:pt>
                <c:pt idx="2804">
                  <c:v>-0.951656083544166</c:v>
                </c:pt>
                <c:pt idx="2805">
                  <c:v>-0.191907855911122</c:v>
                </c:pt>
                <c:pt idx="2806">
                  <c:v>-0.457747156920603</c:v>
                </c:pt>
                <c:pt idx="2807">
                  <c:v>-1.137803974599923</c:v>
                </c:pt>
                <c:pt idx="2808">
                  <c:v>-0.455309022660745</c:v>
                </c:pt>
                <c:pt idx="2809">
                  <c:v>-0.283464123061679</c:v>
                </c:pt>
                <c:pt idx="2810">
                  <c:v>-0.0502896037735558</c:v>
                </c:pt>
                <c:pt idx="2811">
                  <c:v>-0.564063878214276</c:v>
                </c:pt>
                <c:pt idx="2812">
                  <c:v>-1.590626222706156</c:v>
                </c:pt>
                <c:pt idx="2813">
                  <c:v>-0.431804272609198</c:v>
                </c:pt>
                <c:pt idx="2814">
                  <c:v>-0.0701627642777563</c:v>
                </c:pt>
                <c:pt idx="2815">
                  <c:v>-0.0422406598588438</c:v>
                </c:pt>
                <c:pt idx="2816">
                  <c:v>1.456348382516927</c:v>
                </c:pt>
                <c:pt idx="2817">
                  <c:v>0.358349668889232</c:v>
                </c:pt>
                <c:pt idx="2818">
                  <c:v>-1.466746156203805</c:v>
                </c:pt>
                <c:pt idx="2819">
                  <c:v>0.505701880784209</c:v>
                </c:pt>
                <c:pt idx="2820">
                  <c:v>-0.338701341193693</c:v>
                </c:pt>
                <c:pt idx="2821">
                  <c:v>0.556803873514309</c:v>
                </c:pt>
                <c:pt idx="2822">
                  <c:v>-0.317652246630815</c:v>
                </c:pt>
                <c:pt idx="2823">
                  <c:v>-0.041914088444252</c:v>
                </c:pt>
                <c:pt idx="2824">
                  <c:v>-0.367506667898959</c:v>
                </c:pt>
                <c:pt idx="2825">
                  <c:v>0.312562166774489</c:v>
                </c:pt>
                <c:pt idx="2826">
                  <c:v>0.196511453368614</c:v>
                </c:pt>
                <c:pt idx="2827">
                  <c:v>0.0526450857289852</c:v>
                </c:pt>
                <c:pt idx="2828">
                  <c:v>-0.274701949956748</c:v>
                </c:pt>
                <c:pt idx="2829">
                  <c:v>-1.568055080872699</c:v>
                </c:pt>
                <c:pt idx="2830">
                  <c:v>1.189880604265925</c:v>
                </c:pt>
                <c:pt idx="2831">
                  <c:v>-1.41059414926152</c:v>
                </c:pt>
                <c:pt idx="2832">
                  <c:v>0.115785588000254</c:v>
                </c:pt>
                <c:pt idx="2833">
                  <c:v>-0.873812654901496</c:v>
                </c:pt>
                <c:pt idx="2834">
                  <c:v>1.694789006776513</c:v>
                </c:pt>
                <c:pt idx="2835">
                  <c:v>-1.098062940566092</c:v>
                </c:pt>
                <c:pt idx="2836">
                  <c:v>0.521294809074454</c:v>
                </c:pt>
                <c:pt idx="2837">
                  <c:v>-1.456611703853128</c:v>
                </c:pt>
                <c:pt idx="2838">
                  <c:v>-1.066701357520587</c:v>
                </c:pt>
                <c:pt idx="2839">
                  <c:v>-0.914831518632243</c:v>
                </c:pt>
                <c:pt idx="2840">
                  <c:v>-0.534122833970234</c:v>
                </c:pt>
                <c:pt idx="2841">
                  <c:v>-0.0517217675227534</c:v>
                </c:pt>
                <c:pt idx="2842">
                  <c:v>0.116407026268867</c:v>
                </c:pt>
                <c:pt idx="2843">
                  <c:v>-0.0899949398814402</c:v>
                </c:pt>
                <c:pt idx="2844">
                  <c:v>0.319686250883643</c:v>
                </c:pt>
                <c:pt idx="2845">
                  <c:v>0.924974224776957</c:v>
                </c:pt>
                <c:pt idx="2846">
                  <c:v>-1.58555169279686</c:v>
                </c:pt>
                <c:pt idx="2847">
                  <c:v>1.166790594520893</c:v>
                </c:pt>
                <c:pt idx="2848">
                  <c:v>-0.363803447820024</c:v>
                </c:pt>
                <c:pt idx="2849">
                  <c:v>1.029307101574882</c:v>
                </c:pt>
                <c:pt idx="2850">
                  <c:v>-0.0978975216043585</c:v>
                </c:pt>
                <c:pt idx="2851">
                  <c:v>0.999364206103604</c:v>
                </c:pt>
                <c:pt idx="2852">
                  <c:v>1.007207817398357</c:v>
                </c:pt>
                <c:pt idx="2853">
                  <c:v>0.137636539233829</c:v>
                </c:pt>
                <c:pt idx="2854">
                  <c:v>0.328903269636435</c:v>
                </c:pt>
                <c:pt idx="2855">
                  <c:v>0.309390901925794</c:v>
                </c:pt>
                <c:pt idx="2856">
                  <c:v>-0.125973224827457</c:v>
                </c:pt>
                <c:pt idx="2857">
                  <c:v>-0.141775994888756</c:v>
                </c:pt>
                <c:pt idx="2858">
                  <c:v>-1.241140949690541</c:v>
                </c:pt>
                <c:pt idx="2859">
                  <c:v>-0.559024590596174</c:v>
                </c:pt>
                <c:pt idx="2860">
                  <c:v>0.194641425790554</c:v>
                </c:pt>
                <c:pt idx="2861">
                  <c:v>-0.676705633782927</c:v>
                </c:pt>
                <c:pt idx="2862">
                  <c:v>-1.068413364336281</c:v>
                </c:pt>
                <c:pt idx="2863">
                  <c:v>-0.293179693072253</c:v>
                </c:pt>
                <c:pt idx="2864">
                  <c:v>-0.321001603691032</c:v>
                </c:pt>
                <c:pt idx="2865">
                  <c:v>-0.947452141891189</c:v>
                </c:pt>
                <c:pt idx="2866">
                  <c:v>1.773267954143146</c:v>
                </c:pt>
                <c:pt idx="2867">
                  <c:v>-0.202364144066534</c:v>
                </c:pt>
                <c:pt idx="2868">
                  <c:v>-0.452336585413732</c:v>
                </c:pt>
                <c:pt idx="2869">
                  <c:v>1.049449762207273</c:v>
                </c:pt>
                <c:pt idx="2870">
                  <c:v>-0.931433847164982</c:v>
                </c:pt>
                <c:pt idx="2871">
                  <c:v>-0.177908345704792</c:v>
                </c:pt>
                <c:pt idx="2872">
                  <c:v>-0.148210722494809</c:v>
                </c:pt>
                <c:pt idx="2873">
                  <c:v>-0.569755267593173</c:v>
                </c:pt>
                <c:pt idx="2874">
                  <c:v>-0.513569754874877</c:v>
                </c:pt>
                <c:pt idx="2875">
                  <c:v>-0.919499224749559</c:v>
                </c:pt>
                <c:pt idx="2876">
                  <c:v>-0.187293193269163</c:v>
                </c:pt>
                <c:pt idx="2877">
                  <c:v>-0.626184940773686</c:v>
                </c:pt>
                <c:pt idx="2878">
                  <c:v>-0.405297273872277</c:v>
                </c:pt>
                <c:pt idx="2879">
                  <c:v>0.0983425866394809</c:v>
                </c:pt>
                <c:pt idx="2880">
                  <c:v>0.24234022738279</c:v>
                </c:pt>
                <c:pt idx="2881">
                  <c:v>1.733933731987308</c:v>
                </c:pt>
                <c:pt idx="2882">
                  <c:v>0.651244967239376</c:v>
                </c:pt>
                <c:pt idx="2883">
                  <c:v>-0.763527836993738</c:v>
                </c:pt>
                <c:pt idx="2884">
                  <c:v>0.601398625792413</c:v>
                </c:pt>
                <c:pt idx="2885">
                  <c:v>-0.846963137194511</c:v>
                </c:pt>
                <c:pt idx="2886">
                  <c:v>-0.361269473900468</c:v>
                </c:pt>
                <c:pt idx="2887">
                  <c:v>-0.311649798267723</c:v>
                </c:pt>
                <c:pt idx="2888">
                  <c:v>-0.641250074896118</c:v>
                </c:pt>
                <c:pt idx="2889">
                  <c:v>-0.287882782466294</c:v>
                </c:pt>
                <c:pt idx="2890">
                  <c:v>0.835068448385717</c:v>
                </c:pt>
                <c:pt idx="2891">
                  <c:v>0.445228565376519</c:v>
                </c:pt>
                <c:pt idx="2892">
                  <c:v>0.183381943586827</c:v>
                </c:pt>
                <c:pt idx="2893">
                  <c:v>-0.324377736578966</c:v>
                </c:pt>
                <c:pt idx="2894">
                  <c:v>-1.159963896714016</c:v>
                </c:pt>
                <c:pt idx="2895">
                  <c:v>0.478891827150681</c:v>
                </c:pt>
                <c:pt idx="2896">
                  <c:v>0.143870765986881</c:v>
                </c:pt>
                <c:pt idx="2897">
                  <c:v>-0.824171269717169</c:v>
                </c:pt>
                <c:pt idx="2898">
                  <c:v>1.186060223806364</c:v>
                </c:pt>
                <c:pt idx="2899">
                  <c:v>0.429160622127014</c:v>
                </c:pt>
                <c:pt idx="2900">
                  <c:v>-0.6493683958334</c:v>
                </c:pt>
                <c:pt idx="2901">
                  <c:v>-0.708529036628966</c:v>
                </c:pt>
                <c:pt idx="2902">
                  <c:v>0.899890301940714</c:v>
                </c:pt>
                <c:pt idx="2903">
                  <c:v>0.179982370988461</c:v>
                </c:pt>
                <c:pt idx="2904">
                  <c:v>-0.850862996836785</c:v>
                </c:pt>
                <c:pt idx="2905">
                  <c:v>0.139385554235283</c:v>
                </c:pt>
                <c:pt idx="2906">
                  <c:v>1.08458320215775</c:v>
                </c:pt>
                <c:pt idx="2907">
                  <c:v>-0.283027188887704</c:v>
                </c:pt>
                <c:pt idx="2908">
                  <c:v>-0.22602462100431</c:v>
                </c:pt>
                <c:pt idx="2909">
                  <c:v>-0.854648955367595</c:v>
                </c:pt>
                <c:pt idx="2910">
                  <c:v>1.095498182572902</c:v>
                </c:pt>
                <c:pt idx="2911">
                  <c:v>1.313270918156103</c:v>
                </c:pt>
                <c:pt idx="2912">
                  <c:v>0.726407094274939</c:v>
                </c:pt>
                <c:pt idx="2913">
                  <c:v>0.7589826105953</c:v>
                </c:pt>
                <c:pt idx="2914">
                  <c:v>-1.242265485374393</c:v>
                </c:pt>
                <c:pt idx="2915">
                  <c:v>-0.175300701175223</c:v>
                </c:pt>
                <c:pt idx="2916">
                  <c:v>-0.0313882575891998</c:v>
                </c:pt>
                <c:pt idx="2917">
                  <c:v>-1.96155835046398</c:v>
                </c:pt>
                <c:pt idx="2918">
                  <c:v>0.739813490298828</c:v>
                </c:pt>
                <c:pt idx="2919">
                  <c:v>-0.770432067097884</c:v>
                </c:pt>
                <c:pt idx="2920">
                  <c:v>0.0325607288316355</c:v>
                </c:pt>
                <c:pt idx="2921">
                  <c:v>-1.976137980851777</c:v>
                </c:pt>
                <c:pt idx="2922">
                  <c:v>-1.136195960169052</c:v>
                </c:pt>
                <c:pt idx="2923">
                  <c:v>-0.190815340275475</c:v>
                </c:pt>
                <c:pt idx="2924">
                  <c:v>0.0913679477464189</c:v>
                </c:pt>
                <c:pt idx="2925">
                  <c:v>1.60086954472126</c:v>
                </c:pt>
                <c:pt idx="2926">
                  <c:v>1.443946137962006</c:v>
                </c:pt>
                <c:pt idx="2927">
                  <c:v>1.831156093960096</c:v>
                </c:pt>
                <c:pt idx="2928">
                  <c:v>0.653429868260662</c:v>
                </c:pt>
                <c:pt idx="2929">
                  <c:v>-0.00454380887967121</c:v>
                </c:pt>
                <c:pt idx="2930">
                  <c:v>0.185511683585538</c:v>
                </c:pt>
                <c:pt idx="2931">
                  <c:v>0.608751780732594</c:v>
                </c:pt>
                <c:pt idx="2932">
                  <c:v>0.71274661171044</c:v>
                </c:pt>
                <c:pt idx="2933">
                  <c:v>0.411557671020217</c:v>
                </c:pt>
                <c:pt idx="2934">
                  <c:v>0.676204999559284</c:v>
                </c:pt>
                <c:pt idx="2935">
                  <c:v>0.0224364968260929</c:v>
                </c:pt>
                <c:pt idx="2936">
                  <c:v>-0.453792087328831</c:v>
                </c:pt>
                <c:pt idx="2937">
                  <c:v>-1.026771521297529</c:v>
                </c:pt>
                <c:pt idx="2938">
                  <c:v>0.947670132404822</c:v>
                </c:pt>
                <c:pt idx="2939">
                  <c:v>-1.029059486454704</c:v>
                </c:pt>
                <c:pt idx="2940">
                  <c:v>2.221501792501573</c:v>
                </c:pt>
                <c:pt idx="2941">
                  <c:v>1.251232881991261</c:v>
                </c:pt>
                <c:pt idx="2942">
                  <c:v>-0.988415463308735</c:v>
                </c:pt>
                <c:pt idx="2943">
                  <c:v>0.575684971716793</c:v>
                </c:pt>
                <c:pt idx="2944">
                  <c:v>-0.215212499714753</c:v>
                </c:pt>
                <c:pt idx="2945">
                  <c:v>1.246090914606692</c:v>
                </c:pt>
                <c:pt idx="2946">
                  <c:v>0.691842468253718</c:v>
                </c:pt>
                <c:pt idx="2947">
                  <c:v>0.746272846729751</c:v>
                </c:pt>
                <c:pt idx="2948">
                  <c:v>-0.0483005356682899</c:v>
                </c:pt>
                <c:pt idx="2949">
                  <c:v>-0.400107396839054</c:v>
                </c:pt>
                <c:pt idx="2950">
                  <c:v>0.466791430504586</c:v>
                </c:pt>
                <c:pt idx="2951">
                  <c:v>0.0721785277816442</c:v>
                </c:pt>
                <c:pt idx="2952">
                  <c:v>0.0397770046701996</c:v>
                </c:pt>
                <c:pt idx="2953">
                  <c:v>1.265088084768117</c:v>
                </c:pt>
                <c:pt idx="2954">
                  <c:v>-0.853815103807509</c:v>
                </c:pt>
                <c:pt idx="2955">
                  <c:v>-2.036416641667466</c:v>
                </c:pt>
                <c:pt idx="2956">
                  <c:v>-0.16922477721762</c:v>
                </c:pt>
                <c:pt idx="2957">
                  <c:v>0.0417890525868604</c:v>
                </c:pt>
                <c:pt idx="2958">
                  <c:v>0.253162131892651</c:v>
                </c:pt>
                <c:pt idx="2959">
                  <c:v>-0.935702941094988</c:v>
                </c:pt>
                <c:pt idx="2960">
                  <c:v>-0.730934794530376</c:v>
                </c:pt>
                <c:pt idx="2961">
                  <c:v>-0.599573747749835</c:v>
                </c:pt>
                <c:pt idx="2962">
                  <c:v>1.244159077758763</c:v>
                </c:pt>
                <c:pt idx="2963">
                  <c:v>1.283708463488961</c:v>
                </c:pt>
                <c:pt idx="2964">
                  <c:v>0.45510791496965</c:v>
                </c:pt>
                <c:pt idx="2965">
                  <c:v>-0.247344379085473</c:v>
                </c:pt>
                <c:pt idx="2966">
                  <c:v>-1.256609364593126</c:v>
                </c:pt>
                <c:pt idx="2967">
                  <c:v>-0.146352925268205</c:v>
                </c:pt>
                <c:pt idx="2968">
                  <c:v>0.509549843855099</c:v>
                </c:pt>
                <c:pt idx="2969">
                  <c:v>-0.352527717504142</c:v>
                </c:pt>
                <c:pt idx="2970">
                  <c:v>-0.508633062772101</c:v>
                </c:pt>
                <c:pt idx="2971">
                  <c:v>-0.822645780972368</c:v>
                </c:pt>
                <c:pt idx="2972">
                  <c:v>0.530051048023147</c:v>
                </c:pt>
                <c:pt idx="2973">
                  <c:v>-0.0955378662666332</c:v>
                </c:pt>
                <c:pt idx="2974">
                  <c:v>-0.560773211882744</c:v>
                </c:pt>
                <c:pt idx="2975">
                  <c:v>0.784602104453252</c:v>
                </c:pt>
                <c:pt idx="2976">
                  <c:v>0.42150294481868</c:v>
                </c:pt>
                <c:pt idx="2977">
                  <c:v>-0.307198251123904</c:v>
                </c:pt>
                <c:pt idx="2978">
                  <c:v>-0.228199557061475</c:v>
                </c:pt>
                <c:pt idx="2979">
                  <c:v>-0.849323166143192</c:v>
                </c:pt>
                <c:pt idx="2980">
                  <c:v>-0.270658036419728</c:v>
                </c:pt>
                <c:pt idx="2981">
                  <c:v>-0.623145368900809</c:v>
                </c:pt>
                <c:pt idx="2982">
                  <c:v>1.514253668377672</c:v>
                </c:pt>
                <c:pt idx="2983">
                  <c:v>0.00393254402635425</c:v>
                </c:pt>
                <c:pt idx="2984">
                  <c:v>1.238092482844669</c:v>
                </c:pt>
                <c:pt idx="2985">
                  <c:v>-0.5254995057304</c:v>
                </c:pt>
                <c:pt idx="2986">
                  <c:v>1.535978630435207</c:v>
                </c:pt>
                <c:pt idx="2987">
                  <c:v>-0.0538639669480182</c:v>
                </c:pt>
                <c:pt idx="2988">
                  <c:v>0.0644413994379216</c:v>
                </c:pt>
                <c:pt idx="2989">
                  <c:v>1.511844433716595</c:v>
                </c:pt>
                <c:pt idx="2990">
                  <c:v>1.39687254520049</c:v>
                </c:pt>
                <c:pt idx="2991">
                  <c:v>0.818115435217859</c:v>
                </c:pt>
                <c:pt idx="2992">
                  <c:v>-0.607522691066291</c:v>
                </c:pt>
                <c:pt idx="2993">
                  <c:v>0.797788759499578</c:v>
                </c:pt>
                <c:pt idx="2994">
                  <c:v>0.472925005277204</c:v>
                </c:pt>
                <c:pt idx="2995">
                  <c:v>-0.638821028866018</c:v>
                </c:pt>
                <c:pt idx="2996">
                  <c:v>0.0620318303478343</c:v>
                </c:pt>
                <c:pt idx="2997">
                  <c:v>-1.401994809346227</c:v>
                </c:pt>
                <c:pt idx="2998">
                  <c:v>0.157791301424493</c:v>
                </c:pt>
                <c:pt idx="2999">
                  <c:v>0.333258120996652</c:v>
                </c:pt>
                <c:pt idx="3000">
                  <c:v>-1.462402626926224</c:v>
                </c:pt>
                <c:pt idx="3001">
                  <c:v>2.297521745230758</c:v>
                </c:pt>
                <c:pt idx="3002">
                  <c:v>-0.417638928893635</c:v>
                </c:pt>
                <c:pt idx="3003">
                  <c:v>0.626206625529538</c:v>
                </c:pt>
                <c:pt idx="3004">
                  <c:v>0.581580099244222</c:v>
                </c:pt>
                <c:pt idx="3005">
                  <c:v>-0.336284261874657</c:v>
                </c:pt>
                <c:pt idx="3006">
                  <c:v>-0.0579690819979261</c:v>
                </c:pt>
                <c:pt idx="3007">
                  <c:v>0.63675322347702</c:v>
                </c:pt>
                <c:pt idx="3008">
                  <c:v>-0.596724964070084</c:v>
                </c:pt>
                <c:pt idx="3009">
                  <c:v>-1.01927856318676</c:v>
                </c:pt>
                <c:pt idx="3010">
                  <c:v>-1.535069806108673</c:v>
                </c:pt>
                <c:pt idx="3011">
                  <c:v>-1.062792815567898</c:v>
                </c:pt>
                <c:pt idx="3012">
                  <c:v>-0.720262866770303</c:v>
                </c:pt>
                <c:pt idx="3013">
                  <c:v>0.574071346124976</c:v>
                </c:pt>
                <c:pt idx="3014">
                  <c:v>0.247238048640902</c:v>
                </c:pt>
                <c:pt idx="3015">
                  <c:v>0.0499960728777218</c:v>
                </c:pt>
                <c:pt idx="3016">
                  <c:v>-0.327251772018881</c:v>
                </c:pt>
                <c:pt idx="3017">
                  <c:v>0.326663344758723</c:v>
                </c:pt>
                <c:pt idx="3018">
                  <c:v>1.266705219259809</c:v>
                </c:pt>
                <c:pt idx="3019">
                  <c:v>-0.0147623095387613</c:v>
                </c:pt>
                <c:pt idx="3020">
                  <c:v>-0.857821651802415</c:v>
                </c:pt>
                <c:pt idx="3021">
                  <c:v>-0.0791502113816312</c:v>
                </c:pt>
                <c:pt idx="3022">
                  <c:v>-0.369756817082601</c:v>
                </c:pt>
                <c:pt idx="3023">
                  <c:v>0.0631159325358336</c:v>
                </c:pt>
                <c:pt idx="3024">
                  <c:v>0.588068487148918</c:v>
                </c:pt>
                <c:pt idx="3025">
                  <c:v>0.308370605088563</c:v>
                </c:pt>
                <c:pt idx="3026">
                  <c:v>1.11769913347304</c:v>
                </c:pt>
                <c:pt idx="3027">
                  <c:v>-0.9692344853679</c:v>
                </c:pt>
                <c:pt idx="3028">
                  <c:v>0.151720938562701</c:v>
                </c:pt>
                <c:pt idx="3029">
                  <c:v>1.766579432022474</c:v>
                </c:pt>
                <c:pt idx="3030">
                  <c:v>-0.214240380927532</c:v>
                </c:pt>
                <c:pt idx="3031">
                  <c:v>1.319465881855329</c:v>
                </c:pt>
                <c:pt idx="3032">
                  <c:v>-1.202194114882088</c:v>
                </c:pt>
                <c:pt idx="3033">
                  <c:v>0.316649653864056</c:v>
                </c:pt>
                <c:pt idx="3034">
                  <c:v>0.886313276620552</c:v>
                </c:pt>
                <c:pt idx="3035">
                  <c:v>0.65504598162788</c:v>
                </c:pt>
                <c:pt idx="3036">
                  <c:v>0.475621185663343</c:v>
                </c:pt>
                <c:pt idx="3037">
                  <c:v>-0.633886693811464</c:v>
                </c:pt>
                <c:pt idx="3038">
                  <c:v>-1.481605409292052</c:v>
                </c:pt>
                <c:pt idx="3039">
                  <c:v>0.152610728093943</c:v>
                </c:pt>
                <c:pt idx="3040">
                  <c:v>-1.620881617515883</c:v>
                </c:pt>
                <c:pt idx="3041">
                  <c:v>0.927225571481791</c:v>
                </c:pt>
                <c:pt idx="3042">
                  <c:v>1.476092156113784</c:v>
                </c:pt>
                <c:pt idx="3043">
                  <c:v>-0.318797892784858</c:v>
                </c:pt>
                <c:pt idx="3044">
                  <c:v>1.334281706056576</c:v>
                </c:pt>
                <c:pt idx="3045">
                  <c:v>0.540064304922071</c:v>
                </c:pt>
                <c:pt idx="3046">
                  <c:v>-0.0777262805154717</c:v>
                </c:pt>
                <c:pt idx="3047">
                  <c:v>-1.219933526117192</c:v>
                </c:pt>
                <c:pt idx="3048">
                  <c:v>1.639435272968667</c:v>
                </c:pt>
                <c:pt idx="3049">
                  <c:v>-0.00727447198108256</c:v>
                </c:pt>
                <c:pt idx="3050">
                  <c:v>-0.178955651455661</c:v>
                </c:pt>
                <c:pt idx="3051">
                  <c:v>0.417479294664394</c:v>
                </c:pt>
                <c:pt idx="3052">
                  <c:v>-1.171020093288</c:v>
                </c:pt>
                <c:pt idx="3053">
                  <c:v>-0.646097832649497</c:v>
                </c:pt>
                <c:pt idx="3054">
                  <c:v>0.556104095192704</c:v>
                </c:pt>
                <c:pt idx="3055">
                  <c:v>-0.245803729612147</c:v>
                </c:pt>
                <c:pt idx="3056">
                  <c:v>0.408527833239081</c:v>
                </c:pt>
                <c:pt idx="3057">
                  <c:v>1.18046883691479</c:v>
                </c:pt>
                <c:pt idx="3058">
                  <c:v>-0.572761201919408</c:v>
                </c:pt>
                <c:pt idx="3059">
                  <c:v>-0.383040490869415</c:v>
                </c:pt>
                <c:pt idx="3060">
                  <c:v>-0.723116518034355</c:v>
                </c:pt>
                <c:pt idx="3061">
                  <c:v>-0.380444325282703</c:v>
                </c:pt>
                <c:pt idx="3062">
                  <c:v>0.0735369376244183</c:v>
                </c:pt>
                <c:pt idx="3063">
                  <c:v>0.364294273721047</c:v>
                </c:pt>
                <c:pt idx="3064">
                  <c:v>0.82807952282531</c:v>
                </c:pt>
                <c:pt idx="3065">
                  <c:v>-0.108627055286475</c:v>
                </c:pt>
                <c:pt idx="3066">
                  <c:v>-0.609794198817417</c:v>
                </c:pt>
                <c:pt idx="3067">
                  <c:v>-1.382475172664775</c:v>
                </c:pt>
                <c:pt idx="3068">
                  <c:v>-0.00637873632213303</c:v>
                </c:pt>
                <c:pt idx="3069">
                  <c:v>-0.917155976257636</c:v>
                </c:pt>
                <c:pt idx="3070">
                  <c:v>-0.713866716462984</c:v>
                </c:pt>
                <c:pt idx="3071">
                  <c:v>-0.778005811082769</c:v>
                </c:pt>
                <c:pt idx="3072">
                  <c:v>1.161130401323808</c:v>
                </c:pt>
                <c:pt idx="3073">
                  <c:v>0.163791355095184</c:v>
                </c:pt>
                <c:pt idx="3074">
                  <c:v>0.367809633875317</c:v>
                </c:pt>
                <c:pt idx="3075">
                  <c:v>-0.412762332377461</c:v>
                </c:pt>
                <c:pt idx="3076">
                  <c:v>0.869230910041841</c:v>
                </c:pt>
                <c:pt idx="3077">
                  <c:v>-0.702964066527616</c:v>
                </c:pt>
                <c:pt idx="3078">
                  <c:v>0.244679167244808</c:v>
                </c:pt>
                <c:pt idx="3079">
                  <c:v>-1.366188637225406</c:v>
                </c:pt>
                <c:pt idx="3080">
                  <c:v>-1.188052325093167</c:v>
                </c:pt>
                <c:pt idx="3081">
                  <c:v>-1.067882966451001</c:v>
                </c:pt>
                <c:pt idx="3082">
                  <c:v>0.616650003573333</c:v>
                </c:pt>
                <c:pt idx="3083">
                  <c:v>-0.650486219379457</c:v>
                </c:pt>
                <c:pt idx="3084">
                  <c:v>-1.014841176968898</c:v>
                </c:pt>
                <c:pt idx="3085">
                  <c:v>0.207403481275463</c:v>
                </c:pt>
                <c:pt idx="3086">
                  <c:v>0.236122433151521</c:v>
                </c:pt>
                <c:pt idx="3087">
                  <c:v>0.283716472986747</c:v>
                </c:pt>
                <c:pt idx="3088">
                  <c:v>-1.003131600979892</c:v>
                </c:pt>
                <c:pt idx="3089">
                  <c:v>0.0577190809683389</c:v>
                </c:pt>
                <c:pt idx="3090">
                  <c:v>0.173388424121363</c:v>
                </c:pt>
                <c:pt idx="3091">
                  <c:v>0.817596550768112</c:v>
                </c:pt>
                <c:pt idx="3092">
                  <c:v>0.901693386537587</c:v>
                </c:pt>
                <c:pt idx="3093">
                  <c:v>0.75297765714087</c:v>
                </c:pt>
                <c:pt idx="3094">
                  <c:v>0.301275516014095</c:v>
                </c:pt>
                <c:pt idx="3095">
                  <c:v>-0.603456705109458</c:v>
                </c:pt>
                <c:pt idx="3096">
                  <c:v>-0.679338087305752</c:v>
                </c:pt>
                <c:pt idx="3097">
                  <c:v>-1.318381487368756</c:v>
                </c:pt>
                <c:pt idx="3098">
                  <c:v>1.837449965637397</c:v>
                </c:pt>
                <c:pt idx="3099">
                  <c:v>0.352523347377915</c:v>
                </c:pt>
                <c:pt idx="3100">
                  <c:v>-0.225177078837866</c:v>
                </c:pt>
                <c:pt idx="3101">
                  <c:v>0.0926226575986835</c:v>
                </c:pt>
                <c:pt idx="3102">
                  <c:v>-0.207964449511577</c:v>
                </c:pt>
                <c:pt idx="3103">
                  <c:v>1.103591110902876</c:v>
                </c:pt>
                <c:pt idx="3104">
                  <c:v>-0.393208518124143</c:v>
                </c:pt>
                <c:pt idx="3105">
                  <c:v>-0.895777548630844</c:v>
                </c:pt>
                <c:pt idx="3106">
                  <c:v>0.614758446638865</c:v>
                </c:pt>
                <c:pt idx="3107">
                  <c:v>-2.11468225981938</c:v>
                </c:pt>
                <c:pt idx="3108">
                  <c:v>0.44421607055686</c:v>
                </c:pt>
                <c:pt idx="3109">
                  <c:v>-0.160163061355186</c:v>
                </c:pt>
                <c:pt idx="3110">
                  <c:v>0.567516341191553</c:v>
                </c:pt>
                <c:pt idx="3111">
                  <c:v>-0.966095252709302</c:v>
                </c:pt>
                <c:pt idx="3112">
                  <c:v>-0.161099401440488</c:v>
                </c:pt>
                <c:pt idx="3113">
                  <c:v>-1.422708007068656</c:v>
                </c:pt>
                <c:pt idx="3114">
                  <c:v>-0.376842150128595</c:v>
                </c:pt>
                <c:pt idx="3115">
                  <c:v>-0.624029837949826</c:v>
                </c:pt>
                <c:pt idx="3116">
                  <c:v>-0.0976261287393919</c:v>
                </c:pt>
                <c:pt idx="3117">
                  <c:v>-1.091350182144514</c:v>
                </c:pt>
                <c:pt idx="3118">
                  <c:v>-0.686871946168723</c:v>
                </c:pt>
                <c:pt idx="3119">
                  <c:v>-0.10526585611989</c:v>
                </c:pt>
                <c:pt idx="3120">
                  <c:v>-0.523961473107677</c:v>
                </c:pt>
                <c:pt idx="3121">
                  <c:v>0.674780070254008</c:v>
                </c:pt>
                <c:pt idx="3122">
                  <c:v>2.165150300137749</c:v>
                </c:pt>
                <c:pt idx="3123">
                  <c:v>1.039156108977228</c:v>
                </c:pt>
                <c:pt idx="3124">
                  <c:v>-0.447422700851459</c:v>
                </c:pt>
                <c:pt idx="3125">
                  <c:v>0.144077966003242</c:v>
                </c:pt>
                <c:pt idx="3126">
                  <c:v>0.184642815522921</c:v>
                </c:pt>
                <c:pt idx="3127">
                  <c:v>0.128483550333246</c:v>
                </c:pt>
                <c:pt idx="3128">
                  <c:v>0.663617421473636</c:v>
                </c:pt>
                <c:pt idx="3129">
                  <c:v>0.806471748549142</c:v>
                </c:pt>
                <c:pt idx="3130">
                  <c:v>0.443318036868435</c:v>
                </c:pt>
                <c:pt idx="3131">
                  <c:v>-0.637188196069209</c:v>
                </c:pt>
                <c:pt idx="3132">
                  <c:v>0.399274125441261</c:v>
                </c:pt>
                <c:pt idx="3133">
                  <c:v>-1.025999224750466</c:v>
                </c:pt>
                <c:pt idx="3134">
                  <c:v>-1.925911707917111</c:v>
                </c:pt>
                <c:pt idx="3135">
                  <c:v>-0.258164802260561</c:v>
                </c:pt>
                <c:pt idx="3136">
                  <c:v>1.63792956633791</c:v>
                </c:pt>
                <c:pt idx="3137">
                  <c:v>-1.276319102262141</c:v>
                </c:pt>
                <c:pt idx="3138">
                  <c:v>-0.703615787877476</c:v>
                </c:pt>
                <c:pt idx="3139">
                  <c:v>-0.934415352492477</c:v>
                </c:pt>
                <c:pt idx="3140">
                  <c:v>0.427890240198955</c:v>
                </c:pt>
                <c:pt idx="3141">
                  <c:v>0.0394799386226835</c:v>
                </c:pt>
                <c:pt idx="3142">
                  <c:v>-0.254257870024007</c:v>
                </c:pt>
                <c:pt idx="3143">
                  <c:v>-0.980164486494536</c:v>
                </c:pt>
                <c:pt idx="3144">
                  <c:v>0.0708588846116603</c:v>
                </c:pt>
                <c:pt idx="3145">
                  <c:v>-0.067789557901849</c:v>
                </c:pt>
                <c:pt idx="3146">
                  <c:v>-0.527825636389422</c:v>
                </c:pt>
                <c:pt idx="3147">
                  <c:v>0.142326106070456</c:v>
                </c:pt>
                <c:pt idx="3148">
                  <c:v>0.278583910302112</c:v>
                </c:pt>
                <c:pt idx="3149">
                  <c:v>1.468376171895041</c:v>
                </c:pt>
                <c:pt idx="3150">
                  <c:v>0.981649220421291</c:v>
                </c:pt>
                <c:pt idx="3151">
                  <c:v>-0.813221603372718</c:v>
                </c:pt>
                <c:pt idx="3152">
                  <c:v>0.0168548178967214</c:v>
                </c:pt>
                <c:pt idx="3153">
                  <c:v>0.782064762691872</c:v>
                </c:pt>
                <c:pt idx="3154">
                  <c:v>0.25656640343651</c:v>
                </c:pt>
                <c:pt idx="3155">
                  <c:v>0.360316178317095</c:v>
                </c:pt>
                <c:pt idx="3156">
                  <c:v>-0.97818013561739</c:v>
                </c:pt>
                <c:pt idx="3157">
                  <c:v>-0.535988623927493</c:v>
                </c:pt>
                <c:pt idx="3158">
                  <c:v>1.557126188050258</c:v>
                </c:pt>
                <c:pt idx="3159">
                  <c:v>0.23769165435188</c:v>
                </c:pt>
                <c:pt idx="3160">
                  <c:v>0.716302317486375</c:v>
                </c:pt>
                <c:pt idx="3161">
                  <c:v>0.783111548785934</c:v>
                </c:pt>
                <c:pt idx="3162">
                  <c:v>-0.324598409445311</c:v>
                </c:pt>
                <c:pt idx="3163">
                  <c:v>-0.1945937170808</c:v>
                </c:pt>
                <c:pt idx="3164">
                  <c:v>-0.273488629237923</c:v>
                </c:pt>
                <c:pt idx="3165">
                  <c:v>0.602695487233717</c:v>
                </c:pt>
                <c:pt idx="3166">
                  <c:v>1.9100407882303</c:v>
                </c:pt>
                <c:pt idx="3167">
                  <c:v>0.576848600364908</c:v>
                </c:pt>
                <c:pt idx="3168">
                  <c:v>0.204545473609921</c:v>
                </c:pt>
                <c:pt idx="3169">
                  <c:v>1.043021322112346</c:v>
                </c:pt>
                <c:pt idx="3170">
                  <c:v>-0.410969632787558</c:v>
                </c:pt>
                <c:pt idx="3171">
                  <c:v>0.0601150333837777</c:v>
                </c:pt>
                <c:pt idx="3172">
                  <c:v>-0.912678959226019</c:v>
                </c:pt>
                <c:pt idx="3173">
                  <c:v>0.613440830737385</c:v>
                </c:pt>
                <c:pt idx="3174">
                  <c:v>0.0181173157480803</c:v>
                </c:pt>
                <c:pt idx="3175">
                  <c:v>0.186795078001892</c:v>
                </c:pt>
                <c:pt idx="3176">
                  <c:v>1.951529486649204</c:v>
                </c:pt>
                <c:pt idx="3177">
                  <c:v>0.784134602188713</c:v>
                </c:pt>
                <c:pt idx="3178">
                  <c:v>0.355355520035317</c:v>
                </c:pt>
                <c:pt idx="3179">
                  <c:v>0.580496770846557</c:v>
                </c:pt>
                <c:pt idx="3180">
                  <c:v>-0.902318876474246</c:v>
                </c:pt>
                <c:pt idx="3181">
                  <c:v>-1.034002747385774</c:v>
                </c:pt>
                <c:pt idx="3182">
                  <c:v>-0.490645520188946</c:v>
                </c:pt>
                <c:pt idx="3183">
                  <c:v>-0.432562974851886</c:v>
                </c:pt>
                <c:pt idx="3184">
                  <c:v>-0.176429342255784</c:v>
                </c:pt>
                <c:pt idx="3185">
                  <c:v>1.088448726157633</c:v>
                </c:pt>
                <c:pt idx="3186">
                  <c:v>0.104019107331286</c:v>
                </c:pt>
                <c:pt idx="3187">
                  <c:v>-0.893938911347975</c:v>
                </c:pt>
                <c:pt idx="3188">
                  <c:v>-1.161734809512851</c:v>
                </c:pt>
                <c:pt idx="3189">
                  <c:v>-0.694626105398365</c:v>
                </c:pt>
                <c:pt idx="3190">
                  <c:v>-0.507245821337289</c:v>
                </c:pt>
                <c:pt idx="3191">
                  <c:v>0.91057543797165</c:v>
                </c:pt>
                <c:pt idx="3192">
                  <c:v>0.33048131350193</c:v>
                </c:pt>
                <c:pt idx="3193">
                  <c:v>0.13499535621945</c:v>
                </c:pt>
                <c:pt idx="3194">
                  <c:v>0.49199106544597</c:v>
                </c:pt>
                <c:pt idx="3195">
                  <c:v>0.69835198634715</c:v>
                </c:pt>
                <c:pt idx="3196">
                  <c:v>-0.528596218975931</c:v>
                </c:pt>
                <c:pt idx="3197">
                  <c:v>-1.386646110663654</c:v>
                </c:pt>
                <c:pt idx="3198">
                  <c:v>1.007876220375354</c:v>
                </c:pt>
                <c:pt idx="3199">
                  <c:v>1.170902268138412</c:v>
                </c:pt>
                <c:pt idx="3200">
                  <c:v>-0.57543103189557</c:v>
                </c:pt>
                <c:pt idx="3201">
                  <c:v>0.447626686601165</c:v>
                </c:pt>
                <c:pt idx="3202">
                  <c:v>-1.209256335549402</c:v>
                </c:pt>
                <c:pt idx="3203">
                  <c:v>-0.388257567782441</c:v>
                </c:pt>
                <c:pt idx="3204">
                  <c:v>-1.943135366047753</c:v>
                </c:pt>
                <c:pt idx="3205">
                  <c:v>-0.852444611599641</c:v>
                </c:pt>
                <c:pt idx="3206">
                  <c:v>0.112150734762387</c:v>
                </c:pt>
                <c:pt idx="3207">
                  <c:v>0.141346850727311</c:v>
                </c:pt>
                <c:pt idx="3208">
                  <c:v>-0.567522471230406</c:v>
                </c:pt>
                <c:pt idx="3209">
                  <c:v>0.456768391318829</c:v>
                </c:pt>
                <c:pt idx="3210">
                  <c:v>-0.803415385319493</c:v>
                </c:pt>
                <c:pt idx="3211">
                  <c:v>-0.517340450632884</c:v>
                </c:pt>
                <c:pt idx="3212">
                  <c:v>-1.064866422376926</c:v>
                </c:pt>
                <c:pt idx="3213">
                  <c:v>1.148541577561887</c:v>
                </c:pt>
                <c:pt idx="3214">
                  <c:v>-0.74452284878132</c:v>
                </c:pt>
                <c:pt idx="3215">
                  <c:v>1.378224615318065</c:v>
                </c:pt>
                <c:pt idx="3216">
                  <c:v>-0.139725239096243</c:v>
                </c:pt>
                <c:pt idx="3217">
                  <c:v>1.144183727317454</c:v>
                </c:pt>
                <c:pt idx="3218">
                  <c:v>0.358063482740325</c:v>
                </c:pt>
                <c:pt idx="3219">
                  <c:v>0.16592755484231</c:v>
                </c:pt>
                <c:pt idx="3220">
                  <c:v>-0.94891034057802</c:v>
                </c:pt>
                <c:pt idx="3221">
                  <c:v>-0.336006645428444</c:v>
                </c:pt>
                <c:pt idx="3222">
                  <c:v>0.0380300450515275</c:v>
                </c:pt>
                <c:pt idx="3223">
                  <c:v>0.211987354833823</c:v>
                </c:pt>
                <c:pt idx="3224">
                  <c:v>0.981068966808467</c:v>
                </c:pt>
                <c:pt idx="3225">
                  <c:v>-0.677656151209952</c:v>
                </c:pt>
                <c:pt idx="3226">
                  <c:v>0.627900015673456</c:v>
                </c:pt>
                <c:pt idx="3227">
                  <c:v>0.0287081728813875</c:v>
                </c:pt>
                <c:pt idx="3228">
                  <c:v>-1.020590409863125</c:v>
                </c:pt>
                <c:pt idx="3229">
                  <c:v>-0.731441557015444</c:v>
                </c:pt>
                <c:pt idx="3230">
                  <c:v>-0.116034821740507</c:v>
                </c:pt>
                <c:pt idx="3231">
                  <c:v>1.001595292487518</c:v>
                </c:pt>
                <c:pt idx="3232">
                  <c:v>-0.212686585440016</c:v>
                </c:pt>
                <c:pt idx="3233">
                  <c:v>0.210071424394544</c:v>
                </c:pt>
                <c:pt idx="3234">
                  <c:v>-0.284921529283138</c:v>
                </c:pt>
                <c:pt idx="3235">
                  <c:v>0.457419746011522</c:v>
                </c:pt>
                <c:pt idx="3236">
                  <c:v>-0.807525075556431</c:v>
                </c:pt>
                <c:pt idx="3237">
                  <c:v>-1.541421128134407</c:v>
                </c:pt>
                <c:pt idx="3238">
                  <c:v>-0.438601896373103</c:v>
                </c:pt>
                <c:pt idx="3239">
                  <c:v>-0.104187304258293</c:v>
                </c:pt>
                <c:pt idx="3240">
                  <c:v>-0.0788731117394313</c:v>
                </c:pt>
                <c:pt idx="3241">
                  <c:v>1.676174917099807</c:v>
                </c:pt>
                <c:pt idx="3242">
                  <c:v>-0.160486160711994</c:v>
                </c:pt>
                <c:pt idx="3243">
                  <c:v>0.571292658361239</c:v>
                </c:pt>
                <c:pt idx="3244">
                  <c:v>-0.924643207983159</c:v>
                </c:pt>
                <c:pt idx="3245">
                  <c:v>-1.168981610232321</c:v>
                </c:pt>
                <c:pt idx="3246">
                  <c:v>1.797850121274077</c:v>
                </c:pt>
                <c:pt idx="3247">
                  <c:v>1.32541568181751</c:v>
                </c:pt>
                <c:pt idx="3248">
                  <c:v>0.100478713229194</c:v>
                </c:pt>
                <c:pt idx="3249">
                  <c:v>-0.866689278809076</c:v>
                </c:pt>
                <c:pt idx="3250">
                  <c:v>0.221400225603397</c:v>
                </c:pt>
                <c:pt idx="3251">
                  <c:v>0.976792020460999</c:v>
                </c:pt>
                <c:pt idx="3252">
                  <c:v>0.0664399539699252</c:v>
                </c:pt>
                <c:pt idx="3253">
                  <c:v>-0.547367530022976</c:v>
                </c:pt>
                <c:pt idx="3254">
                  <c:v>0.40733706344029</c:v>
                </c:pt>
                <c:pt idx="3255">
                  <c:v>0.29651024298332</c:v>
                </c:pt>
                <c:pt idx="3256">
                  <c:v>1.111515372903452</c:v>
                </c:pt>
                <c:pt idx="3257">
                  <c:v>-1.687412164744332</c:v>
                </c:pt>
                <c:pt idx="3258">
                  <c:v>-1.654399104398638</c:v>
                </c:pt>
                <c:pt idx="3259">
                  <c:v>-0.567027105675007</c:v>
                </c:pt>
                <c:pt idx="3260">
                  <c:v>-0.00175115394830902</c:v>
                </c:pt>
                <c:pt idx="3261">
                  <c:v>-0.795588034605768</c:v>
                </c:pt>
                <c:pt idx="3262">
                  <c:v>-1.393474003142477</c:v>
                </c:pt>
                <c:pt idx="3263">
                  <c:v>0.113676155235997</c:v>
                </c:pt>
                <c:pt idx="3264">
                  <c:v>-0.467194936785235</c:v>
                </c:pt>
                <c:pt idx="3265">
                  <c:v>-0.308545553488891</c:v>
                </c:pt>
                <c:pt idx="3266">
                  <c:v>-1.70947950656198</c:v>
                </c:pt>
                <c:pt idx="3267">
                  <c:v>-1.057403703149584</c:v>
                </c:pt>
                <c:pt idx="3268">
                  <c:v>0.874365118271537</c:v>
                </c:pt>
                <c:pt idx="3269">
                  <c:v>-1.465695341554148</c:v>
                </c:pt>
                <c:pt idx="3270">
                  <c:v>-0.169477774066203</c:v>
                </c:pt>
                <c:pt idx="3271">
                  <c:v>-0.568856119063947</c:v>
                </c:pt>
                <c:pt idx="3272">
                  <c:v>-2.069465226520113</c:v>
                </c:pt>
                <c:pt idx="3273">
                  <c:v>0.0941589427699558</c:v>
                </c:pt>
                <c:pt idx="3274">
                  <c:v>-0.249591132860881</c:v>
                </c:pt>
                <c:pt idx="3275">
                  <c:v>-1.563791432397175</c:v>
                </c:pt>
                <c:pt idx="3276">
                  <c:v>-0.662876014128744</c:v>
                </c:pt>
                <c:pt idx="3277">
                  <c:v>-0.063521910314651</c:v>
                </c:pt>
                <c:pt idx="3278">
                  <c:v>0.116666560764198</c:v>
                </c:pt>
                <c:pt idx="3279">
                  <c:v>1.634393578996548</c:v>
                </c:pt>
                <c:pt idx="3280">
                  <c:v>-0.446336488918062</c:v>
                </c:pt>
                <c:pt idx="3281">
                  <c:v>0.443808527314235</c:v>
                </c:pt>
                <c:pt idx="3282">
                  <c:v>-0.407738388605605</c:v>
                </c:pt>
                <c:pt idx="3283">
                  <c:v>-0.533685800075564</c:v>
                </c:pt>
                <c:pt idx="3284">
                  <c:v>1.688373951524174</c:v>
                </c:pt>
                <c:pt idx="3285">
                  <c:v>0.0992886008472028</c:v>
                </c:pt>
                <c:pt idx="3286">
                  <c:v>-1.08754132921759</c:v>
                </c:pt>
                <c:pt idx="3287">
                  <c:v>0.319032543680704</c:v>
                </c:pt>
                <c:pt idx="3288">
                  <c:v>1.278830531909566</c:v>
                </c:pt>
                <c:pt idx="3289">
                  <c:v>1.833371907624074</c:v>
                </c:pt>
                <c:pt idx="3290">
                  <c:v>-0.862358594721101</c:v>
                </c:pt>
                <c:pt idx="3291">
                  <c:v>-0.387224978164698</c:v>
                </c:pt>
                <c:pt idx="3292">
                  <c:v>0.979859707175871</c:v>
                </c:pt>
                <c:pt idx="3293">
                  <c:v>-0.799175416913965</c:v>
                </c:pt>
                <c:pt idx="3294">
                  <c:v>-0.631345830506145</c:v>
                </c:pt>
                <c:pt idx="3295">
                  <c:v>-0.0508545814048814</c:v>
                </c:pt>
                <c:pt idx="3296">
                  <c:v>0.193505994527407</c:v>
                </c:pt>
                <c:pt idx="3297">
                  <c:v>0.689369078973252</c:v>
                </c:pt>
                <c:pt idx="3298">
                  <c:v>-0.0479883403822724</c:v>
                </c:pt>
                <c:pt idx="3299">
                  <c:v>1.291560106833269</c:v>
                </c:pt>
                <c:pt idx="3300">
                  <c:v>0.813499361747187</c:v>
                </c:pt>
                <c:pt idx="3301">
                  <c:v>0.169490185664505</c:v>
                </c:pt>
                <c:pt idx="3302">
                  <c:v>1.510288995912442</c:v>
                </c:pt>
                <c:pt idx="3303">
                  <c:v>-0.205093737566657</c:v>
                </c:pt>
                <c:pt idx="3304">
                  <c:v>0.21651101444148</c:v>
                </c:pt>
                <c:pt idx="3305">
                  <c:v>-0.535605629775623</c:v>
                </c:pt>
                <c:pt idx="3306">
                  <c:v>0.543460113861071</c:v>
                </c:pt>
                <c:pt idx="3307">
                  <c:v>1.252090175613225</c:v>
                </c:pt>
                <c:pt idx="3308">
                  <c:v>-1.773684993074832</c:v>
                </c:pt>
                <c:pt idx="3309">
                  <c:v>-0.414941790798228</c:v>
                </c:pt>
                <c:pt idx="3310">
                  <c:v>0.282183582088244</c:v>
                </c:pt>
                <c:pt idx="3311">
                  <c:v>1.154279995303939</c:v>
                </c:pt>
                <c:pt idx="3312">
                  <c:v>-1.307167152383362</c:v>
                </c:pt>
                <c:pt idx="3313">
                  <c:v>0.323027177699727</c:v>
                </c:pt>
                <c:pt idx="3314">
                  <c:v>0.187426832377217</c:v>
                </c:pt>
                <c:pt idx="3315">
                  <c:v>0.105277441998527</c:v>
                </c:pt>
                <c:pt idx="3316">
                  <c:v>-0.311059881941542</c:v>
                </c:pt>
                <c:pt idx="3317">
                  <c:v>0.389408566720593</c:v>
                </c:pt>
                <c:pt idx="3318">
                  <c:v>-1.500884783487585</c:v>
                </c:pt>
                <c:pt idx="3319">
                  <c:v>-0.994302891396289</c:v>
                </c:pt>
                <c:pt idx="3320">
                  <c:v>-0.0550819920741241</c:v>
                </c:pt>
                <c:pt idx="3321">
                  <c:v>1.298029847923352</c:v>
                </c:pt>
                <c:pt idx="3322">
                  <c:v>0.467461335789588</c:v>
                </c:pt>
                <c:pt idx="3323">
                  <c:v>-0.0132301563574133</c:v>
                </c:pt>
                <c:pt idx="3324">
                  <c:v>0.401128084394603</c:v>
                </c:pt>
                <c:pt idx="3325">
                  <c:v>-0.157265679308365</c:v>
                </c:pt>
                <c:pt idx="3326">
                  <c:v>0.370866350086638</c:v>
                </c:pt>
                <c:pt idx="3327">
                  <c:v>-0.810594060185578</c:v>
                </c:pt>
                <c:pt idx="3328">
                  <c:v>1.101397291747134</c:v>
                </c:pt>
                <c:pt idx="3329">
                  <c:v>-0.652897863987957</c:v>
                </c:pt>
                <c:pt idx="3330">
                  <c:v>0.942791967851068</c:v>
                </c:pt>
                <c:pt idx="3331">
                  <c:v>-0.227787530652865</c:v>
                </c:pt>
                <c:pt idx="3332">
                  <c:v>0.122485845066948</c:v>
                </c:pt>
                <c:pt idx="3333">
                  <c:v>1.21990213811171</c:v>
                </c:pt>
                <c:pt idx="3334">
                  <c:v>-1.230153158048777</c:v>
                </c:pt>
                <c:pt idx="3335">
                  <c:v>-1.092105917983277</c:v>
                </c:pt>
                <c:pt idx="3336">
                  <c:v>-1.186301905237619</c:v>
                </c:pt>
                <c:pt idx="3337">
                  <c:v>0.295140227857039</c:v>
                </c:pt>
                <c:pt idx="3338">
                  <c:v>-0.180269877114537</c:v>
                </c:pt>
                <c:pt idx="3339">
                  <c:v>0.0078818735509188</c:v>
                </c:pt>
                <c:pt idx="3340">
                  <c:v>0.0628137008418194</c:v>
                </c:pt>
                <c:pt idx="3341">
                  <c:v>-0.00483899470478501</c:v>
                </c:pt>
                <c:pt idx="3342">
                  <c:v>0.915879103481586</c:v>
                </c:pt>
                <c:pt idx="3343">
                  <c:v>-0.469356668015638</c:v>
                </c:pt>
                <c:pt idx="3344">
                  <c:v>0.588785319609024</c:v>
                </c:pt>
                <c:pt idx="3345">
                  <c:v>0.700517253950108</c:v>
                </c:pt>
                <c:pt idx="3346">
                  <c:v>-0.486514998133467</c:v>
                </c:pt>
                <c:pt idx="3347">
                  <c:v>0.322068837444025</c:v>
                </c:pt>
                <c:pt idx="3348">
                  <c:v>0.0230174830681751</c:v>
                </c:pt>
                <c:pt idx="3349">
                  <c:v>0.363443371773036</c:v>
                </c:pt>
                <c:pt idx="3350">
                  <c:v>-0.695127620071087</c:v>
                </c:pt>
                <c:pt idx="3351">
                  <c:v>2.053008663389354</c:v>
                </c:pt>
                <c:pt idx="3352">
                  <c:v>-0.53982823096584</c:v>
                </c:pt>
                <c:pt idx="3353">
                  <c:v>1.025741386163442</c:v>
                </c:pt>
                <c:pt idx="3354">
                  <c:v>-0.0238518531901049</c:v>
                </c:pt>
                <c:pt idx="3355">
                  <c:v>-0.127552737165166</c:v>
                </c:pt>
                <c:pt idx="3356">
                  <c:v>-2.094811497317719</c:v>
                </c:pt>
                <c:pt idx="3357">
                  <c:v>0.103307561880082</c:v>
                </c:pt>
                <c:pt idx="3358">
                  <c:v>-0.27238773507443</c:v>
                </c:pt>
                <c:pt idx="3359">
                  <c:v>-1.299091957183154</c:v>
                </c:pt>
                <c:pt idx="3360">
                  <c:v>1.990928705833394</c:v>
                </c:pt>
                <c:pt idx="3361">
                  <c:v>0.645304572678844</c:v>
                </c:pt>
                <c:pt idx="3362">
                  <c:v>1.394300662053877</c:v>
                </c:pt>
                <c:pt idx="3363">
                  <c:v>-1.197513965974133</c:v>
                </c:pt>
                <c:pt idx="3364">
                  <c:v>0.673851888894922</c:v>
                </c:pt>
                <c:pt idx="3365">
                  <c:v>1.471081499415571</c:v>
                </c:pt>
                <c:pt idx="3366">
                  <c:v>-0.675764376903448</c:v>
                </c:pt>
                <c:pt idx="3367">
                  <c:v>-1.149342982287525</c:v>
                </c:pt>
                <c:pt idx="3368">
                  <c:v>-0.661921315932823</c:v>
                </c:pt>
                <c:pt idx="3369">
                  <c:v>-0.800803372782391</c:v>
                </c:pt>
                <c:pt idx="3370">
                  <c:v>0.950835648528705</c:v>
                </c:pt>
                <c:pt idx="3371">
                  <c:v>0.510297587041473</c:v>
                </c:pt>
                <c:pt idx="3372">
                  <c:v>-0.278151486420726</c:v>
                </c:pt>
                <c:pt idx="3373">
                  <c:v>-0.302608968257557</c:v>
                </c:pt>
                <c:pt idx="3374">
                  <c:v>-0.926677045553594</c:v>
                </c:pt>
                <c:pt idx="3375">
                  <c:v>1.377217725609428</c:v>
                </c:pt>
                <c:pt idx="3376">
                  <c:v>-0.990415839554939</c:v>
                </c:pt>
                <c:pt idx="3377">
                  <c:v>-0.120741095891248</c:v>
                </c:pt>
                <c:pt idx="3378">
                  <c:v>-1.180026005078522</c:v>
                </c:pt>
                <c:pt idx="3379">
                  <c:v>0.203360256148792</c:v>
                </c:pt>
                <c:pt idx="3380">
                  <c:v>-1.110237978548035</c:v>
                </c:pt>
                <c:pt idx="3381">
                  <c:v>-0.44263522532931</c:v>
                </c:pt>
                <c:pt idx="3382">
                  <c:v>-0.195466279647714</c:v>
                </c:pt>
                <c:pt idx="3383">
                  <c:v>1.524479050605158</c:v>
                </c:pt>
                <c:pt idx="3384">
                  <c:v>0.140353220902293</c:v>
                </c:pt>
                <c:pt idx="3385">
                  <c:v>0.0294488693426295</c:v>
                </c:pt>
                <c:pt idx="3386">
                  <c:v>1.153094686872544</c:v>
                </c:pt>
                <c:pt idx="3387">
                  <c:v>-0.69871440999261</c:v>
                </c:pt>
                <c:pt idx="3388">
                  <c:v>-0.229894941871991</c:v>
                </c:pt>
                <c:pt idx="3389">
                  <c:v>-0.732891281757961</c:v>
                </c:pt>
                <c:pt idx="3390">
                  <c:v>1.478435654604616</c:v>
                </c:pt>
                <c:pt idx="3391">
                  <c:v>0.134716771906293</c:v>
                </c:pt>
                <c:pt idx="3392">
                  <c:v>-0.541410341160305</c:v>
                </c:pt>
                <c:pt idx="3393">
                  <c:v>-0.200649442095845</c:v>
                </c:pt>
                <c:pt idx="3394">
                  <c:v>-0.736538730634682</c:v>
                </c:pt>
                <c:pt idx="3395">
                  <c:v>-1.357502614417784</c:v>
                </c:pt>
                <c:pt idx="3396">
                  <c:v>0.854422967170771</c:v>
                </c:pt>
                <c:pt idx="3397">
                  <c:v>0.387920237361283</c:v>
                </c:pt>
                <c:pt idx="3398">
                  <c:v>-1.225155199460876</c:v>
                </c:pt>
                <c:pt idx="3399">
                  <c:v>-1.158163118895623</c:v>
                </c:pt>
                <c:pt idx="3400">
                  <c:v>0.175790434042171</c:v>
                </c:pt>
                <c:pt idx="3401">
                  <c:v>0.9443953488112</c:v>
                </c:pt>
                <c:pt idx="3402">
                  <c:v>1.762459196285254</c:v>
                </c:pt>
                <c:pt idx="3403">
                  <c:v>-1.23204063221689</c:v>
                </c:pt>
                <c:pt idx="3404">
                  <c:v>-0.0406597664069505</c:v>
                </c:pt>
                <c:pt idx="3405">
                  <c:v>0.535264764563613</c:v>
                </c:pt>
                <c:pt idx="3406">
                  <c:v>0.935500900925753</c:v>
                </c:pt>
                <c:pt idx="3407">
                  <c:v>-1.380369029747944</c:v>
                </c:pt>
                <c:pt idx="3408">
                  <c:v>1.060877961216442</c:v>
                </c:pt>
                <c:pt idx="3409">
                  <c:v>0.247855045103259</c:v>
                </c:pt>
                <c:pt idx="3410">
                  <c:v>0.189132427407644</c:v>
                </c:pt>
                <c:pt idx="3411">
                  <c:v>-1.3089200224088</c:v>
                </c:pt>
                <c:pt idx="3412">
                  <c:v>-0.475972353033052</c:v>
                </c:pt>
                <c:pt idx="3413">
                  <c:v>-1.184480550576723</c:v>
                </c:pt>
                <c:pt idx="3414">
                  <c:v>-0.541846125949589</c:v>
                </c:pt>
                <c:pt idx="3415">
                  <c:v>0.129746553089328</c:v>
                </c:pt>
                <c:pt idx="3416">
                  <c:v>0.0672942850768036</c:v>
                </c:pt>
                <c:pt idx="3417">
                  <c:v>0.102232804222059</c:v>
                </c:pt>
                <c:pt idx="3418">
                  <c:v>1.181298516808073</c:v>
                </c:pt>
                <c:pt idx="3419">
                  <c:v>-0.387857919651266</c:v>
                </c:pt>
                <c:pt idx="3420">
                  <c:v>0.29689139158197</c:v>
                </c:pt>
                <c:pt idx="3421">
                  <c:v>-0.430268958164538</c:v>
                </c:pt>
                <c:pt idx="3422">
                  <c:v>-0.72724094728836</c:v>
                </c:pt>
                <c:pt idx="3423">
                  <c:v>-0.692765482230917</c:v>
                </c:pt>
                <c:pt idx="3424">
                  <c:v>1.297221360695219</c:v>
                </c:pt>
                <c:pt idx="3425">
                  <c:v>-0.310705809258219</c:v>
                </c:pt>
                <c:pt idx="3426">
                  <c:v>0.048816475781068</c:v>
                </c:pt>
                <c:pt idx="3427">
                  <c:v>-0.788395157258308</c:v>
                </c:pt>
                <c:pt idx="3428">
                  <c:v>-1.343814892084645</c:v>
                </c:pt>
                <c:pt idx="3429">
                  <c:v>-1.602851875927335</c:v>
                </c:pt>
                <c:pt idx="3430">
                  <c:v>-0.320036805787323</c:v>
                </c:pt>
                <c:pt idx="3431">
                  <c:v>0.409537394662799</c:v>
                </c:pt>
                <c:pt idx="3432">
                  <c:v>1.051386426716521</c:v>
                </c:pt>
                <c:pt idx="3433">
                  <c:v>-0.188824108592201</c:v>
                </c:pt>
                <c:pt idx="3434">
                  <c:v>0.57038030764352</c:v>
                </c:pt>
                <c:pt idx="3435">
                  <c:v>-0.397674212896908</c:v>
                </c:pt>
                <c:pt idx="3436">
                  <c:v>-0.464172925277868</c:v>
                </c:pt>
                <c:pt idx="3437">
                  <c:v>-0.938637876915975</c:v>
                </c:pt>
                <c:pt idx="3438">
                  <c:v>0.0248497870645111</c:v>
                </c:pt>
                <c:pt idx="3439">
                  <c:v>0.611300065015063</c:v>
                </c:pt>
                <c:pt idx="3440">
                  <c:v>-0.962127011320411</c:v>
                </c:pt>
                <c:pt idx="3441">
                  <c:v>-1.330339979432092</c:v>
                </c:pt>
                <c:pt idx="3442">
                  <c:v>-1.451213371187471</c:v>
                </c:pt>
                <c:pt idx="3443">
                  <c:v>1.092769603482471</c:v>
                </c:pt>
                <c:pt idx="3444">
                  <c:v>-0.367916805304993</c:v>
                </c:pt>
                <c:pt idx="3445">
                  <c:v>-1.193463326790686</c:v>
                </c:pt>
                <c:pt idx="3446">
                  <c:v>-0.598654284409433</c:v>
                </c:pt>
                <c:pt idx="3447">
                  <c:v>-0.286467730307718</c:v>
                </c:pt>
                <c:pt idx="3448">
                  <c:v>-1.533913809815249</c:v>
                </c:pt>
                <c:pt idx="3449">
                  <c:v>1.171382414456999</c:v>
                </c:pt>
                <c:pt idx="3450">
                  <c:v>-0.0529942635523826</c:v>
                </c:pt>
                <c:pt idx="3451">
                  <c:v>-0.029446699733012</c:v>
                </c:pt>
                <c:pt idx="3452">
                  <c:v>0.690167454290086</c:v>
                </c:pt>
                <c:pt idx="3453">
                  <c:v>-0.444058450714604</c:v>
                </c:pt>
                <c:pt idx="3454">
                  <c:v>-0.220519353703915</c:v>
                </c:pt>
                <c:pt idx="3455">
                  <c:v>-0.853408593933702</c:v>
                </c:pt>
                <c:pt idx="3456">
                  <c:v>0.318290158692682</c:v>
                </c:pt>
                <c:pt idx="3457">
                  <c:v>0.446089061388377</c:v>
                </c:pt>
                <c:pt idx="3458">
                  <c:v>0.29986030311683</c:v>
                </c:pt>
                <c:pt idx="3459">
                  <c:v>0.530378864032449</c:v>
                </c:pt>
                <c:pt idx="3460">
                  <c:v>-0.552035915023115</c:v>
                </c:pt>
                <c:pt idx="3461">
                  <c:v>0.184388076196939</c:v>
                </c:pt>
                <c:pt idx="3462">
                  <c:v>0.110892466543502</c:v>
                </c:pt>
                <c:pt idx="3463">
                  <c:v>1.107238683169488</c:v>
                </c:pt>
                <c:pt idx="3464">
                  <c:v>-1.16643530895437</c:v>
                </c:pt>
                <c:pt idx="3465">
                  <c:v>-1.427968664946609</c:v>
                </c:pt>
                <c:pt idx="3466">
                  <c:v>-1.342826445020958</c:v>
                </c:pt>
                <c:pt idx="3467">
                  <c:v>1.341364738835585</c:v>
                </c:pt>
                <c:pt idx="3468">
                  <c:v>-0.202103620687598</c:v>
                </c:pt>
                <c:pt idx="3469">
                  <c:v>0.463702357821756</c:v>
                </c:pt>
                <c:pt idx="3470">
                  <c:v>0.949233512608213</c:v>
                </c:pt>
                <c:pt idx="3471">
                  <c:v>0.633026626557121</c:v>
                </c:pt>
                <c:pt idx="3472">
                  <c:v>-0.842720448968438</c:v>
                </c:pt>
                <c:pt idx="3473">
                  <c:v>-0.43691402662545</c:v>
                </c:pt>
                <c:pt idx="3474">
                  <c:v>-0.458133925204191</c:v>
                </c:pt>
                <c:pt idx="3475">
                  <c:v>-0.941582866148941</c:v>
                </c:pt>
                <c:pt idx="3476">
                  <c:v>-0.680228503692843</c:v>
                </c:pt>
                <c:pt idx="3477">
                  <c:v>0.267595256640809</c:v>
                </c:pt>
                <c:pt idx="3478">
                  <c:v>-0.433254373172593</c:v>
                </c:pt>
                <c:pt idx="3479">
                  <c:v>-0.277884624697177</c:v>
                </c:pt>
                <c:pt idx="3480">
                  <c:v>-0.433869289881181</c:v>
                </c:pt>
                <c:pt idx="3481">
                  <c:v>0.95348826448883</c:v>
                </c:pt>
                <c:pt idx="3482">
                  <c:v>-0.759286826916852</c:v>
                </c:pt>
                <c:pt idx="3483">
                  <c:v>0.131532272493717</c:v>
                </c:pt>
                <c:pt idx="3484">
                  <c:v>1.26001257165521</c:v>
                </c:pt>
                <c:pt idx="3485">
                  <c:v>1.894819475428663</c:v>
                </c:pt>
                <c:pt idx="3486">
                  <c:v>0.16111866377859</c:v>
                </c:pt>
                <c:pt idx="3487">
                  <c:v>-0.333613570587042</c:v>
                </c:pt>
                <c:pt idx="3488">
                  <c:v>-1.032026072645225</c:v>
                </c:pt>
                <c:pt idx="3489">
                  <c:v>0.579345667378217</c:v>
                </c:pt>
                <c:pt idx="3490">
                  <c:v>-0.209306112188121</c:v>
                </c:pt>
                <c:pt idx="3491">
                  <c:v>-1.265997386380926</c:v>
                </c:pt>
                <c:pt idx="3492">
                  <c:v>-0.657984804222621</c:v>
                </c:pt>
                <c:pt idx="3493">
                  <c:v>1.593176741626903</c:v>
                </c:pt>
                <c:pt idx="3494">
                  <c:v>-1.132685411017114</c:v>
                </c:pt>
                <c:pt idx="3495">
                  <c:v>-0.554387592806734</c:v>
                </c:pt>
                <c:pt idx="3496">
                  <c:v>-1.760983332965148</c:v>
                </c:pt>
                <c:pt idx="3497">
                  <c:v>-0.722644359137422</c:v>
                </c:pt>
                <c:pt idx="3498">
                  <c:v>-1.543559566903491</c:v>
                </c:pt>
                <c:pt idx="3499">
                  <c:v>0.0221269970545329</c:v>
                </c:pt>
                <c:pt idx="3500">
                  <c:v>-1.218863728224831</c:v>
                </c:pt>
                <c:pt idx="3501">
                  <c:v>0.459844822022334</c:v>
                </c:pt>
                <c:pt idx="3502">
                  <c:v>1.015364324909401</c:v>
                </c:pt>
                <c:pt idx="3503">
                  <c:v>0.927843288133422</c:v>
                </c:pt>
                <c:pt idx="3504">
                  <c:v>0.00848490602879639</c:v>
                </c:pt>
                <c:pt idx="3505">
                  <c:v>-0.618277639035286</c:v>
                </c:pt>
                <c:pt idx="3506">
                  <c:v>0.285848392448631</c:v>
                </c:pt>
                <c:pt idx="3507">
                  <c:v>1.273686600204197</c:v>
                </c:pt>
                <c:pt idx="3508">
                  <c:v>1.384045648894839</c:v>
                </c:pt>
                <c:pt idx="3509">
                  <c:v>0.165719795456408</c:v>
                </c:pt>
                <c:pt idx="3510">
                  <c:v>-1.725597495723873</c:v>
                </c:pt>
                <c:pt idx="3511">
                  <c:v>1.100899768633006</c:v>
                </c:pt>
                <c:pt idx="3512">
                  <c:v>0.566034017853168</c:v>
                </c:pt>
                <c:pt idx="3513">
                  <c:v>-1.04380856757164</c:v>
                </c:pt>
                <c:pt idx="3514">
                  <c:v>0.343430783001076</c:v>
                </c:pt>
                <c:pt idx="3515">
                  <c:v>0.236536847576017</c:v>
                </c:pt>
                <c:pt idx="3516">
                  <c:v>-0.809102681430951</c:v>
                </c:pt>
                <c:pt idx="3517">
                  <c:v>0.324590059699009</c:v>
                </c:pt>
                <c:pt idx="3518">
                  <c:v>0.051179898907932</c:v>
                </c:pt>
                <c:pt idx="3519">
                  <c:v>-0.562890150709342</c:v>
                </c:pt>
                <c:pt idx="3520">
                  <c:v>0.320423294193717</c:v>
                </c:pt>
                <c:pt idx="3521">
                  <c:v>-0.552810445754462</c:v>
                </c:pt>
                <c:pt idx="3522">
                  <c:v>-2.127359626914883</c:v>
                </c:pt>
                <c:pt idx="3523">
                  <c:v>0.607866726142177</c:v>
                </c:pt>
                <c:pt idx="3524">
                  <c:v>1.730842932732342</c:v>
                </c:pt>
                <c:pt idx="3525">
                  <c:v>-1.706849802768351</c:v>
                </c:pt>
                <c:pt idx="3526">
                  <c:v>0.133480563855391</c:v>
                </c:pt>
                <c:pt idx="3527">
                  <c:v>0.841104560149211</c:v>
                </c:pt>
                <c:pt idx="3528">
                  <c:v>-1.581386728230348</c:v>
                </c:pt>
                <c:pt idx="3529">
                  <c:v>-0.701247825166776</c:v>
                </c:pt>
                <c:pt idx="3530">
                  <c:v>0.428869651561682</c:v>
                </c:pt>
                <c:pt idx="3531">
                  <c:v>0.272036172362922</c:v>
                </c:pt>
                <c:pt idx="3532">
                  <c:v>-0.111205262622105</c:v>
                </c:pt>
                <c:pt idx="3533">
                  <c:v>0.360641657276502</c:v>
                </c:pt>
                <c:pt idx="3534">
                  <c:v>-1.02526394805051</c:v>
                </c:pt>
                <c:pt idx="3535">
                  <c:v>-1.26107413473407</c:v>
                </c:pt>
                <c:pt idx="3536">
                  <c:v>0.0463865806343457</c:v>
                </c:pt>
                <c:pt idx="3537">
                  <c:v>0.318647740617042</c:v>
                </c:pt>
                <c:pt idx="3538">
                  <c:v>-0.769777780177299</c:v>
                </c:pt>
                <c:pt idx="3539">
                  <c:v>0.0901562612858484</c:v>
                </c:pt>
                <c:pt idx="3540">
                  <c:v>0.744170836689163</c:v>
                </c:pt>
                <c:pt idx="3541">
                  <c:v>-0.714381461953933</c:v>
                </c:pt>
                <c:pt idx="3542">
                  <c:v>-0.547035941848069</c:v>
                </c:pt>
                <c:pt idx="3543">
                  <c:v>0.30258308925662</c:v>
                </c:pt>
                <c:pt idx="3544">
                  <c:v>-0.173559448143363</c:v>
                </c:pt>
                <c:pt idx="3545">
                  <c:v>-0.898839859306655</c:v>
                </c:pt>
                <c:pt idx="3546">
                  <c:v>-0.0355807583629748</c:v>
                </c:pt>
                <c:pt idx="3547">
                  <c:v>-1.421611601220319</c:v>
                </c:pt>
                <c:pt idx="3548">
                  <c:v>0.0574359028385885</c:v>
                </c:pt>
                <c:pt idx="3549">
                  <c:v>-0.645668207172403</c:v>
                </c:pt>
                <c:pt idx="3550">
                  <c:v>-1.108257294636936</c:v>
                </c:pt>
                <c:pt idx="3551">
                  <c:v>-0.29947838433422</c:v>
                </c:pt>
                <c:pt idx="3552">
                  <c:v>-1.055572351899242</c:v>
                </c:pt>
                <c:pt idx="3553">
                  <c:v>-0.914279317924054</c:v>
                </c:pt>
                <c:pt idx="3554">
                  <c:v>-1.788031368808473</c:v>
                </c:pt>
                <c:pt idx="3555">
                  <c:v>-0.13503823776861</c:v>
                </c:pt>
                <c:pt idx="3556">
                  <c:v>0.605080451542259</c:v>
                </c:pt>
                <c:pt idx="3557">
                  <c:v>-0.0260996808273937</c:v>
                </c:pt>
                <c:pt idx="3558">
                  <c:v>2.010668611692386</c:v>
                </c:pt>
                <c:pt idx="3559">
                  <c:v>0.708902926798934</c:v>
                </c:pt>
                <c:pt idx="3560">
                  <c:v>-0.764740134902751</c:v>
                </c:pt>
                <c:pt idx="3561">
                  <c:v>-1.070283173636298</c:v>
                </c:pt>
                <c:pt idx="3562">
                  <c:v>0.117234991219071</c:v>
                </c:pt>
                <c:pt idx="3563">
                  <c:v>0.782606293630343</c:v>
                </c:pt>
                <c:pt idx="3564">
                  <c:v>1.373816544652015</c:v>
                </c:pt>
                <c:pt idx="3565">
                  <c:v>0.292959631211773</c:v>
                </c:pt>
                <c:pt idx="3566">
                  <c:v>-0.805363650892411</c:v>
                </c:pt>
                <c:pt idx="3567">
                  <c:v>-1.484069179915926</c:v>
                </c:pt>
                <c:pt idx="3568">
                  <c:v>1.151629574630793</c:v>
                </c:pt>
                <c:pt idx="3569">
                  <c:v>-0.347564192085325</c:v>
                </c:pt>
                <c:pt idx="3570">
                  <c:v>1.041387032026073</c:v>
                </c:pt>
                <c:pt idx="3571">
                  <c:v>-0.168367654198589</c:v>
                </c:pt>
                <c:pt idx="3572">
                  <c:v>-1.163991276567236</c:v>
                </c:pt>
                <c:pt idx="3573">
                  <c:v>-0.448490787204878</c:v>
                </c:pt>
                <c:pt idx="3574">
                  <c:v>-1.649242462991499</c:v>
                </c:pt>
                <c:pt idx="3575">
                  <c:v>-0.869486316798043</c:v>
                </c:pt>
                <c:pt idx="3576">
                  <c:v>-0.635231345640637</c:v>
                </c:pt>
                <c:pt idx="3577">
                  <c:v>0.451010903530914</c:v>
                </c:pt>
                <c:pt idx="3578">
                  <c:v>-1.835010806158011</c:v>
                </c:pt>
                <c:pt idx="3579">
                  <c:v>-0.280148014837344</c:v>
                </c:pt>
                <c:pt idx="3580">
                  <c:v>-0.885461186393231</c:v>
                </c:pt>
                <c:pt idx="3581">
                  <c:v>0.0894916694025752</c:v>
                </c:pt>
                <c:pt idx="3582">
                  <c:v>-1.302287503785991</c:v>
                </c:pt>
                <c:pt idx="3583">
                  <c:v>-0.767790831188794</c:v>
                </c:pt>
                <c:pt idx="3584">
                  <c:v>0.0766971011935648</c:v>
                </c:pt>
                <c:pt idx="3585">
                  <c:v>0.841990865031511</c:v>
                </c:pt>
                <c:pt idx="3586">
                  <c:v>-0.130993042006342</c:v>
                </c:pt>
                <c:pt idx="3587">
                  <c:v>1.253084247167112</c:v>
                </c:pt>
                <c:pt idx="3588">
                  <c:v>-0.445631088597003</c:v>
                </c:pt>
                <c:pt idx="3589">
                  <c:v>0.195029510106159</c:v>
                </c:pt>
                <c:pt idx="3590">
                  <c:v>-1.096692051128464</c:v>
                </c:pt>
                <c:pt idx="3591">
                  <c:v>-0.277520439057756</c:v>
                </c:pt>
                <c:pt idx="3592">
                  <c:v>0.715045925577111</c:v>
                </c:pt>
                <c:pt idx="3593">
                  <c:v>2.157271994547504</c:v>
                </c:pt>
                <c:pt idx="3594">
                  <c:v>-1.264420050224503</c:v>
                </c:pt>
                <c:pt idx="3595">
                  <c:v>-0.121383792584361</c:v>
                </c:pt>
                <c:pt idx="3596">
                  <c:v>-1.305164718101947</c:v>
                </c:pt>
                <c:pt idx="3597">
                  <c:v>1.150978642685913</c:v>
                </c:pt>
                <c:pt idx="3598">
                  <c:v>-0.691023386739113</c:v>
                </c:pt>
                <c:pt idx="3599">
                  <c:v>0.130672123890965</c:v>
                </c:pt>
                <c:pt idx="3600">
                  <c:v>-1.475218836618267</c:v>
                </c:pt>
                <c:pt idx="3601">
                  <c:v>-2.147849242846553</c:v>
                </c:pt>
                <c:pt idx="3602">
                  <c:v>-0.282101591257002</c:v>
                </c:pt>
                <c:pt idx="3603">
                  <c:v>-0.0774738972384878</c:v>
                </c:pt>
                <c:pt idx="3604">
                  <c:v>-0.463841461645114</c:v>
                </c:pt>
                <c:pt idx="3605">
                  <c:v>-0.307603490258838</c:v>
                </c:pt>
                <c:pt idx="3606">
                  <c:v>-0.768456614238344</c:v>
                </c:pt>
                <c:pt idx="3607">
                  <c:v>1.261631452572824</c:v>
                </c:pt>
                <c:pt idx="3608">
                  <c:v>-0.842250968085752</c:v>
                </c:pt>
                <c:pt idx="3609">
                  <c:v>0.751847829504577</c:v>
                </c:pt>
                <c:pt idx="3610">
                  <c:v>0.762745002869855</c:v>
                </c:pt>
                <c:pt idx="3611">
                  <c:v>-0.575055043526566</c:v>
                </c:pt>
                <c:pt idx="3612">
                  <c:v>1.421610084468405</c:v>
                </c:pt>
                <c:pt idx="3613">
                  <c:v>0.0977193014303366</c:v>
                </c:pt>
                <c:pt idx="3614">
                  <c:v>1.202251099695073</c:v>
                </c:pt>
                <c:pt idx="3615">
                  <c:v>0.931271413051257</c:v>
                </c:pt>
                <c:pt idx="3616">
                  <c:v>-0.876284540096388</c:v>
                </c:pt>
                <c:pt idx="3617">
                  <c:v>0.227803924736784</c:v>
                </c:pt>
                <c:pt idx="3618">
                  <c:v>-0.223413811325534</c:v>
                </c:pt>
                <c:pt idx="3619">
                  <c:v>-0.00869970597008977</c:v>
                </c:pt>
                <c:pt idx="3620">
                  <c:v>-1.444479951035175</c:v>
                </c:pt>
                <c:pt idx="3621">
                  <c:v>-0.601509352580049</c:v>
                </c:pt>
                <c:pt idx="3622">
                  <c:v>-0.621670090369855</c:v>
                </c:pt>
                <c:pt idx="3623">
                  <c:v>-0.358763551715905</c:v>
                </c:pt>
                <c:pt idx="3624">
                  <c:v>-1.1384480472423</c:v>
                </c:pt>
                <c:pt idx="3625">
                  <c:v>-1.049904637555217</c:v>
                </c:pt>
                <c:pt idx="3626">
                  <c:v>-0.0589422558657337</c:v>
                </c:pt>
                <c:pt idx="3627">
                  <c:v>0.901190365992445</c:v>
                </c:pt>
                <c:pt idx="3628">
                  <c:v>-0.0629510119073518</c:v>
                </c:pt>
                <c:pt idx="3629">
                  <c:v>-0.844592444939572</c:v>
                </c:pt>
                <c:pt idx="3630">
                  <c:v>1.201331007665829</c:v>
                </c:pt>
                <c:pt idx="3631">
                  <c:v>0.0388347149469025</c:v>
                </c:pt>
                <c:pt idx="3632">
                  <c:v>-1.038084877689046</c:v>
                </c:pt>
                <c:pt idx="3633">
                  <c:v>0.514154386292367</c:v>
                </c:pt>
                <c:pt idx="3634">
                  <c:v>0.0560268873911297</c:v>
                </c:pt>
                <c:pt idx="3635">
                  <c:v>-0.26901810801443</c:v>
                </c:pt>
                <c:pt idx="3636">
                  <c:v>0.546981088453014</c:v>
                </c:pt>
                <c:pt idx="3637">
                  <c:v>0.493761803456347</c:v>
                </c:pt>
                <c:pt idx="3638">
                  <c:v>0.602325282865213</c:v>
                </c:pt>
                <c:pt idx="3639">
                  <c:v>0.527467425788565</c:v>
                </c:pt>
                <c:pt idx="3640">
                  <c:v>-0.194892345946918</c:v>
                </c:pt>
                <c:pt idx="3641">
                  <c:v>0.500971543306045</c:v>
                </c:pt>
                <c:pt idx="3642">
                  <c:v>0.917455717671601</c:v>
                </c:pt>
                <c:pt idx="3643">
                  <c:v>-1.521346253179854</c:v>
                </c:pt>
                <c:pt idx="3644">
                  <c:v>-0.486182283863194</c:v>
                </c:pt>
                <c:pt idx="3645">
                  <c:v>0.754338415606124</c:v>
                </c:pt>
                <c:pt idx="3646">
                  <c:v>-0.787017047367272</c:v>
                </c:pt>
                <c:pt idx="3647">
                  <c:v>0.720907398753414</c:v>
                </c:pt>
                <c:pt idx="3648">
                  <c:v>0.437166664800997</c:v>
                </c:pt>
                <c:pt idx="3649">
                  <c:v>0.599137982996959</c:v>
                </c:pt>
                <c:pt idx="3650">
                  <c:v>-0.773728360010544</c:v>
                </c:pt>
                <c:pt idx="3651">
                  <c:v>-0.394119723001867</c:v>
                </c:pt>
                <c:pt idx="3652">
                  <c:v>-0.712153830090348</c:v>
                </c:pt>
                <c:pt idx="3653">
                  <c:v>-1.010531865675196</c:v>
                </c:pt>
                <c:pt idx="3654">
                  <c:v>-0.646469326309476</c:v>
                </c:pt>
                <c:pt idx="3655">
                  <c:v>-0.472240829329991</c:v>
                </c:pt>
                <c:pt idx="3656">
                  <c:v>-0.607027529613441</c:v>
                </c:pt>
                <c:pt idx="3657">
                  <c:v>0.386301779037651</c:v>
                </c:pt>
                <c:pt idx="3658">
                  <c:v>-0.107538723016021</c:v>
                </c:pt>
                <c:pt idx="3659">
                  <c:v>-0.189454484323545</c:v>
                </c:pt>
                <c:pt idx="3660">
                  <c:v>-1.781060556665752</c:v>
                </c:pt>
                <c:pt idx="3661">
                  <c:v>0.740228194258899</c:v>
                </c:pt>
                <c:pt idx="3662">
                  <c:v>-1.518573711447649</c:v>
                </c:pt>
                <c:pt idx="3663">
                  <c:v>-0.0565134647730431</c:v>
                </c:pt>
                <c:pt idx="3664">
                  <c:v>0.736986034780346</c:v>
                </c:pt>
                <c:pt idx="3665">
                  <c:v>1.558262208803289</c:v>
                </c:pt>
                <c:pt idx="3666">
                  <c:v>-0.37143675044317</c:v>
                </c:pt>
                <c:pt idx="3667">
                  <c:v>0.0200421938044806</c:v>
                </c:pt>
                <c:pt idx="3668">
                  <c:v>-1.802699692568568</c:v>
                </c:pt>
                <c:pt idx="3669">
                  <c:v>0.985021278299395</c:v>
                </c:pt>
                <c:pt idx="3670">
                  <c:v>0.341698229176484</c:v>
                </c:pt>
                <c:pt idx="3671">
                  <c:v>1.351322194368201</c:v>
                </c:pt>
                <c:pt idx="3672">
                  <c:v>0.0431598048057047</c:v>
                </c:pt>
                <c:pt idx="3673">
                  <c:v>-0.569282021663308</c:v>
                </c:pt>
                <c:pt idx="3674">
                  <c:v>-1.146922253035322</c:v>
                </c:pt>
                <c:pt idx="3675">
                  <c:v>-0.0862032724589491</c:v>
                </c:pt>
                <c:pt idx="3676">
                  <c:v>-0.116656761612463</c:v>
                </c:pt>
                <c:pt idx="3677">
                  <c:v>-0.795979040355719</c:v>
                </c:pt>
                <c:pt idx="3678">
                  <c:v>-0.493885442531698</c:v>
                </c:pt>
                <c:pt idx="3679">
                  <c:v>-0.539524247872672</c:v>
                </c:pt>
                <c:pt idx="3680">
                  <c:v>0.821294171848008</c:v>
                </c:pt>
                <c:pt idx="3681">
                  <c:v>-0.51097414362596</c:v>
                </c:pt>
                <c:pt idx="3682">
                  <c:v>0.204805137437979</c:v>
                </c:pt>
                <c:pt idx="3683">
                  <c:v>-1.883358958460748</c:v>
                </c:pt>
                <c:pt idx="3684">
                  <c:v>0.647668907911151</c:v>
                </c:pt>
                <c:pt idx="3685">
                  <c:v>0.28650069804811</c:v>
                </c:pt>
                <c:pt idx="3686">
                  <c:v>-0.252373072686909</c:v>
                </c:pt>
                <c:pt idx="3687">
                  <c:v>1.085810975372404</c:v>
                </c:pt>
                <c:pt idx="3688">
                  <c:v>0.18372546380458</c:v>
                </c:pt>
                <c:pt idx="3689">
                  <c:v>0.545052722171208</c:v>
                </c:pt>
                <c:pt idx="3690">
                  <c:v>-0.120317697067287</c:v>
                </c:pt>
                <c:pt idx="3691">
                  <c:v>-0.253316947041041</c:v>
                </c:pt>
                <c:pt idx="3692">
                  <c:v>1.224546115108099</c:v>
                </c:pt>
                <c:pt idx="3693">
                  <c:v>-0.738024710478998</c:v>
                </c:pt>
                <c:pt idx="3694">
                  <c:v>-1.573349371447503</c:v>
                </c:pt>
                <c:pt idx="3695">
                  <c:v>0.131240397978794</c:v>
                </c:pt>
                <c:pt idx="3696">
                  <c:v>0.489103554424233</c:v>
                </c:pt>
                <c:pt idx="3697">
                  <c:v>-2.044475521075809</c:v>
                </c:pt>
                <c:pt idx="3698">
                  <c:v>-1.207334563931</c:v>
                </c:pt>
                <c:pt idx="3699">
                  <c:v>-0.521286218482167</c:v>
                </c:pt>
                <c:pt idx="3700">
                  <c:v>-1.139213855868758</c:v>
                </c:pt>
                <c:pt idx="3701">
                  <c:v>0.718813388939404</c:v>
                </c:pt>
                <c:pt idx="3702">
                  <c:v>-0.234504806241608</c:v>
                </c:pt>
                <c:pt idx="3703">
                  <c:v>-2.014721706155223</c:v>
                </c:pt>
                <c:pt idx="3704">
                  <c:v>-1.016153886294515</c:v>
                </c:pt>
                <c:pt idx="3705">
                  <c:v>-1.16477371367924</c:v>
                </c:pt>
                <c:pt idx="3706">
                  <c:v>0.202476110628834</c:v>
                </c:pt>
                <c:pt idx="3707">
                  <c:v>-0.577473021989839</c:v>
                </c:pt>
                <c:pt idx="3708">
                  <c:v>2.28991662948658</c:v>
                </c:pt>
                <c:pt idx="3709">
                  <c:v>-0.673941758700982</c:v>
                </c:pt>
                <c:pt idx="3710">
                  <c:v>0.591099303417298</c:v>
                </c:pt>
                <c:pt idx="3711">
                  <c:v>0.379594794083254</c:v>
                </c:pt>
                <c:pt idx="3712">
                  <c:v>-0.375722570076505</c:v>
                </c:pt>
                <c:pt idx="3713">
                  <c:v>-0.129184304863801</c:v>
                </c:pt>
                <c:pt idx="3714">
                  <c:v>0.708551574087782</c:v>
                </c:pt>
                <c:pt idx="3715">
                  <c:v>1.21821478238703</c:v>
                </c:pt>
                <c:pt idx="3716">
                  <c:v>-1.964971474483233</c:v>
                </c:pt>
                <c:pt idx="3717">
                  <c:v>0.440848011666818</c:v>
                </c:pt>
                <c:pt idx="3718">
                  <c:v>0.751443626167352</c:v>
                </c:pt>
                <c:pt idx="3719">
                  <c:v>0.46153152331671</c:v>
                </c:pt>
                <c:pt idx="3720">
                  <c:v>0.711810090696024</c:v>
                </c:pt>
                <c:pt idx="3721">
                  <c:v>-0.320653408298092</c:v>
                </c:pt>
                <c:pt idx="3722">
                  <c:v>-0.456927831397483</c:v>
                </c:pt>
                <c:pt idx="3723">
                  <c:v>-0.409910335787925</c:v>
                </c:pt>
                <c:pt idx="3724">
                  <c:v>-0.255351971343333</c:v>
                </c:pt>
                <c:pt idx="3725">
                  <c:v>0.15292861532073</c:v>
                </c:pt>
                <c:pt idx="3726">
                  <c:v>0.593648312815731</c:v>
                </c:pt>
                <c:pt idx="3727">
                  <c:v>0.747729098169518</c:v>
                </c:pt>
                <c:pt idx="3728">
                  <c:v>0.428479884017404</c:v>
                </c:pt>
                <c:pt idx="3729">
                  <c:v>0.84827687078902</c:v>
                </c:pt>
                <c:pt idx="3730">
                  <c:v>-1.403124653994072</c:v>
                </c:pt>
                <c:pt idx="3731">
                  <c:v>-0.0896981745605225</c:v>
                </c:pt>
                <c:pt idx="3732">
                  <c:v>-0.753020480053631</c:v>
                </c:pt>
                <c:pt idx="3733">
                  <c:v>-0.149467782202958</c:v>
                </c:pt>
                <c:pt idx="3734">
                  <c:v>-1.011145183774308</c:v>
                </c:pt>
                <c:pt idx="3735">
                  <c:v>0.537500426830564</c:v>
                </c:pt>
                <c:pt idx="3736">
                  <c:v>0.776115435410621</c:v>
                </c:pt>
                <c:pt idx="3737">
                  <c:v>-1.038655770789398</c:v>
                </c:pt>
                <c:pt idx="3738">
                  <c:v>0.330838316662084</c:v>
                </c:pt>
                <c:pt idx="3739">
                  <c:v>-1.100045976425204</c:v>
                </c:pt>
                <c:pt idx="3740">
                  <c:v>-1.94985528590055</c:v>
                </c:pt>
                <c:pt idx="3741">
                  <c:v>1.138611142326314</c:v>
                </c:pt>
                <c:pt idx="3742">
                  <c:v>1.176863362595069</c:v>
                </c:pt>
                <c:pt idx="3743">
                  <c:v>0.268969155032138</c:v>
                </c:pt>
                <c:pt idx="3744">
                  <c:v>-0.240308667739525</c:v>
                </c:pt>
                <c:pt idx="3745">
                  <c:v>-0.0749940710157152</c:v>
                </c:pt>
                <c:pt idx="3746">
                  <c:v>0.740650741465933</c:v>
                </c:pt>
                <c:pt idx="3747">
                  <c:v>-1.871770213328215</c:v>
                </c:pt>
                <c:pt idx="3748">
                  <c:v>0.211664613708866</c:v>
                </c:pt>
                <c:pt idx="3749">
                  <c:v>-1.131090030485918</c:v>
                </c:pt>
                <c:pt idx="3750">
                  <c:v>1.488216159656736</c:v>
                </c:pt>
                <c:pt idx="3751">
                  <c:v>-0.210983762977888</c:v>
                </c:pt>
                <c:pt idx="3752">
                  <c:v>-0.733482830083497</c:v>
                </c:pt>
                <c:pt idx="3753">
                  <c:v>0.90843891459237</c:v>
                </c:pt>
                <c:pt idx="3754">
                  <c:v>0.48043749027679</c:v>
                </c:pt>
                <c:pt idx="3755">
                  <c:v>-1.340072296382258</c:v>
                </c:pt>
                <c:pt idx="3756">
                  <c:v>1.018266913556285</c:v>
                </c:pt>
                <c:pt idx="3757">
                  <c:v>-0.338244370261931</c:v>
                </c:pt>
                <c:pt idx="3758">
                  <c:v>0.547400277708692</c:v>
                </c:pt>
                <c:pt idx="3759">
                  <c:v>0.0503264096903519</c:v>
                </c:pt>
                <c:pt idx="3760">
                  <c:v>-0.342127032611463</c:v>
                </c:pt>
                <c:pt idx="3761">
                  <c:v>1.003428603782262</c:v>
                </c:pt>
                <c:pt idx="3762">
                  <c:v>0.36982475111265</c:v>
                </c:pt>
                <c:pt idx="3763">
                  <c:v>-0.731876328332734</c:v>
                </c:pt>
                <c:pt idx="3764">
                  <c:v>-0.194040532278361</c:v>
                </c:pt>
                <c:pt idx="3765">
                  <c:v>-0.068413017195222</c:v>
                </c:pt>
                <c:pt idx="3766">
                  <c:v>0.348277792507773</c:v>
                </c:pt>
                <c:pt idx="3767">
                  <c:v>1.044375838220061</c:v>
                </c:pt>
                <c:pt idx="3768">
                  <c:v>1.987531862547304</c:v>
                </c:pt>
                <c:pt idx="3769">
                  <c:v>0.822314437380594</c:v>
                </c:pt>
                <c:pt idx="3770">
                  <c:v>0.818547305220601</c:v>
                </c:pt>
                <c:pt idx="3771">
                  <c:v>1.49618577558352</c:v>
                </c:pt>
                <c:pt idx="3772">
                  <c:v>1.499370977604364</c:v>
                </c:pt>
                <c:pt idx="3773">
                  <c:v>-0.165195955566242</c:v>
                </c:pt>
                <c:pt idx="3774">
                  <c:v>-0.243319451716078</c:v>
                </c:pt>
                <c:pt idx="3775">
                  <c:v>-0.21164573781918</c:v>
                </c:pt>
                <c:pt idx="3776">
                  <c:v>-0.894530593903208</c:v>
                </c:pt>
                <c:pt idx="3777">
                  <c:v>-0.39288636841581</c:v>
                </c:pt>
                <c:pt idx="3778">
                  <c:v>0.118631103262992</c:v>
                </c:pt>
                <c:pt idx="3779">
                  <c:v>0.215538545735051</c:v>
                </c:pt>
                <c:pt idx="3780">
                  <c:v>-0.365864796194286</c:v>
                </c:pt>
                <c:pt idx="3781">
                  <c:v>-0.50489794560311</c:v>
                </c:pt>
                <c:pt idx="3782">
                  <c:v>1.223622277263673</c:v>
                </c:pt>
                <c:pt idx="3783">
                  <c:v>-0.127822858202163</c:v>
                </c:pt>
                <c:pt idx="3784">
                  <c:v>-0.715322351019023</c:v>
                </c:pt>
                <c:pt idx="3785">
                  <c:v>-0.19245500209813</c:v>
                </c:pt>
                <c:pt idx="3786">
                  <c:v>1.107937526996575</c:v>
                </c:pt>
                <c:pt idx="3787">
                  <c:v>-1.733643689978393</c:v>
                </c:pt>
                <c:pt idx="3788">
                  <c:v>-0.595876166023004</c:v>
                </c:pt>
                <c:pt idx="3789">
                  <c:v>0.652537118374527</c:v>
                </c:pt>
                <c:pt idx="3790">
                  <c:v>-0.681663487364386</c:v>
                </c:pt>
                <c:pt idx="3791">
                  <c:v>0.904962087644059</c:v>
                </c:pt>
                <c:pt idx="3792">
                  <c:v>-1.738487971815113</c:v>
                </c:pt>
                <c:pt idx="3793">
                  <c:v>0.0864219697637183</c:v>
                </c:pt>
                <c:pt idx="3794">
                  <c:v>-1.496792873638092</c:v>
                </c:pt>
                <c:pt idx="3795">
                  <c:v>-1.491520231211536</c:v>
                </c:pt>
                <c:pt idx="3796">
                  <c:v>-0.497839693106867</c:v>
                </c:pt>
                <c:pt idx="3797">
                  <c:v>0.0656065618114142</c:v>
                </c:pt>
                <c:pt idx="3798">
                  <c:v>0.188401988395505</c:v>
                </c:pt>
                <c:pt idx="3799">
                  <c:v>-1.400707267750635</c:v>
                </c:pt>
                <c:pt idx="3800">
                  <c:v>0.597390623898594</c:v>
                </c:pt>
                <c:pt idx="3801">
                  <c:v>-0.498210123384179</c:v>
                </c:pt>
                <c:pt idx="3802">
                  <c:v>0.77418439188178</c:v>
                </c:pt>
                <c:pt idx="3803">
                  <c:v>0.027793739028741</c:v>
                </c:pt>
                <c:pt idx="3804">
                  <c:v>-0.279140514617671</c:v>
                </c:pt>
                <c:pt idx="3805">
                  <c:v>1.760630374116082</c:v>
                </c:pt>
                <c:pt idx="3806">
                  <c:v>-0.413088081940062</c:v>
                </c:pt>
                <c:pt idx="3807">
                  <c:v>-0.503789478282553</c:v>
                </c:pt>
                <c:pt idx="3808">
                  <c:v>0.0412423509911087</c:v>
                </c:pt>
                <c:pt idx="3809">
                  <c:v>-0.867904996053544</c:v>
                </c:pt>
                <c:pt idx="3810">
                  <c:v>0.560942341708652</c:v>
                </c:pt>
                <c:pt idx="3811">
                  <c:v>0.040684545286804</c:v>
                </c:pt>
                <c:pt idx="3812">
                  <c:v>0.214400755267306</c:v>
                </c:pt>
                <c:pt idx="3813">
                  <c:v>-1.912582470635315</c:v>
                </c:pt>
                <c:pt idx="3814">
                  <c:v>-0.922026138905731</c:v>
                </c:pt>
                <c:pt idx="3815">
                  <c:v>0.0493807579214273</c:v>
                </c:pt>
                <c:pt idx="3816">
                  <c:v>0.342873510455367</c:v>
                </c:pt>
                <c:pt idx="3817">
                  <c:v>0.4081943689866</c:v>
                </c:pt>
                <c:pt idx="3818">
                  <c:v>0.983426705006445</c:v>
                </c:pt>
                <c:pt idx="3819">
                  <c:v>-0.336555159332842</c:v>
                </c:pt>
                <c:pt idx="3820">
                  <c:v>-1.613777483422949</c:v>
                </c:pt>
                <c:pt idx="3821">
                  <c:v>0.465667676601109</c:v>
                </c:pt>
                <c:pt idx="3822">
                  <c:v>1.355346650479159</c:v>
                </c:pt>
                <c:pt idx="3823">
                  <c:v>0.0604589113083596</c:v>
                </c:pt>
                <c:pt idx="3824">
                  <c:v>0.86513562910797</c:v>
                </c:pt>
                <c:pt idx="3825">
                  <c:v>0.95307360647355</c:v>
                </c:pt>
                <c:pt idx="3826">
                  <c:v>0.6667867771076</c:v>
                </c:pt>
                <c:pt idx="3827">
                  <c:v>-0.370469060701468</c:v>
                </c:pt>
                <c:pt idx="3828">
                  <c:v>0.74181525746809</c:v>
                </c:pt>
                <c:pt idx="3829">
                  <c:v>0.0652890179447735</c:v>
                </c:pt>
                <c:pt idx="3830">
                  <c:v>0.433447863340015</c:v>
                </c:pt>
                <c:pt idx="3831">
                  <c:v>0.100760295970094</c:v>
                </c:pt>
                <c:pt idx="3832">
                  <c:v>-0.187942738775519</c:v>
                </c:pt>
                <c:pt idx="3833">
                  <c:v>2.235446580996056</c:v>
                </c:pt>
                <c:pt idx="3834">
                  <c:v>1.928347469320524</c:v>
                </c:pt>
                <c:pt idx="3835">
                  <c:v>0.436238501471619</c:v>
                </c:pt>
                <c:pt idx="3836">
                  <c:v>-1.36261950662377</c:v>
                </c:pt>
                <c:pt idx="3837">
                  <c:v>-0.226724538998625</c:v>
                </c:pt>
                <c:pt idx="3838">
                  <c:v>-1.335153408163167</c:v>
                </c:pt>
                <c:pt idx="3839">
                  <c:v>1.02176670652374</c:v>
                </c:pt>
                <c:pt idx="3840">
                  <c:v>-1.067320658151557</c:v>
                </c:pt>
                <c:pt idx="3841">
                  <c:v>1.583094216279458</c:v>
                </c:pt>
                <c:pt idx="3842">
                  <c:v>0.200808055854151</c:v>
                </c:pt>
                <c:pt idx="3843">
                  <c:v>-1.051041413527934</c:v>
                </c:pt>
                <c:pt idx="3844">
                  <c:v>-0.258444857472411</c:v>
                </c:pt>
                <c:pt idx="3845">
                  <c:v>1.426419626941369</c:v>
                </c:pt>
                <c:pt idx="3846">
                  <c:v>0.727286546034226</c:v>
                </c:pt>
                <c:pt idx="3847">
                  <c:v>0.0485098581384992</c:v>
                </c:pt>
                <c:pt idx="3848">
                  <c:v>0.536261526765078</c:v>
                </c:pt>
                <c:pt idx="3849">
                  <c:v>0.75052114216808</c:v>
                </c:pt>
                <c:pt idx="3850">
                  <c:v>-0.00227481914696658</c:v>
                </c:pt>
                <c:pt idx="3851">
                  <c:v>-0.113112081172493</c:v>
                </c:pt>
                <c:pt idx="3852">
                  <c:v>-1.653069619862603</c:v>
                </c:pt>
                <c:pt idx="3853">
                  <c:v>-1.039346115676969</c:v>
                </c:pt>
                <c:pt idx="3854">
                  <c:v>-0.515612052136666</c:v>
                </c:pt>
                <c:pt idx="3855">
                  <c:v>0.377083951688019</c:v>
                </c:pt>
                <c:pt idx="3856">
                  <c:v>-0.058649880390367</c:v>
                </c:pt>
                <c:pt idx="3857">
                  <c:v>0.0702519404563147</c:v>
                </c:pt>
                <c:pt idx="3858">
                  <c:v>0.114584547857891</c:v>
                </c:pt>
                <c:pt idx="3859">
                  <c:v>-1.059579066011897</c:v>
                </c:pt>
                <c:pt idx="3860">
                  <c:v>-1.117554403856504</c:v>
                </c:pt>
                <c:pt idx="3861">
                  <c:v>-0.421358836291603</c:v>
                </c:pt>
                <c:pt idx="3862">
                  <c:v>-0.828383755003729</c:v>
                </c:pt>
                <c:pt idx="3863">
                  <c:v>-1.632434905553881</c:v>
                </c:pt>
                <c:pt idx="3864">
                  <c:v>0.150301046285966</c:v>
                </c:pt>
                <c:pt idx="3865">
                  <c:v>-0.322900306171425</c:v>
                </c:pt>
                <c:pt idx="3866">
                  <c:v>-0.808635169877571</c:v>
                </c:pt>
                <c:pt idx="3867">
                  <c:v>-1.074692445886158</c:v>
                </c:pt>
                <c:pt idx="3868">
                  <c:v>-1.90651773189741</c:v>
                </c:pt>
                <c:pt idx="3869">
                  <c:v>-0.790667755937945</c:v>
                </c:pt>
                <c:pt idx="3870">
                  <c:v>0.189954088918589</c:v>
                </c:pt>
                <c:pt idx="3871">
                  <c:v>0.160102784023166</c:v>
                </c:pt>
                <c:pt idx="3872">
                  <c:v>0.466460594554521</c:v>
                </c:pt>
                <c:pt idx="3873">
                  <c:v>-0.187045403787792</c:v>
                </c:pt>
                <c:pt idx="3874">
                  <c:v>0.183082733707548</c:v>
                </c:pt>
                <c:pt idx="3875">
                  <c:v>1.472218123672987</c:v>
                </c:pt>
                <c:pt idx="3876">
                  <c:v>-0.94633759711835</c:v>
                </c:pt>
                <c:pt idx="3877">
                  <c:v>0.126244171030748</c:v>
                </c:pt>
                <c:pt idx="3878">
                  <c:v>-0.0646526266116643</c:v>
                </c:pt>
                <c:pt idx="3879">
                  <c:v>0.596205007285997</c:v>
                </c:pt>
                <c:pt idx="3880">
                  <c:v>-1.078209975110783</c:v>
                </c:pt>
                <c:pt idx="3881">
                  <c:v>0.23425727141053</c:v>
                </c:pt>
                <c:pt idx="3882">
                  <c:v>0.761570614656778</c:v>
                </c:pt>
                <c:pt idx="3883">
                  <c:v>0.246260316843085</c:v>
                </c:pt>
                <c:pt idx="3884">
                  <c:v>0.342437438484986</c:v>
                </c:pt>
                <c:pt idx="3885">
                  <c:v>-0.045168572710233</c:v>
                </c:pt>
                <c:pt idx="3886">
                  <c:v>-1.827560369485394</c:v>
                </c:pt>
                <c:pt idx="3887">
                  <c:v>-0.0154001678574587</c:v>
                </c:pt>
                <c:pt idx="3888">
                  <c:v>-0.223051231582611</c:v>
                </c:pt>
                <c:pt idx="3889">
                  <c:v>-0.100915663239539</c:v>
                </c:pt>
                <c:pt idx="3890">
                  <c:v>0.198394248602969</c:v>
                </c:pt>
                <c:pt idx="3891">
                  <c:v>-1.574799949101071</c:v>
                </c:pt>
                <c:pt idx="3892">
                  <c:v>-0.117917820266538</c:v>
                </c:pt>
                <c:pt idx="3893">
                  <c:v>1.842891071731039</c:v>
                </c:pt>
                <c:pt idx="3894">
                  <c:v>0.955232045917098</c:v>
                </c:pt>
                <c:pt idx="3895">
                  <c:v>0.0132585677928901</c:v>
                </c:pt>
                <c:pt idx="3896">
                  <c:v>0.795312628931947</c:v>
                </c:pt>
                <c:pt idx="3897">
                  <c:v>0.276175043413118</c:v>
                </c:pt>
                <c:pt idx="3898">
                  <c:v>0.962380002697666</c:v>
                </c:pt>
                <c:pt idx="3899">
                  <c:v>-0.227469240292453</c:v>
                </c:pt>
                <c:pt idx="3900">
                  <c:v>0.104955839638391</c:v>
                </c:pt>
                <c:pt idx="3901">
                  <c:v>-1.639922615143378</c:v>
                </c:pt>
                <c:pt idx="3902">
                  <c:v>-0.0574023840336665</c:v>
                </c:pt>
                <c:pt idx="3903">
                  <c:v>0.49486118661547</c:v>
                </c:pt>
                <c:pt idx="3904">
                  <c:v>1.004680685083907</c:v>
                </c:pt>
                <c:pt idx="3905">
                  <c:v>1.226083302647777</c:v>
                </c:pt>
                <c:pt idx="3906">
                  <c:v>0.199549072569796</c:v>
                </c:pt>
                <c:pt idx="3907">
                  <c:v>-0.072555954269809</c:v>
                </c:pt>
                <c:pt idx="3908">
                  <c:v>0.0212519720318606</c:v>
                </c:pt>
                <c:pt idx="3909">
                  <c:v>0.59064507009892</c:v>
                </c:pt>
                <c:pt idx="3910">
                  <c:v>0.974185968474024</c:v>
                </c:pt>
                <c:pt idx="3911">
                  <c:v>0.325934442445567</c:v>
                </c:pt>
                <c:pt idx="3912">
                  <c:v>0.641193465095116</c:v>
                </c:pt>
                <c:pt idx="3913">
                  <c:v>0.317601382815798</c:v>
                </c:pt>
                <c:pt idx="3914">
                  <c:v>-1.584414939522152</c:v>
                </c:pt>
                <c:pt idx="3915">
                  <c:v>0.0637665603988916</c:v>
                </c:pt>
                <c:pt idx="3916">
                  <c:v>0.239571229290176</c:v>
                </c:pt>
                <c:pt idx="3917">
                  <c:v>-0.170414282913605</c:v>
                </c:pt>
                <c:pt idx="3918">
                  <c:v>-0.0952002647796748</c:v>
                </c:pt>
                <c:pt idx="3919">
                  <c:v>0.552212893239882</c:v>
                </c:pt>
                <c:pt idx="3920">
                  <c:v>-0.632614636195401</c:v>
                </c:pt>
                <c:pt idx="3921">
                  <c:v>-0.354408830679265</c:v>
                </c:pt>
                <c:pt idx="3922">
                  <c:v>-1.355496530964431</c:v>
                </c:pt>
                <c:pt idx="3923">
                  <c:v>-0.464532513203504</c:v>
                </c:pt>
                <c:pt idx="3924">
                  <c:v>0.813982031475394</c:v>
                </c:pt>
                <c:pt idx="3925">
                  <c:v>-0.925729362465044</c:v>
                </c:pt>
                <c:pt idx="3926">
                  <c:v>-0.858313499837726</c:v>
                </c:pt>
                <c:pt idx="3927">
                  <c:v>-0.827365222018329</c:v>
                </c:pt>
                <c:pt idx="3928">
                  <c:v>0.619922872761511</c:v>
                </c:pt>
                <c:pt idx="3929">
                  <c:v>1.212639679964851</c:v>
                </c:pt>
                <c:pt idx="3930">
                  <c:v>1.856191942602378</c:v>
                </c:pt>
                <c:pt idx="3931">
                  <c:v>-0.476686440329075</c:v>
                </c:pt>
                <c:pt idx="3932">
                  <c:v>-0.49320713639445</c:v>
                </c:pt>
                <c:pt idx="3933">
                  <c:v>-0.323270184337112</c:v>
                </c:pt>
                <c:pt idx="3934">
                  <c:v>0.862352835047191</c:v>
                </c:pt>
                <c:pt idx="3935">
                  <c:v>1.873550300797588</c:v>
                </c:pt>
                <c:pt idx="3936">
                  <c:v>0.790635711896282</c:v>
                </c:pt>
                <c:pt idx="3937">
                  <c:v>-0.877324154500342</c:v>
                </c:pt>
                <c:pt idx="3938">
                  <c:v>-0.0763169570095452</c:v>
                </c:pt>
                <c:pt idx="3939">
                  <c:v>0.0594278323928938</c:v>
                </c:pt>
                <c:pt idx="3940">
                  <c:v>-0.140798777355597</c:v>
                </c:pt>
                <c:pt idx="3941">
                  <c:v>-0.122326174946099</c:v>
                </c:pt>
                <c:pt idx="3942">
                  <c:v>-1.522947314051706</c:v>
                </c:pt>
                <c:pt idx="3943">
                  <c:v>-1.173854967254955</c:v>
                </c:pt>
                <c:pt idx="3944">
                  <c:v>0.620437664784689</c:v>
                </c:pt>
                <c:pt idx="3945">
                  <c:v>0.804078448770474</c:v>
                </c:pt>
                <c:pt idx="3946">
                  <c:v>-1.378262468465062</c:v>
                </c:pt>
                <c:pt idx="3947">
                  <c:v>0.054632425835018</c:v>
                </c:pt>
                <c:pt idx="3948">
                  <c:v>-1.798526189973474</c:v>
                </c:pt>
                <c:pt idx="3949">
                  <c:v>0.378231635384174</c:v>
                </c:pt>
                <c:pt idx="3950">
                  <c:v>1.352368389087425</c:v>
                </c:pt>
                <c:pt idx="3951">
                  <c:v>-0.117047002405451</c:v>
                </c:pt>
                <c:pt idx="3952">
                  <c:v>-0.0674971226690289</c:v>
                </c:pt>
                <c:pt idx="3953">
                  <c:v>0.0196559842896559</c:v>
                </c:pt>
                <c:pt idx="3954">
                  <c:v>-1.310044039494139</c:v>
                </c:pt>
                <c:pt idx="3955">
                  <c:v>0.14628997074287</c:v>
                </c:pt>
                <c:pt idx="3956">
                  <c:v>-1.274524597235595</c:v>
                </c:pt>
                <c:pt idx="3957">
                  <c:v>1.612668846736022</c:v>
                </c:pt>
                <c:pt idx="3958">
                  <c:v>0.586348933367562</c:v>
                </c:pt>
                <c:pt idx="3959">
                  <c:v>-0.40867671543954</c:v>
                </c:pt>
                <c:pt idx="3960">
                  <c:v>-0.475583087856</c:v>
                </c:pt>
                <c:pt idx="3961">
                  <c:v>0.886696047963896</c:v>
                </c:pt>
                <c:pt idx="3962">
                  <c:v>0.766090435852696</c:v>
                </c:pt>
                <c:pt idx="3963">
                  <c:v>-0.0616122809162218</c:v>
                </c:pt>
                <c:pt idx="3964">
                  <c:v>-0.0743174819652901</c:v>
                </c:pt>
                <c:pt idx="3965">
                  <c:v>1.309076764225359</c:v>
                </c:pt>
                <c:pt idx="3966">
                  <c:v>0.371139335151313</c:v>
                </c:pt>
                <c:pt idx="3967">
                  <c:v>0.766968840970701</c:v>
                </c:pt>
                <c:pt idx="3968">
                  <c:v>0.343184610228922</c:v>
                </c:pt>
                <c:pt idx="3969">
                  <c:v>0.162754956167356</c:v>
                </c:pt>
                <c:pt idx="3970">
                  <c:v>0.170993455399959</c:v>
                </c:pt>
                <c:pt idx="3971">
                  <c:v>1.66229877985072</c:v>
                </c:pt>
                <c:pt idx="3972">
                  <c:v>0.734858583682445</c:v>
                </c:pt>
                <c:pt idx="3973">
                  <c:v>-0.0902549736961134</c:v>
                </c:pt>
                <c:pt idx="3974">
                  <c:v>1.266007760618017</c:v>
                </c:pt>
                <c:pt idx="3975">
                  <c:v>-0.284299284743919</c:v>
                </c:pt>
                <c:pt idx="3976">
                  <c:v>0.585483042867865</c:v>
                </c:pt>
                <c:pt idx="3977">
                  <c:v>-0.118886984878039</c:v>
                </c:pt>
                <c:pt idx="3978">
                  <c:v>-0.517638953164119</c:v>
                </c:pt>
                <c:pt idx="3979">
                  <c:v>1.916217708623894</c:v>
                </c:pt>
                <c:pt idx="3980">
                  <c:v>-0.513803648852295</c:v>
                </c:pt>
                <c:pt idx="3981">
                  <c:v>-1.175570816800587</c:v>
                </c:pt>
                <c:pt idx="3982">
                  <c:v>0.191980953222142</c:v>
                </c:pt>
                <c:pt idx="3983">
                  <c:v>0.264127951874094</c:v>
                </c:pt>
                <c:pt idx="3984">
                  <c:v>2.14470200500114</c:v>
                </c:pt>
                <c:pt idx="3985">
                  <c:v>0.532708469055419</c:v>
                </c:pt>
                <c:pt idx="3986">
                  <c:v>-0.0525252753788096</c:v>
                </c:pt>
                <c:pt idx="3987">
                  <c:v>1.123877390459783</c:v>
                </c:pt>
                <c:pt idx="3988">
                  <c:v>1.110885247239046</c:v>
                </c:pt>
                <c:pt idx="3989">
                  <c:v>0.58840075882631</c:v>
                </c:pt>
                <c:pt idx="3990">
                  <c:v>1.863308950833891</c:v>
                </c:pt>
                <c:pt idx="3991">
                  <c:v>0.910088362242438</c:v>
                </c:pt>
                <c:pt idx="3992">
                  <c:v>-0.114530582568671</c:v>
                </c:pt>
                <c:pt idx="3993">
                  <c:v>0.572840200989838</c:v>
                </c:pt>
                <c:pt idx="3994">
                  <c:v>-0.953764810146016</c:v>
                </c:pt>
                <c:pt idx="3995">
                  <c:v>0.524472687931793</c:v>
                </c:pt>
                <c:pt idx="3996">
                  <c:v>-0.204067460956557</c:v>
                </c:pt>
                <c:pt idx="3997">
                  <c:v>-0.18216571627747</c:v>
                </c:pt>
                <c:pt idx="3998">
                  <c:v>0.23193441497908</c:v>
                </c:pt>
                <c:pt idx="3999">
                  <c:v>0.657118295824337</c:v>
                </c:pt>
                <c:pt idx="4000">
                  <c:v>-0.950636851595416</c:v>
                </c:pt>
                <c:pt idx="4001">
                  <c:v>-0.103088428890413</c:v>
                </c:pt>
                <c:pt idx="4002">
                  <c:v>-1.322518347240927</c:v>
                </c:pt>
                <c:pt idx="4003">
                  <c:v>1.194578420393475</c:v>
                </c:pt>
                <c:pt idx="4004">
                  <c:v>-0.271961109726613</c:v>
                </c:pt>
                <c:pt idx="4005">
                  <c:v>1.167657612215326</c:v>
                </c:pt>
                <c:pt idx="4006">
                  <c:v>0.02516139968823</c:v>
                </c:pt>
                <c:pt idx="4007">
                  <c:v>-0.242417060076602</c:v>
                </c:pt>
                <c:pt idx="4008">
                  <c:v>-0.795000158258452</c:v>
                </c:pt>
                <c:pt idx="4009">
                  <c:v>0.113339372611788</c:v>
                </c:pt>
                <c:pt idx="4010">
                  <c:v>-0.0841025148639039</c:v>
                </c:pt>
                <c:pt idx="4011">
                  <c:v>-0.0825840130584292</c:v>
                </c:pt>
                <c:pt idx="4012">
                  <c:v>-0.24894489499911</c:v>
                </c:pt>
                <c:pt idx="4013">
                  <c:v>-0.593804677016766</c:v>
                </c:pt>
                <c:pt idx="4014">
                  <c:v>0.990944483046756</c:v>
                </c:pt>
                <c:pt idx="4015">
                  <c:v>-0.0706741882255882</c:v>
                </c:pt>
                <c:pt idx="4016">
                  <c:v>0.076053986608885</c:v>
                </c:pt>
                <c:pt idx="4017">
                  <c:v>1.683219943396541</c:v>
                </c:pt>
                <c:pt idx="4018">
                  <c:v>-0.761976345342475</c:v>
                </c:pt>
                <c:pt idx="4019">
                  <c:v>-0.719092761609076</c:v>
                </c:pt>
                <c:pt idx="4020">
                  <c:v>-0.850363899894716</c:v>
                </c:pt>
                <c:pt idx="4021">
                  <c:v>-0.129757013601626</c:v>
                </c:pt>
                <c:pt idx="4022">
                  <c:v>-0.610190837204745</c:v>
                </c:pt>
                <c:pt idx="4023">
                  <c:v>-0.000911429481353241</c:v>
                </c:pt>
                <c:pt idx="4024">
                  <c:v>-0.253944460863925</c:v>
                </c:pt>
                <c:pt idx="4025">
                  <c:v>0.496110785512499</c:v>
                </c:pt>
                <c:pt idx="4026">
                  <c:v>0.217467605769151</c:v>
                </c:pt>
                <c:pt idx="4027">
                  <c:v>-0.288542792109102</c:v>
                </c:pt>
                <c:pt idx="4028">
                  <c:v>0.353906701059256</c:v>
                </c:pt>
                <c:pt idx="4029">
                  <c:v>0.534289696355721</c:v>
                </c:pt>
                <c:pt idx="4030">
                  <c:v>-2.029205985162563</c:v>
                </c:pt>
                <c:pt idx="4031">
                  <c:v>0.145742985275445</c:v>
                </c:pt>
                <c:pt idx="4032">
                  <c:v>-0.855519312612679</c:v>
                </c:pt>
                <c:pt idx="4033">
                  <c:v>0.842630867539302</c:v>
                </c:pt>
                <c:pt idx="4034">
                  <c:v>-0.442064129074918</c:v>
                </c:pt>
                <c:pt idx="4035">
                  <c:v>0.59321779719606</c:v>
                </c:pt>
                <c:pt idx="4036">
                  <c:v>-0.410250146099311</c:v>
                </c:pt>
                <c:pt idx="4037">
                  <c:v>0.638843260282213</c:v>
                </c:pt>
                <c:pt idx="4038">
                  <c:v>-0.34966776433195</c:v>
                </c:pt>
                <c:pt idx="4039">
                  <c:v>0.28248726718531</c:v>
                </c:pt>
                <c:pt idx="4040">
                  <c:v>-0.224857659391151</c:v>
                </c:pt>
                <c:pt idx="4041">
                  <c:v>-0.685641200741719</c:v>
                </c:pt>
                <c:pt idx="4042">
                  <c:v>-0.128477078608681</c:v>
                </c:pt>
                <c:pt idx="4043">
                  <c:v>0.286712956103368</c:v>
                </c:pt>
                <c:pt idx="4044">
                  <c:v>-0.259386314386315</c:v>
                </c:pt>
                <c:pt idx="4045">
                  <c:v>0.0178064232005151</c:v>
                </c:pt>
                <c:pt idx="4046">
                  <c:v>-0.468989462387205</c:v>
                </c:pt>
                <c:pt idx="4047">
                  <c:v>1.358866101231852</c:v>
                </c:pt>
                <c:pt idx="4048">
                  <c:v>0.770563286328922</c:v>
                </c:pt>
                <c:pt idx="4049">
                  <c:v>-0.512150986206971</c:v>
                </c:pt>
                <c:pt idx="4050">
                  <c:v>-1.233157430706542</c:v>
                </c:pt>
                <c:pt idx="4051">
                  <c:v>1.149451679686114</c:v>
                </c:pt>
                <c:pt idx="4052">
                  <c:v>-0.0692729630378924</c:v>
                </c:pt>
                <c:pt idx="4053">
                  <c:v>-1.775747475284186</c:v>
                </c:pt>
                <c:pt idx="4054">
                  <c:v>-1.346625298750783</c:v>
                </c:pt>
                <c:pt idx="4055">
                  <c:v>-0.274095724023907</c:v>
                </c:pt>
                <c:pt idx="4056">
                  <c:v>-0.276207702229623</c:v>
                </c:pt>
                <c:pt idx="4057">
                  <c:v>-0.112516662736606</c:v>
                </c:pt>
                <c:pt idx="4058">
                  <c:v>0.723172897345295</c:v>
                </c:pt>
                <c:pt idx="4059">
                  <c:v>1.775519846334164</c:v>
                </c:pt>
                <c:pt idx="4060">
                  <c:v>0.806028685539319</c:v>
                </c:pt>
                <c:pt idx="4061">
                  <c:v>-1.030290245105075</c:v>
                </c:pt>
                <c:pt idx="4062">
                  <c:v>-0.922491187990631</c:v>
                </c:pt>
                <c:pt idx="4063">
                  <c:v>-0.240916312081398</c:v>
                </c:pt>
                <c:pt idx="4064">
                  <c:v>-0.0192284388961247</c:v>
                </c:pt>
                <c:pt idx="4065">
                  <c:v>0.558425396447604</c:v>
                </c:pt>
                <c:pt idx="4066">
                  <c:v>0.00997513014067599</c:v>
                </c:pt>
                <c:pt idx="4067">
                  <c:v>0.122164542585679</c:v>
                </c:pt>
                <c:pt idx="4068">
                  <c:v>-0.678105625072502</c:v>
                </c:pt>
                <c:pt idx="4069">
                  <c:v>-0.264130811549538</c:v>
                </c:pt>
                <c:pt idx="4070">
                  <c:v>1.070396055826051</c:v>
                </c:pt>
                <c:pt idx="4071">
                  <c:v>-0.927794823826835</c:v>
                </c:pt>
                <c:pt idx="4072">
                  <c:v>-1.44805029551105</c:v>
                </c:pt>
                <c:pt idx="4073">
                  <c:v>0.262394399613962</c:v>
                </c:pt>
                <c:pt idx="4074">
                  <c:v>-0.509540823020363</c:v>
                </c:pt>
                <c:pt idx="4075">
                  <c:v>1.164968348360997</c:v>
                </c:pt>
                <c:pt idx="4076">
                  <c:v>0.208311965394544</c:v>
                </c:pt>
                <c:pt idx="4077">
                  <c:v>-0.532721147098081</c:v>
                </c:pt>
                <c:pt idx="4078">
                  <c:v>0.2328725252457</c:v>
                </c:pt>
                <c:pt idx="4079">
                  <c:v>2.266565091484984</c:v>
                </c:pt>
                <c:pt idx="4080">
                  <c:v>-0.196159526831557</c:v>
                </c:pt>
                <c:pt idx="4081">
                  <c:v>-0.128810307351728</c:v>
                </c:pt>
                <c:pt idx="4082">
                  <c:v>-1.245198111938099</c:v>
                </c:pt>
                <c:pt idx="4083">
                  <c:v>-0.2208533064352</c:v>
                </c:pt>
                <c:pt idx="4084">
                  <c:v>-0.773236819058001</c:v>
                </c:pt>
                <c:pt idx="4085">
                  <c:v>-0.0922817188580921</c:v>
                </c:pt>
                <c:pt idx="4086">
                  <c:v>-1.643779184185442</c:v>
                </c:pt>
                <c:pt idx="4087">
                  <c:v>1.147697533428052</c:v>
                </c:pt>
                <c:pt idx="4088">
                  <c:v>-2.098248638015423</c:v>
                </c:pt>
                <c:pt idx="4089">
                  <c:v>1.011781733566259</c:v>
                </c:pt>
                <c:pt idx="4090">
                  <c:v>1.324447711087064</c:v>
                </c:pt>
                <c:pt idx="4091">
                  <c:v>-1.969492829462243</c:v>
                </c:pt>
                <c:pt idx="4092">
                  <c:v>-0.208191289070205</c:v>
                </c:pt>
                <c:pt idx="4093">
                  <c:v>-0.375070353480212</c:v>
                </c:pt>
                <c:pt idx="4094">
                  <c:v>-0.362739093161159</c:v>
                </c:pt>
                <c:pt idx="4095">
                  <c:v>0.107399959200636</c:v>
                </c:pt>
                <c:pt idx="4096">
                  <c:v>0.328648861054374</c:v>
                </c:pt>
                <c:pt idx="4097">
                  <c:v>1.577689583014825</c:v>
                </c:pt>
                <c:pt idx="4098">
                  <c:v>0.939039103818606</c:v>
                </c:pt>
                <c:pt idx="4099">
                  <c:v>-0.0339925537070404</c:v>
                </c:pt>
                <c:pt idx="4100">
                  <c:v>0.646789628827318</c:v>
                </c:pt>
                <c:pt idx="4101">
                  <c:v>-0.0940908840497718</c:v>
                </c:pt>
                <c:pt idx="4102">
                  <c:v>0.868399175465321</c:v>
                </c:pt>
                <c:pt idx="4103">
                  <c:v>1.258401262354263</c:v>
                </c:pt>
                <c:pt idx="4104">
                  <c:v>0.93203997567887</c:v>
                </c:pt>
                <c:pt idx="4105">
                  <c:v>-0.544918862046204</c:v>
                </c:pt>
                <c:pt idx="4106">
                  <c:v>0.454561248324119</c:v>
                </c:pt>
                <c:pt idx="4107">
                  <c:v>0.597826116857316</c:v>
                </c:pt>
                <c:pt idx="4108">
                  <c:v>-0.633501718250097</c:v>
                </c:pt>
                <c:pt idx="4109">
                  <c:v>-0.933998293798758</c:v>
                </c:pt>
                <c:pt idx="4110">
                  <c:v>-0.838759627973443</c:v>
                </c:pt>
                <c:pt idx="4111">
                  <c:v>2.002582400116512</c:v>
                </c:pt>
                <c:pt idx="4112">
                  <c:v>0.0115328713609744</c:v>
                </c:pt>
                <c:pt idx="4113">
                  <c:v>1.722363810866085</c:v>
                </c:pt>
                <c:pt idx="4114">
                  <c:v>0.392335471784512</c:v>
                </c:pt>
                <c:pt idx="4115">
                  <c:v>0.578506039502991</c:v>
                </c:pt>
                <c:pt idx="4116">
                  <c:v>0.821835145018867</c:v>
                </c:pt>
                <c:pt idx="4117">
                  <c:v>0.74470634531631</c:v>
                </c:pt>
                <c:pt idx="4118">
                  <c:v>-0.473401695004816</c:v>
                </c:pt>
                <c:pt idx="4119">
                  <c:v>-1.058246586703048</c:v>
                </c:pt>
                <c:pt idx="4120">
                  <c:v>-0.132784922777193</c:v>
                </c:pt>
                <c:pt idx="4121">
                  <c:v>1.10290472402644</c:v>
                </c:pt>
                <c:pt idx="4122">
                  <c:v>0.850244188958801</c:v>
                </c:pt>
                <c:pt idx="4123">
                  <c:v>-0.899779893846225</c:v>
                </c:pt>
                <c:pt idx="4124">
                  <c:v>-0.435263595097032</c:v>
                </c:pt>
                <c:pt idx="4125">
                  <c:v>-0.245502750324865</c:v>
                </c:pt>
                <c:pt idx="4126">
                  <c:v>-0.0649324030543294</c:v>
                </c:pt>
                <c:pt idx="4127">
                  <c:v>-1.10966393352474</c:v>
                </c:pt>
                <c:pt idx="4128">
                  <c:v>-0.383693063760062</c:v>
                </c:pt>
                <c:pt idx="4129">
                  <c:v>-0.625767845416406</c:v>
                </c:pt>
                <c:pt idx="4130">
                  <c:v>0.453485903086133</c:v>
                </c:pt>
                <c:pt idx="4131">
                  <c:v>-0.168959080326173</c:v>
                </c:pt>
                <c:pt idx="4132">
                  <c:v>0.923261901792671</c:v>
                </c:pt>
                <c:pt idx="4133">
                  <c:v>0.829589782909777</c:v>
                </c:pt>
                <c:pt idx="4134">
                  <c:v>0.757809136457876</c:v>
                </c:pt>
                <c:pt idx="4135">
                  <c:v>-0.143753281002436</c:v>
                </c:pt>
                <c:pt idx="4136">
                  <c:v>-0.0542276419153415</c:v>
                </c:pt>
                <c:pt idx="4137">
                  <c:v>-1.152384161891107</c:v>
                </c:pt>
                <c:pt idx="4138">
                  <c:v>-1.265192578526614</c:v>
                </c:pt>
                <c:pt idx="4139">
                  <c:v>0.375752870821857</c:v>
                </c:pt>
                <c:pt idx="4140">
                  <c:v>0.230298808957235</c:v>
                </c:pt>
                <c:pt idx="4141">
                  <c:v>1.533181541453247</c:v>
                </c:pt>
                <c:pt idx="4142">
                  <c:v>0.741369557570945</c:v>
                </c:pt>
                <c:pt idx="4143">
                  <c:v>-0.918411844206958</c:v>
                </c:pt>
                <c:pt idx="4144">
                  <c:v>0.415098685142052</c:v>
                </c:pt>
                <c:pt idx="4145">
                  <c:v>0.0694593491375553</c:v>
                </c:pt>
                <c:pt idx="4146">
                  <c:v>-0.139367483676433</c:v>
                </c:pt>
                <c:pt idx="4147">
                  <c:v>0.0869795527989809</c:v>
                </c:pt>
                <c:pt idx="4148">
                  <c:v>0.111893419737983</c:v>
                </c:pt>
                <c:pt idx="4149">
                  <c:v>-1.17939705072499</c:v>
                </c:pt>
                <c:pt idx="4150">
                  <c:v>-0.327581976658345</c:v>
                </c:pt>
                <c:pt idx="4151">
                  <c:v>-0.305073631882299</c:v>
                </c:pt>
                <c:pt idx="4152">
                  <c:v>-0.697999935639998</c:v>
                </c:pt>
                <c:pt idx="4153">
                  <c:v>0.0778744562685235</c:v>
                </c:pt>
                <c:pt idx="4154">
                  <c:v>-0.845840363483686</c:v>
                </c:pt>
                <c:pt idx="4155">
                  <c:v>0.225997811033869</c:v>
                </c:pt>
                <c:pt idx="4156">
                  <c:v>0.888244810807785</c:v>
                </c:pt>
                <c:pt idx="4157">
                  <c:v>-0.314644891325303</c:v>
                </c:pt>
                <c:pt idx="4158">
                  <c:v>-0.302879139152651</c:v>
                </c:pt>
                <c:pt idx="4159">
                  <c:v>-0.642714508690992</c:v>
                </c:pt>
                <c:pt idx="4160">
                  <c:v>-0.55014357143955</c:v>
                </c:pt>
                <c:pt idx="4161">
                  <c:v>-0.946843820688855</c:v>
                </c:pt>
                <c:pt idx="4162">
                  <c:v>0.0490834830322773</c:v>
                </c:pt>
                <c:pt idx="4163">
                  <c:v>0.810698690045822</c:v>
                </c:pt>
                <c:pt idx="4164">
                  <c:v>-1.281279497800761</c:v>
                </c:pt>
                <c:pt idx="4165">
                  <c:v>-0.23785673217773</c:v>
                </c:pt>
                <c:pt idx="4166">
                  <c:v>0.167578471356997</c:v>
                </c:pt>
                <c:pt idx="4167">
                  <c:v>-0.605978990627312</c:v>
                </c:pt>
                <c:pt idx="4168">
                  <c:v>-0.599160276245189</c:v>
                </c:pt>
                <c:pt idx="4169">
                  <c:v>-0.717675165800051</c:v>
                </c:pt>
                <c:pt idx="4170">
                  <c:v>-0.295898596119372</c:v>
                </c:pt>
                <c:pt idx="4171">
                  <c:v>-1.293044401648629</c:v>
                </c:pt>
                <c:pt idx="4172">
                  <c:v>0.485653354750655</c:v>
                </c:pt>
                <c:pt idx="4173">
                  <c:v>0.269717427075005</c:v>
                </c:pt>
                <c:pt idx="4174">
                  <c:v>-0.492232580126934</c:v>
                </c:pt>
                <c:pt idx="4175">
                  <c:v>-0.908098891710954</c:v>
                </c:pt>
                <c:pt idx="4176">
                  <c:v>-1.678988736952009</c:v>
                </c:pt>
                <c:pt idx="4177">
                  <c:v>-1.305941145944921</c:v>
                </c:pt>
                <c:pt idx="4178">
                  <c:v>0.381406063399675</c:v>
                </c:pt>
                <c:pt idx="4179">
                  <c:v>-0.683611726688688</c:v>
                </c:pt>
                <c:pt idx="4180">
                  <c:v>0.641697628375107</c:v>
                </c:pt>
                <c:pt idx="4181">
                  <c:v>-1.006965611925444</c:v>
                </c:pt>
                <c:pt idx="4182">
                  <c:v>0.00252816419337429</c:v>
                </c:pt>
                <c:pt idx="4183">
                  <c:v>1.646394398810904</c:v>
                </c:pt>
                <c:pt idx="4184">
                  <c:v>-1.388620737175887</c:v>
                </c:pt>
                <c:pt idx="4185">
                  <c:v>0.477181069132592</c:v>
                </c:pt>
                <c:pt idx="4186">
                  <c:v>0.385966528099023</c:v>
                </c:pt>
                <c:pt idx="4187">
                  <c:v>-0.0471086906857201</c:v>
                </c:pt>
                <c:pt idx="4188">
                  <c:v>0.630221022288689</c:v>
                </c:pt>
                <c:pt idx="4189">
                  <c:v>0.771348231767266</c:v>
                </c:pt>
                <c:pt idx="4190">
                  <c:v>0.366170646285433</c:v>
                </c:pt>
                <c:pt idx="4191">
                  <c:v>0.133204518407691</c:v>
                </c:pt>
                <c:pt idx="4192">
                  <c:v>0.134339277782629</c:v>
                </c:pt>
                <c:pt idx="4193">
                  <c:v>-1.597707888660508</c:v>
                </c:pt>
                <c:pt idx="4194">
                  <c:v>-0.623655140201184</c:v>
                </c:pt>
                <c:pt idx="4195">
                  <c:v>1.48955941477874</c:v>
                </c:pt>
                <c:pt idx="4196">
                  <c:v>-0.356406002732051</c:v>
                </c:pt>
                <c:pt idx="4197">
                  <c:v>0.742288835069362</c:v>
                </c:pt>
                <c:pt idx="4198">
                  <c:v>-0.887709695545886</c:v>
                </c:pt>
                <c:pt idx="4199">
                  <c:v>-0.719926946861514</c:v>
                </c:pt>
                <c:pt idx="4200">
                  <c:v>-1.44575251271258</c:v>
                </c:pt>
                <c:pt idx="4201">
                  <c:v>-0.601080702205715</c:v>
                </c:pt>
                <c:pt idx="4202">
                  <c:v>-0.189170443100013</c:v>
                </c:pt>
                <c:pt idx="4203">
                  <c:v>0.259523371959073</c:v>
                </c:pt>
                <c:pt idx="4204">
                  <c:v>-0.430962530992907</c:v>
                </c:pt>
                <c:pt idx="4205">
                  <c:v>-0.370752680785361</c:v>
                </c:pt>
                <c:pt idx="4206">
                  <c:v>0.415830240826373</c:v>
                </c:pt>
                <c:pt idx="4207">
                  <c:v>-0.520955595345872</c:v>
                </c:pt>
                <c:pt idx="4208">
                  <c:v>-0.25176673170186</c:v>
                </c:pt>
                <c:pt idx="4209">
                  <c:v>0.422536147586056</c:v>
                </c:pt>
                <c:pt idx="4210">
                  <c:v>0.596952865835803</c:v>
                </c:pt>
                <c:pt idx="4211">
                  <c:v>-0.331267025379493</c:v>
                </c:pt>
                <c:pt idx="4212">
                  <c:v>-0.471843346000538</c:v>
                </c:pt>
                <c:pt idx="4213">
                  <c:v>-0.195820951457838</c:v>
                </c:pt>
                <c:pt idx="4214">
                  <c:v>-0.612325009047832</c:v>
                </c:pt>
                <c:pt idx="4215">
                  <c:v>-1.39220297157361</c:v>
                </c:pt>
                <c:pt idx="4216">
                  <c:v>1.010447996598786</c:v>
                </c:pt>
                <c:pt idx="4217">
                  <c:v>0.155319400803897</c:v>
                </c:pt>
                <c:pt idx="4218">
                  <c:v>0.0859815968081692</c:v>
                </c:pt>
                <c:pt idx="4219">
                  <c:v>-0.3315130201313</c:v>
                </c:pt>
                <c:pt idx="4220">
                  <c:v>0.0457506005454426</c:v>
                </c:pt>
                <c:pt idx="4221">
                  <c:v>0.427232087736805</c:v>
                </c:pt>
                <c:pt idx="4222">
                  <c:v>1.009791960354156</c:v>
                </c:pt>
                <c:pt idx="4223">
                  <c:v>0.0748460811200552</c:v>
                </c:pt>
                <c:pt idx="4224">
                  <c:v>-0.420691617769602</c:v>
                </c:pt>
                <c:pt idx="4225">
                  <c:v>-0.183001569453393</c:v>
                </c:pt>
                <c:pt idx="4226">
                  <c:v>-1.489903875264633</c:v>
                </c:pt>
                <c:pt idx="4227">
                  <c:v>-0.390276175255768</c:v>
                </c:pt>
                <c:pt idx="4228">
                  <c:v>-0.507636452362477</c:v>
                </c:pt>
                <c:pt idx="4229">
                  <c:v>-0.182403444965937</c:v>
                </c:pt>
                <c:pt idx="4230">
                  <c:v>-0.549658809842228</c:v>
                </c:pt>
                <c:pt idx="4231">
                  <c:v>-0.172537792635486</c:v>
                </c:pt>
                <c:pt idx="4232">
                  <c:v>-0.636353609968951</c:v>
                </c:pt>
                <c:pt idx="4233">
                  <c:v>-0.571222165647507</c:v>
                </c:pt>
                <c:pt idx="4234">
                  <c:v>0.364790038475506</c:v>
                </c:pt>
                <c:pt idx="4235">
                  <c:v>0.0506218736301553</c:v>
                </c:pt>
                <c:pt idx="4236">
                  <c:v>0.319985277469441</c:v>
                </c:pt>
                <c:pt idx="4237">
                  <c:v>1.756450256940112</c:v>
                </c:pt>
                <c:pt idx="4238">
                  <c:v>-0.711293606953823</c:v>
                </c:pt>
                <c:pt idx="4239">
                  <c:v>0.349152875566193</c:v>
                </c:pt>
                <c:pt idx="4240">
                  <c:v>-0.239287367916469</c:v>
                </c:pt>
                <c:pt idx="4241">
                  <c:v>-1.34903677902879</c:v>
                </c:pt>
                <c:pt idx="4242">
                  <c:v>-0.152247057530544</c:v>
                </c:pt>
                <c:pt idx="4243">
                  <c:v>-0.42834427366162</c:v>
                </c:pt>
                <c:pt idx="4244">
                  <c:v>0.564005889374152</c:v>
                </c:pt>
                <c:pt idx="4245">
                  <c:v>0.181888149267522</c:v>
                </c:pt>
                <c:pt idx="4246">
                  <c:v>-0.395909958595999</c:v>
                </c:pt>
                <c:pt idx="4247">
                  <c:v>1.300749419276986</c:v>
                </c:pt>
                <c:pt idx="4248">
                  <c:v>-0.0248571170624677</c:v>
                </c:pt>
                <c:pt idx="4249">
                  <c:v>-1.505816422533597</c:v>
                </c:pt>
                <c:pt idx="4250">
                  <c:v>-1.409235256632622</c:v>
                </c:pt>
                <c:pt idx="4251">
                  <c:v>-1.624311791406556</c:v>
                </c:pt>
                <c:pt idx="4252">
                  <c:v>-0.636820476411267</c:v>
                </c:pt>
                <c:pt idx="4253">
                  <c:v>0.0209293952031349</c:v>
                </c:pt>
                <c:pt idx="4254">
                  <c:v>-0.326063017521348</c:v>
                </c:pt>
                <c:pt idx="4255">
                  <c:v>0.406986795108103</c:v>
                </c:pt>
                <c:pt idx="4256">
                  <c:v>0.192675375875455</c:v>
                </c:pt>
                <c:pt idx="4257">
                  <c:v>-0.714870054180263</c:v>
                </c:pt>
                <c:pt idx="4258">
                  <c:v>1.104430338972921</c:v>
                </c:pt>
                <c:pt idx="4259">
                  <c:v>1.995235707831173</c:v>
                </c:pt>
                <c:pt idx="4260">
                  <c:v>0.282783225907809</c:v>
                </c:pt>
                <c:pt idx="4261">
                  <c:v>0.749164765276264</c:v>
                </c:pt>
                <c:pt idx="4262">
                  <c:v>0.555252951430433</c:v>
                </c:pt>
                <c:pt idx="4263">
                  <c:v>-0.537463765814657</c:v>
                </c:pt>
                <c:pt idx="4264">
                  <c:v>0.327588209133219</c:v>
                </c:pt>
                <c:pt idx="4265">
                  <c:v>1.175845484314325</c:v>
                </c:pt>
                <c:pt idx="4266">
                  <c:v>-0.143464952319943</c:v>
                </c:pt>
                <c:pt idx="4267">
                  <c:v>0.411801798321397</c:v>
                </c:pt>
                <c:pt idx="4268">
                  <c:v>0.26937302248217</c:v>
                </c:pt>
                <c:pt idx="4269">
                  <c:v>-0.22174214967531</c:v>
                </c:pt>
                <c:pt idx="4270">
                  <c:v>-1.261792181592285</c:v>
                </c:pt>
                <c:pt idx="4271">
                  <c:v>0.799787039659152</c:v>
                </c:pt>
                <c:pt idx="4272">
                  <c:v>0.989186169657286</c:v>
                </c:pt>
                <c:pt idx="4273">
                  <c:v>-0.724038946764353</c:v>
                </c:pt>
                <c:pt idx="4274">
                  <c:v>0.202006631338132</c:v>
                </c:pt>
                <c:pt idx="4275">
                  <c:v>-0.554723629857444</c:v>
                </c:pt>
                <c:pt idx="4276">
                  <c:v>-0.7440972742726</c:v>
                </c:pt>
                <c:pt idx="4277">
                  <c:v>-1.7472334215376</c:v>
                </c:pt>
                <c:pt idx="4278">
                  <c:v>0.116071611535623</c:v>
                </c:pt>
                <c:pt idx="4279">
                  <c:v>0.071411864692889</c:v>
                </c:pt>
                <c:pt idx="4280">
                  <c:v>0.692238003915658</c:v>
                </c:pt>
                <c:pt idx="4281">
                  <c:v>-0.724497490438898</c:v>
                </c:pt>
                <c:pt idx="4282">
                  <c:v>-0.777028939678067</c:v>
                </c:pt>
                <c:pt idx="4283">
                  <c:v>0.379244541619377</c:v>
                </c:pt>
                <c:pt idx="4284">
                  <c:v>0.912883404911367</c:v>
                </c:pt>
                <c:pt idx="4285">
                  <c:v>-0.622397712538578</c:v>
                </c:pt>
                <c:pt idx="4286">
                  <c:v>0.207958519353429</c:v>
                </c:pt>
                <c:pt idx="4287">
                  <c:v>0.308677916590765</c:v>
                </c:pt>
                <c:pt idx="4288">
                  <c:v>-0.0876227303615116</c:v>
                </c:pt>
                <c:pt idx="4289">
                  <c:v>-1.655940722358292</c:v>
                </c:pt>
                <c:pt idx="4290">
                  <c:v>0.714244053381452</c:v>
                </c:pt>
                <c:pt idx="4291">
                  <c:v>-0.679764837370319</c:v>
                </c:pt>
                <c:pt idx="4292">
                  <c:v>-0.669890572481304</c:v>
                </c:pt>
                <c:pt idx="4293">
                  <c:v>1.38078910415434</c:v>
                </c:pt>
                <c:pt idx="4294">
                  <c:v>0.200146590564004</c:v>
                </c:pt>
                <c:pt idx="4295">
                  <c:v>-0.643643585528973</c:v>
                </c:pt>
                <c:pt idx="4296">
                  <c:v>-0.392197157511809</c:v>
                </c:pt>
                <c:pt idx="4297">
                  <c:v>-0.399458360385925</c:v>
                </c:pt>
                <c:pt idx="4298">
                  <c:v>-0.309557662570294</c:v>
                </c:pt>
                <c:pt idx="4299">
                  <c:v>-1.36948589260527</c:v>
                </c:pt>
                <c:pt idx="4300">
                  <c:v>1.970449038154137</c:v>
                </c:pt>
                <c:pt idx="4301">
                  <c:v>-0.387532635772159</c:v>
                </c:pt>
                <c:pt idx="4302">
                  <c:v>0.523784484176358</c:v>
                </c:pt>
                <c:pt idx="4303">
                  <c:v>-0.254804251076039</c:v>
                </c:pt>
                <c:pt idx="4304">
                  <c:v>0.0661701012773748</c:v>
                </c:pt>
                <c:pt idx="4305">
                  <c:v>0.384084556910515</c:v>
                </c:pt>
                <c:pt idx="4306">
                  <c:v>-0.742770005044633</c:v>
                </c:pt>
                <c:pt idx="4307">
                  <c:v>0.177688963816806</c:v>
                </c:pt>
                <c:pt idx="4308">
                  <c:v>0.0829228194817886</c:v>
                </c:pt>
                <c:pt idx="4309">
                  <c:v>-0.436107756656218</c:v>
                </c:pt>
                <c:pt idx="4310">
                  <c:v>-0.24926297740498</c:v>
                </c:pt>
                <c:pt idx="4311">
                  <c:v>-0.487718581333956</c:v>
                </c:pt>
                <c:pt idx="4312">
                  <c:v>-0.0177338223539485</c:v>
                </c:pt>
                <c:pt idx="4313">
                  <c:v>-0.734399997675713</c:v>
                </c:pt>
                <c:pt idx="4314">
                  <c:v>0.442946862739157</c:v>
                </c:pt>
                <c:pt idx="4315">
                  <c:v>-0.415494621820987</c:v>
                </c:pt>
                <c:pt idx="4316">
                  <c:v>-0.766827805737825</c:v>
                </c:pt>
                <c:pt idx="4317">
                  <c:v>-0.936245055392846</c:v>
                </c:pt>
                <c:pt idx="4318">
                  <c:v>0.248476587314244</c:v>
                </c:pt>
                <c:pt idx="4319">
                  <c:v>0.110364914310053</c:v>
                </c:pt>
                <c:pt idx="4320">
                  <c:v>-1.485515342672387</c:v>
                </c:pt>
                <c:pt idx="4321">
                  <c:v>0.18217162683065</c:v>
                </c:pt>
                <c:pt idx="4322">
                  <c:v>0.920526182840836</c:v>
                </c:pt>
                <c:pt idx="4323">
                  <c:v>-1.095428363032606</c:v>
                </c:pt>
                <c:pt idx="4324">
                  <c:v>1.045626740763978</c:v>
                </c:pt>
                <c:pt idx="4325">
                  <c:v>1.795333569108831</c:v>
                </c:pt>
                <c:pt idx="4326">
                  <c:v>0.346590951135563</c:v>
                </c:pt>
                <c:pt idx="4327">
                  <c:v>0.222341806935939</c:v>
                </c:pt>
                <c:pt idx="4328">
                  <c:v>-0.706815179406119</c:v>
                </c:pt>
                <c:pt idx="4329">
                  <c:v>-0.24298138356431</c:v>
                </c:pt>
                <c:pt idx="4330">
                  <c:v>0.0170971717790599</c:v>
                </c:pt>
                <c:pt idx="4331">
                  <c:v>0.482612317676358</c:v>
                </c:pt>
                <c:pt idx="4332">
                  <c:v>0.291968673640179</c:v>
                </c:pt>
                <c:pt idx="4333">
                  <c:v>1.119767107427317</c:v>
                </c:pt>
                <c:pt idx="4334">
                  <c:v>-0.472571768446828</c:v>
                </c:pt>
                <c:pt idx="4335">
                  <c:v>0.302300543885257</c:v>
                </c:pt>
                <c:pt idx="4336">
                  <c:v>1.692887617199858</c:v>
                </c:pt>
                <c:pt idx="4337">
                  <c:v>1.506525613799711</c:v>
                </c:pt>
                <c:pt idx="4338">
                  <c:v>-0.153937111153439</c:v>
                </c:pt>
                <c:pt idx="4339">
                  <c:v>-0.415252297328479</c:v>
                </c:pt>
                <c:pt idx="4340">
                  <c:v>-0.667529634785047</c:v>
                </c:pt>
                <c:pt idx="4341">
                  <c:v>-0.159212035890767</c:v>
                </c:pt>
                <c:pt idx="4342">
                  <c:v>-0.0882161291147272</c:v>
                </c:pt>
                <c:pt idx="4343">
                  <c:v>-0.622795538759639</c:v>
                </c:pt>
                <c:pt idx="4344">
                  <c:v>-0.994894133184542</c:v>
                </c:pt>
                <c:pt idx="4345">
                  <c:v>-0.427021369674263</c:v>
                </c:pt>
                <c:pt idx="4346">
                  <c:v>0.811143845724159</c:v>
                </c:pt>
                <c:pt idx="4347">
                  <c:v>-0.149089415060503</c:v>
                </c:pt>
                <c:pt idx="4348">
                  <c:v>0.149157596805318</c:v>
                </c:pt>
                <c:pt idx="4349">
                  <c:v>2.261139207157863</c:v>
                </c:pt>
                <c:pt idx="4350">
                  <c:v>-0.748286748848579</c:v>
                </c:pt>
                <c:pt idx="4351">
                  <c:v>-0.707620038523505</c:v>
                </c:pt>
                <c:pt idx="4352">
                  <c:v>-1.703302326653936</c:v>
                </c:pt>
                <c:pt idx="4353">
                  <c:v>-0.266638247725422</c:v>
                </c:pt>
                <c:pt idx="4354">
                  <c:v>-0.534756601493503</c:v>
                </c:pt>
                <c:pt idx="4355">
                  <c:v>1.06828148178614</c:v>
                </c:pt>
                <c:pt idx="4356">
                  <c:v>0.461131061597048</c:v>
                </c:pt>
                <c:pt idx="4357">
                  <c:v>0.255244512969774</c:v>
                </c:pt>
                <c:pt idx="4358">
                  <c:v>-0.739302405742437</c:v>
                </c:pt>
                <c:pt idx="4359">
                  <c:v>0.613805208033998</c:v>
                </c:pt>
                <c:pt idx="4360">
                  <c:v>1.818720083437248</c:v>
                </c:pt>
                <c:pt idx="4361">
                  <c:v>-0.48008710280191</c:v>
                </c:pt>
                <c:pt idx="4362">
                  <c:v>1.889512051108197</c:v>
                </c:pt>
                <c:pt idx="4363">
                  <c:v>1.31763923304849</c:v>
                </c:pt>
                <c:pt idx="4364">
                  <c:v>0.723548167898268</c:v>
                </c:pt>
                <c:pt idx="4365">
                  <c:v>0.548957188843189</c:v>
                </c:pt>
                <c:pt idx="4366">
                  <c:v>-0.0385631109863598</c:v>
                </c:pt>
                <c:pt idx="4367">
                  <c:v>-0.043371711294545</c:v>
                </c:pt>
                <c:pt idx="4368">
                  <c:v>1.764711266372768</c:v>
                </c:pt>
                <c:pt idx="4369">
                  <c:v>0.670376804807807</c:v>
                </c:pt>
                <c:pt idx="4370">
                  <c:v>0.0611043886405274</c:v>
                </c:pt>
                <c:pt idx="4371">
                  <c:v>-1.435863736036326</c:v>
                </c:pt>
                <c:pt idx="4372">
                  <c:v>-0.289841950238816</c:v>
                </c:pt>
                <c:pt idx="4373">
                  <c:v>-0.350638137331341</c:v>
                </c:pt>
                <c:pt idx="4374">
                  <c:v>0.347240364419671</c:v>
                </c:pt>
                <c:pt idx="4375">
                  <c:v>1.01597265243363</c:v>
                </c:pt>
                <c:pt idx="4376">
                  <c:v>0.298257034152798</c:v>
                </c:pt>
                <c:pt idx="4377">
                  <c:v>1.777654022421675</c:v>
                </c:pt>
                <c:pt idx="4378">
                  <c:v>-0.482460727222852</c:v>
                </c:pt>
                <c:pt idx="4379">
                  <c:v>-0.745092270181903</c:v>
                </c:pt>
                <c:pt idx="4380">
                  <c:v>-0.470749895471046</c:v>
                </c:pt>
                <c:pt idx="4381">
                  <c:v>0.92610287416226</c:v>
                </c:pt>
                <c:pt idx="4382">
                  <c:v>0.362063394147951</c:v>
                </c:pt>
                <c:pt idx="4383">
                  <c:v>0.2089743535618</c:v>
                </c:pt>
                <c:pt idx="4384">
                  <c:v>0.675712256938064</c:v>
                </c:pt>
                <c:pt idx="4385">
                  <c:v>0.102512947191631</c:v>
                </c:pt>
                <c:pt idx="4386">
                  <c:v>1.047862936208769</c:v>
                </c:pt>
                <c:pt idx="4387">
                  <c:v>-0.30009867549174</c:v>
                </c:pt>
                <c:pt idx="4388">
                  <c:v>0.33834212350568</c:v>
                </c:pt>
                <c:pt idx="4389">
                  <c:v>0.233610930262176</c:v>
                </c:pt>
                <c:pt idx="4390">
                  <c:v>-1.769366762148599</c:v>
                </c:pt>
                <c:pt idx="4391">
                  <c:v>-0.64323149401034</c:v>
                </c:pt>
                <c:pt idx="4392">
                  <c:v>0.714602494456158</c:v>
                </c:pt>
                <c:pt idx="4393">
                  <c:v>-0.269618809430333</c:v>
                </c:pt>
                <c:pt idx="4394">
                  <c:v>1.697494847198348</c:v>
                </c:pt>
                <c:pt idx="4395">
                  <c:v>-0.826088482121841</c:v>
                </c:pt>
                <c:pt idx="4396">
                  <c:v>-0.0734641680652265</c:v>
                </c:pt>
                <c:pt idx="4397">
                  <c:v>0.856780319011239</c:v>
                </c:pt>
                <c:pt idx="4398">
                  <c:v>-0.836695912515187</c:v>
                </c:pt>
                <c:pt idx="4399">
                  <c:v>0.127553955845469</c:v>
                </c:pt>
                <c:pt idx="4400">
                  <c:v>-0.882647118508746</c:v>
                </c:pt>
                <c:pt idx="4401">
                  <c:v>0.01627246091464</c:v>
                </c:pt>
                <c:pt idx="4402">
                  <c:v>-0.66920775899431</c:v>
                </c:pt>
                <c:pt idx="4403">
                  <c:v>-0.659990260043068</c:v>
                </c:pt>
                <c:pt idx="4404">
                  <c:v>-0.462411910575766</c:v>
                </c:pt>
                <c:pt idx="4405">
                  <c:v>-0.429914789135911</c:v>
                </c:pt>
                <c:pt idx="4406">
                  <c:v>0.0190672943341566</c:v>
                </c:pt>
                <c:pt idx="4407">
                  <c:v>-0.346842170233216</c:v>
                </c:pt>
                <c:pt idx="4408">
                  <c:v>-1.434634760629414</c:v>
                </c:pt>
                <c:pt idx="4409">
                  <c:v>-1.895357188240566</c:v>
                </c:pt>
                <c:pt idx="4410">
                  <c:v>0.261488809349752</c:v>
                </c:pt>
                <c:pt idx="4411">
                  <c:v>-0.301013449303947</c:v>
                </c:pt>
                <c:pt idx="4412">
                  <c:v>0.763135280874357</c:v>
                </c:pt>
                <c:pt idx="4413">
                  <c:v>0.383786207531668</c:v>
                </c:pt>
                <c:pt idx="4414">
                  <c:v>0.470760419072858</c:v>
                </c:pt>
                <c:pt idx="4415">
                  <c:v>-0.051389434147336</c:v>
                </c:pt>
                <c:pt idx="4416">
                  <c:v>-0.22374458908448</c:v>
                </c:pt>
                <c:pt idx="4417">
                  <c:v>0.160791227339195</c:v>
                </c:pt>
                <c:pt idx="4418">
                  <c:v>0.127196311079204</c:v>
                </c:pt>
                <c:pt idx="4419">
                  <c:v>0.926592130001375</c:v>
                </c:pt>
                <c:pt idx="4420">
                  <c:v>1.057033068357407</c:v>
                </c:pt>
                <c:pt idx="4421">
                  <c:v>-1.756853216786394</c:v>
                </c:pt>
                <c:pt idx="4422">
                  <c:v>1.858485648227605</c:v>
                </c:pt>
                <c:pt idx="4423">
                  <c:v>-0.935135573055233</c:v>
                </c:pt>
                <c:pt idx="4424">
                  <c:v>-1.39992301486314</c:v>
                </c:pt>
                <c:pt idx="4425">
                  <c:v>0.168344236772734</c:v>
                </c:pt>
                <c:pt idx="4426">
                  <c:v>-0.390669077435395</c:v>
                </c:pt>
                <c:pt idx="4427">
                  <c:v>-0.697282850288752</c:v>
                </c:pt>
                <c:pt idx="4428">
                  <c:v>0.781236952322551</c:v>
                </c:pt>
                <c:pt idx="4429">
                  <c:v>-0.296288146802258</c:v>
                </c:pt>
                <c:pt idx="4430">
                  <c:v>0.685577402615393</c:v>
                </c:pt>
                <c:pt idx="4431">
                  <c:v>-0.35408908622185</c:v>
                </c:pt>
                <c:pt idx="4432">
                  <c:v>1.304355959363293</c:v>
                </c:pt>
                <c:pt idx="4433">
                  <c:v>-0.406380645325617</c:v>
                </c:pt>
                <c:pt idx="4434">
                  <c:v>-1.199782028128302</c:v>
                </c:pt>
                <c:pt idx="4435">
                  <c:v>0.889297367608296</c:v>
                </c:pt>
                <c:pt idx="4436">
                  <c:v>1.114716496017029</c:v>
                </c:pt>
                <c:pt idx="4437">
                  <c:v>-0.0102185964103125</c:v>
                </c:pt>
                <c:pt idx="4438">
                  <c:v>0.849294952199159</c:v>
                </c:pt>
                <c:pt idx="4439">
                  <c:v>0.300992155078124</c:v>
                </c:pt>
                <c:pt idx="4440">
                  <c:v>1.502717566167592</c:v>
                </c:pt>
                <c:pt idx="4441">
                  <c:v>-0.431212660064181</c:v>
                </c:pt>
                <c:pt idx="4442">
                  <c:v>0.70817014635051</c:v>
                </c:pt>
                <c:pt idx="4443">
                  <c:v>1.110202641615156</c:v>
                </c:pt>
                <c:pt idx="4444">
                  <c:v>1.479560708507829</c:v>
                </c:pt>
                <c:pt idx="4445">
                  <c:v>0.13290460122074</c:v>
                </c:pt>
                <c:pt idx="4446">
                  <c:v>1.618122441762505</c:v>
                </c:pt>
                <c:pt idx="4447">
                  <c:v>0.486505969046789</c:v>
                </c:pt>
                <c:pt idx="4448">
                  <c:v>0.610166849504703</c:v>
                </c:pt>
                <c:pt idx="4449">
                  <c:v>-0.920449801335866</c:v>
                </c:pt>
                <c:pt idx="4450">
                  <c:v>-0.691913477258044</c:v>
                </c:pt>
                <c:pt idx="4451">
                  <c:v>0.238924887509576</c:v>
                </c:pt>
                <c:pt idx="4452">
                  <c:v>-0.134182273243779</c:v>
                </c:pt>
                <c:pt idx="4453">
                  <c:v>-0.752547889323816</c:v>
                </c:pt>
                <c:pt idx="4454">
                  <c:v>-0.428702052040773</c:v>
                </c:pt>
                <c:pt idx="4455">
                  <c:v>1.308224814492953</c:v>
                </c:pt>
                <c:pt idx="4456">
                  <c:v>0.543001464432601</c:v>
                </c:pt>
                <c:pt idx="4457">
                  <c:v>-0.344665002089266</c:v>
                </c:pt>
                <c:pt idx="4458">
                  <c:v>0.155595613881033</c:v>
                </c:pt>
                <c:pt idx="4459">
                  <c:v>0.296094571653344</c:v>
                </c:pt>
                <c:pt idx="4460">
                  <c:v>1.629531942361894</c:v>
                </c:pt>
                <c:pt idx="4461">
                  <c:v>-0.216849809869036</c:v>
                </c:pt>
                <c:pt idx="4462">
                  <c:v>-1.513112077092383</c:v>
                </c:pt>
                <c:pt idx="4463">
                  <c:v>-0.558299941954346</c:v>
                </c:pt>
                <c:pt idx="4464">
                  <c:v>-0.0273638168461289</c:v>
                </c:pt>
                <c:pt idx="4465">
                  <c:v>-0.209872513812265</c:v>
                </c:pt>
                <c:pt idx="4466">
                  <c:v>0.332942398030542</c:v>
                </c:pt>
                <c:pt idx="4467">
                  <c:v>-0.702522939463356</c:v>
                </c:pt>
                <c:pt idx="4468">
                  <c:v>0.743131093370608</c:v>
                </c:pt>
                <c:pt idx="4469">
                  <c:v>0.15096943458465</c:v>
                </c:pt>
                <c:pt idx="4470">
                  <c:v>0.0875187139013006</c:v>
                </c:pt>
                <c:pt idx="4471">
                  <c:v>-0.0138702329185351</c:v>
                </c:pt>
                <c:pt idx="4472">
                  <c:v>0.195406153362374</c:v>
                </c:pt>
                <c:pt idx="4473">
                  <c:v>-0.0981803711123232</c:v>
                </c:pt>
                <c:pt idx="4474">
                  <c:v>-0.0445522512193515</c:v>
                </c:pt>
                <c:pt idx="4475">
                  <c:v>1.339198888813793</c:v>
                </c:pt>
                <c:pt idx="4476">
                  <c:v>-0.439573743092412</c:v>
                </c:pt>
                <c:pt idx="4477">
                  <c:v>0.413043428351294</c:v>
                </c:pt>
                <c:pt idx="4478">
                  <c:v>-0.496145427215057</c:v>
                </c:pt>
                <c:pt idx="4479">
                  <c:v>-0.291883637874909</c:v>
                </c:pt>
                <c:pt idx="4480">
                  <c:v>-1.385302063372423</c:v>
                </c:pt>
                <c:pt idx="4481">
                  <c:v>-1.052354021938486</c:v>
                </c:pt>
                <c:pt idx="4482">
                  <c:v>-0.121630268888988</c:v>
                </c:pt>
                <c:pt idx="4483">
                  <c:v>0.396378714623024</c:v>
                </c:pt>
                <c:pt idx="4484">
                  <c:v>0.145226479280823</c:v>
                </c:pt>
                <c:pt idx="4485">
                  <c:v>0.538895522664338</c:v>
                </c:pt>
                <c:pt idx="4486">
                  <c:v>-0.613068763734174</c:v>
                </c:pt>
                <c:pt idx="4487">
                  <c:v>-0.164408333862735</c:v>
                </c:pt>
                <c:pt idx="4488">
                  <c:v>1.960730819274435</c:v>
                </c:pt>
                <c:pt idx="4489">
                  <c:v>0.0808391820290361</c:v>
                </c:pt>
                <c:pt idx="4490">
                  <c:v>-0.362176179798335</c:v>
                </c:pt>
                <c:pt idx="4491">
                  <c:v>0.307264045295731</c:v>
                </c:pt>
                <c:pt idx="4492">
                  <c:v>-0.263062741971173</c:v>
                </c:pt>
                <c:pt idx="4493">
                  <c:v>-0.288816996179121</c:v>
                </c:pt>
                <c:pt idx="4494">
                  <c:v>-0.409285351184514</c:v>
                </c:pt>
                <c:pt idx="4495">
                  <c:v>0.154468197094145</c:v>
                </c:pt>
                <c:pt idx="4496">
                  <c:v>0.352891682111319</c:v>
                </c:pt>
                <c:pt idx="4497">
                  <c:v>-1.373987288643672</c:v>
                </c:pt>
                <c:pt idx="4498">
                  <c:v>-1.326701500862987</c:v>
                </c:pt>
                <c:pt idx="4499">
                  <c:v>-1.093336963019345</c:v>
                </c:pt>
                <c:pt idx="4500">
                  <c:v>0.982798192594139</c:v>
                </c:pt>
                <c:pt idx="4501">
                  <c:v>0.930216647524963</c:v>
                </c:pt>
                <c:pt idx="4502">
                  <c:v>-0.719482616896175</c:v>
                </c:pt>
                <c:pt idx="4503">
                  <c:v>-0.570430372954373</c:v>
                </c:pt>
                <c:pt idx="4504">
                  <c:v>-0.408277204279174</c:v>
                </c:pt>
                <c:pt idx="4505">
                  <c:v>0.0647484849440301</c:v>
                </c:pt>
                <c:pt idx="4506">
                  <c:v>-1.52836270016793</c:v>
                </c:pt>
                <c:pt idx="4507">
                  <c:v>-0.881786483833364</c:v>
                </c:pt>
                <c:pt idx="4508">
                  <c:v>0.466085238730602</c:v>
                </c:pt>
                <c:pt idx="4509">
                  <c:v>-0.803028537211691</c:v>
                </c:pt>
                <c:pt idx="4510">
                  <c:v>1.089268036431547</c:v>
                </c:pt>
                <c:pt idx="4511">
                  <c:v>-1.02847343214664</c:v>
                </c:pt>
                <c:pt idx="4512">
                  <c:v>0.431605042436776</c:v>
                </c:pt>
                <c:pt idx="4513">
                  <c:v>-0.218092349688617</c:v>
                </c:pt>
                <c:pt idx="4514">
                  <c:v>1.82120638917858</c:v>
                </c:pt>
                <c:pt idx="4515">
                  <c:v>1.431389100912829</c:v>
                </c:pt>
                <c:pt idx="4516">
                  <c:v>1.433890284587144</c:v>
                </c:pt>
                <c:pt idx="4517">
                  <c:v>0.287774466738107</c:v>
                </c:pt>
                <c:pt idx="4518">
                  <c:v>1.236489783862509</c:v>
                </c:pt>
                <c:pt idx="4519">
                  <c:v>1.347333448335138</c:v>
                </c:pt>
                <c:pt idx="4520">
                  <c:v>0.449607861146251</c:v>
                </c:pt>
                <c:pt idx="4521">
                  <c:v>1.174945605772687</c:v>
                </c:pt>
                <c:pt idx="4522">
                  <c:v>0.619210073005644</c:v>
                </c:pt>
                <c:pt idx="4523">
                  <c:v>-0.693250730275339</c:v>
                </c:pt>
                <c:pt idx="4524">
                  <c:v>-1.999686313171186</c:v>
                </c:pt>
                <c:pt idx="4525">
                  <c:v>1.094916263381873</c:v>
                </c:pt>
                <c:pt idx="4526">
                  <c:v>0.253813727783152</c:v>
                </c:pt>
                <c:pt idx="4527">
                  <c:v>-0.376546854878541</c:v>
                </c:pt>
                <c:pt idx="4528">
                  <c:v>-0.83524060360849</c:v>
                </c:pt>
                <c:pt idx="4529">
                  <c:v>-0.784238972804235</c:v>
                </c:pt>
                <c:pt idx="4530">
                  <c:v>-0.322194172781181</c:v>
                </c:pt>
                <c:pt idx="4531">
                  <c:v>-0.929551525735188</c:v>
                </c:pt>
                <c:pt idx="4532">
                  <c:v>1.168435535939884</c:v>
                </c:pt>
                <c:pt idx="4533">
                  <c:v>-0.316425266198004</c:v>
                </c:pt>
                <c:pt idx="4534">
                  <c:v>-0.0567804457109327</c:v>
                </c:pt>
                <c:pt idx="4535">
                  <c:v>-0.0556141182249239</c:v>
                </c:pt>
                <c:pt idx="4536">
                  <c:v>1.681278086648717</c:v>
                </c:pt>
                <c:pt idx="4537">
                  <c:v>0.326304666866732</c:v>
                </c:pt>
                <c:pt idx="4538">
                  <c:v>0.517132569557106</c:v>
                </c:pt>
                <c:pt idx="4539">
                  <c:v>1.925432056639839</c:v>
                </c:pt>
                <c:pt idx="4540">
                  <c:v>0.4105615796283</c:v>
                </c:pt>
                <c:pt idx="4541">
                  <c:v>0.545454672067728</c:v>
                </c:pt>
                <c:pt idx="4542">
                  <c:v>-0.700748068197618</c:v>
                </c:pt>
                <c:pt idx="4543">
                  <c:v>-0.620670671224041</c:v>
                </c:pt>
                <c:pt idx="4544">
                  <c:v>0.0336259720492385</c:v>
                </c:pt>
                <c:pt idx="4545">
                  <c:v>-1.878093530765707</c:v>
                </c:pt>
                <c:pt idx="4546">
                  <c:v>0.814589207058702</c:v>
                </c:pt>
                <c:pt idx="4547">
                  <c:v>-0.483590901710821</c:v>
                </c:pt>
                <c:pt idx="4548">
                  <c:v>1.022432381181738</c:v>
                </c:pt>
                <c:pt idx="4549">
                  <c:v>0.0582812506159717</c:v>
                </c:pt>
                <c:pt idx="4550">
                  <c:v>-0.0123977647532495</c:v>
                </c:pt>
                <c:pt idx="4551">
                  <c:v>-1.604532341235875</c:v>
                </c:pt>
                <c:pt idx="4552">
                  <c:v>-1.102103384695806</c:v>
                </c:pt>
                <c:pt idx="4553">
                  <c:v>-0.738395725621851</c:v>
                </c:pt>
                <c:pt idx="4554">
                  <c:v>-0.384397924411145</c:v>
                </c:pt>
                <c:pt idx="4555">
                  <c:v>-0.413511784783326</c:v>
                </c:pt>
                <c:pt idx="4556">
                  <c:v>-0.016705892776836</c:v>
                </c:pt>
                <c:pt idx="4557">
                  <c:v>0.407664399750874</c:v>
                </c:pt>
                <c:pt idx="4558">
                  <c:v>-1.09727342786369</c:v>
                </c:pt>
                <c:pt idx="4559">
                  <c:v>0.329262772430339</c:v>
                </c:pt>
                <c:pt idx="4560">
                  <c:v>-0.929070608596662</c:v>
                </c:pt>
                <c:pt idx="4561">
                  <c:v>0.171575936844933</c:v>
                </c:pt>
                <c:pt idx="4562">
                  <c:v>0.0686392837646092</c:v>
                </c:pt>
                <c:pt idx="4563">
                  <c:v>0.281169252444484</c:v>
                </c:pt>
                <c:pt idx="4564">
                  <c:v>1.356305767984978</c:v>
                </c:pt>
                <c:pt idx="4565">
                  <c:v>-1.692470065723854</c:v>
                </c:pt>
                <c:pt idx="4566">
                  <c:v>0.973604189103589</c:v>
                </c:pt>
                <c:pt idx="4567">
                  <c:v>0.705375857117644</c:v>
                </c:pt>
                <c:pt idx="4568">
                  <c:v>1.073240028122959</c:v>
                </c:pt>
                <c:pt idx="4569">
                  <c:v>-1.587206680963019</c:v>
                </c:pt>
                <c:pt idx="4570">
                  <c:v>0.861247978009106</c:v>
                </c:pt>
                <c:pt idx="4571">
                  <c:v>0.673520514034981</c:v>
                </c:pt>
                <c:pt idx="4572">
                  <c:v>0.885668990237443</c:v>
                </c:pt>
                <c:pt idx="4573">
                  <c:v>0.743571837889452</c:v>
                </c:pt>
                <c:pt idx="4574">
                  <c:v>-1.49792869195281</c:v>
                </c:pt>
                <c:pt idx="4575">
                  <c:v>-0.10487389070734</c:v>
                </c:pt>
                <c:pt idx="4576">
                  <c:v>-1.854452866287624</c:v>
                </c:pt>
                <c:pt idx="4577">
                  <c:v>-0.134737174897165</c:v>
                </c:pt>
                <c:pt idx="4578">
                  <c:v>-0.295330124893349</c:v>
                </c:pt>
                <c:pt idx="4579">
                  <c:v>0.582624026400636</c:v>
                </c:pt>
                <c:pt idx="4580">
                  <c:v>0.492751673881198</c:v>
                </c:pt>
                <c:pt idx="4581">
                  <c:v>-0.494661373416013</c:v>
                </c:pt>
                <c:pt idx="4582">
                  <c:v>0.212298012703937</c:v>
                </c:pt>
                <c:pt idx="4583">
                  <c:v>1.437913003198914</c:v>
                </c:pt>
                <c:pt idx="4584">
                  <c:v>0.44022108949087</c:v>
                </c:pt>
                <c:pt idx="4585">
                  <c:v>-0.0946357620209992</c:v>
                </c:pt>
                <c:pt idx="4586">
                  <c:v>1.444692810214117</c:v>
                </c:pt>
                <c:pt idx="4587">
                  <c:v>1.758741391654814</c:v>
                </c:pt>
                <c:pt idx="4588">
                  <c:v>0.454256420572439</c:v>
                </c:pt>
                <c:pt idx="4589">
                  <c:v>-0.101407474436324</c:v>
                </c:pt>
                <c:pt idx="4590">
                  <c:v>-0.573493001227031</c:v>
                </c:pt>
                <c:pt idx="4591">
                  <c:v>0.941587206926678</c:v>
                </c:pt>
                <c:pt idx="4592">
                  <c:v>0.938472123581509</c:v>
                </c:pt>
                <c:pt idx="4593">
                  <c:v>-1.350157300780764</c:v>
                </c:pt>
                <c:pt idx="4594">
                  <c:v>-0.332933903482944</c:v>
                </c:pt>
                <c:pt idx="4595">
                  <c:v>-0.588033664061746</c:v>
                </c:pt>
                <c:pt idx="4596">
                  <c:v>0.791105137100877</c:v>
                </c:pt>
                <c:pt idx="4597">
                  <c:v>0.623506138678676</c:v>
                </c:pt>
                <c:pt idx="4598">
                  <c:v>1.054413546480549</c:v>
                </c:pt>
                <c:pt idx="4599">
                  <c:v>0.331191606867702</c:v>
                </c:pt>
                <c:pt idx="4600">
                  <c:v>-0.0909084972428019</c:v>
                </c:pt>
                <c:pt idx="4601">
                  <c:v>0.866860868363923</c:v>
                </c:pt>
                <c:pt idx="4602">
                  <c:v>2.217417098806045</c:v>
                </c:pt>
                <c:pt idx="4603">
                  <c:v>0.12346499124339</c:v>
                </c:pt>
                <c:pt idx="4604">
                  <c:v>0.299158286046115</c:v>
                </c:pt>
                <c:pt idx="4605">
                  <c:v>0.858691544045685</c:v>
                </c:pt>
                <c:pt idx="4606">
                  <c:v>-1.099567190634725</c:v>
                </c:pt>
                <c:pt idx="4607">
                  <c:v>0.527091072521157</c:v>
                </c:pt>
                <c:pt idx="4608">
                  <c:v>-1.01371708871802</c:v>
                </c:pt>
                <c:pt idx="4609">
                  <c:v>-0.686173058786364</c:v>
                </c:pt>
                <c:pt idx="4610">
                  <c:v>2.183282657271234</c:v>
                </c:pt>
                <c:pt idx="4611">
                  <c:v>0.329521295902601</c:v>
                </c:pt>
                <c:pt idx="4612">
                  <c:v>0.617532534118871</c:v>
                </c:pt>
                <c:pt idx="4613">
                  <c:v>-0.454514418331828</c:v>
                </c:pt>
                <c:pt idx="4614">
                  <c:v>0.441287809531877</c:v>
                </c:pt>
                <c:pt idx="4615">
                  <c:v>-0.821333157251139</c:v>
                </c:pt>
                <c:pt idx="4616">
                  <c:v>-0.159854459775492</c:v>
                </c:pt>
                <c:pt idx="4617">
                  <c:v>-0.63038531487187</c:v>
                </c:pt>
                <c:pt idx="4618">
                  <c:v>-0.141168629334109</c:v>
                </c:pt>
                <c:pt idx="4619">
                  <c:v>1.318514094394421</c:v>
                </c:pt>
                <c:pt idx="4620">
                  <c:v>0.457093679697739</c:v>
                </c:pt>
                <c:pt idx="4621">
                  <c:v>-0.170983877298636</c:v>
                </c:pt>
                <c:pt idx="4622">
                  <c:v>-0.817708735460273</c:v>
                </c:pt>
                <c:pt idx="4623">
                  <c:v>0.737916462190417</c:v>
                </c:pt>
                <c:pt idx="4624">
                  <c:v>-0.991734319658301</c:v>
                </c:pt>
                <c:pt idx="4625">
                  <c:v>-0.214841238304</c:v>
                </c:pt>
                <c:pt idx="4626">
                  <c:v>-0.903482588747852</c:v>
                </c:pt>
                <c:pt idx="4627">
                  <c:v>0.340670449034991</c:v>
                </c:pt>
                <c:pt idx="4628">
                  <c:v>1.656512177492392</c:v>
                </c:pt>
                <c:pt idx="4629">
                  <c:v>0.0357240754583462</c:v>
                </c:pt>
                <c:pt idx="4630">
                  <c:v>0.864212602139795</c:v>
                </c:pt>
                <c:pt idx="4631">
                  <c:v>1.303375766576858</c:v>
                </c:pt>
                <c:pt idx="4632">
                  <c:v>1.14615255990141</c:v>
                </c:pt>
                <c:pt idx="4633">
                  <c:v>-0.910341028362537</c:v>
                </c:pt>
                <c:pt idx="4634">
                  <c:v>1.017204958917632</c:v>
                </c:pt>
                <c:pt idx="4635">
                  <c:v>0.669911093994853</c:v>
                </c:pt>
                <c:pt idx="4636">
                  <c:v>-0.019887345511623</c:v>
                </c:pt>
                <c:pt idx="4637">
                  <c:v>0.845576927821088</c:v>
                </c:pt>
                <c:pt idx="4638">
                  <c:v>-0.152570125378899</c:v>
                </c:pt>
                <c:pt idx="4639">
                  <c:v>-0.768822351344149</c:v>
                </c:pt>
                <c:pt idx="4640">
                  <c:v>-1.65733500205723</c:v>
                </c:pt>
                <c:pt idx="4641">
                  <c:v>0.511069461580927</c:v>
                </c:pt>
                <c:pt idx="4642">
                  <c:v>-0.186060447396923</c:v>
                </c:pt>
                <c:pt idx="4643">
                  <c:v>-0.860047932001129</c:v>
                </c:pt>
                <c:pt idx="4644">
                  <c:v>0.85129109613987</c:v>
                </c:pt>
                <c:pt idx="4645">
                  <c:v>-0.145015128100345</c:v>
                </c:pt>
                <c:pt idx="4646">
                  <c:v>1.33825982667426</c:v>
                </c:pt>
                <c:pt idx="4647">
                  <c:v>0.625871031326189</c:v>
                </c:pt>
                <c:pt idx="4648">
                  <c:v>0.262104389727391</c:v>
                </c:pt>
                <c:pt idx="4649">
                  <c:v>0.237407979291756</c:v>
                </c:pt>
                <c:pt idx="4650">
                  <c:v>0.434560569326309</c:v>
                </c:pt>
                <c:pt idx="4651">
                  <c:v>-0.304345776601843</c:v>
                </c:pt>
                <c:pt idx="4652">
                  <c:v>0.951356967862234</c:v>
                </c:pt>
                <c:pt idx="4653">
                  <c:v>1.473258740553754</c:v>
                </c:pt>
                <c:pt idx="4654">
                  <c:v>0.0422549782302336</c:v>
                </c:pt>
                <c:pt idx="4655">
                  <c:v>-0.451111847383266</c:v>
                </c:pt>
                <c:pt idx="4656">
                  <c:v>-0.425784896345727</c:v>
                </c:pt>
                <c:pt idx="4657">
                  <c:v>0.773278670206458</c:v>
                </c:pt>
                <c:pt idx="4658">
                  <c:v>-1.68282355075744</c:v>
                </c:pt>
                <c:pt idx="4659">
                  <c:v>0.646025502076503</c:v>
                </c:pt>
                <c:pt idx="4660">
                  <c:v>-0.363174389050635</c:v>
                </c:pt>
                <c:pt idx="4661">
                  <c:v>-0.0919912988441514</c:v>
                </c:pt>
                <c:pt idx="4662">
                  <c:v>0.260602872298095</c:v>
                </c:pt>
                <c:pt idx="4663">
                  <c:v>0.881179866114628</c:v>
                </c:pt>
                <c:pt idx="4664">
                  <c:v>0.0451733137569827</c:v>
                </c:pt>
                <c:pt idx="4665">
                  <c:v>0.876286393365038</c:v>
                </c:pt>
                <c:pt idx="4666">
                  <c:v>-1.020127234015521</c:v>
                </c:pt>
                <c:pt idx="4667">
                  <c:v>0.579744913838578</c:v>
                </c:pt>
                <c:pt idx="4668">
                  <c:v>0.606762465384601</c:v>
                </c:pt>
                <c:pt idx="4669">
                  <c:v>-0.88437617111493</c:v>
                </c:pt>
                <c:pt idx="4670">
                  <c:v>0.819452353165961</c:v>
                </c:pt>
                <c:pt idx="4671">
                  <c:v>-1.049242385808957</c:v>
                </c:pt>
                <c:pt idx="4672">
                  <c:v>0.498981942736165</c:v>
                </c:pt>
                <c:pt idx="4673">
                  <c:v>-0.185515585875218</c:v>
                </c:pt>
                <c:pt idx="4674">
                  <c:v>-0.260549959230912</c:v>
                </c:pt>
                <c:pt idx="4675">
                  <c:v>0.281466041330833</c:v>
                </c:pt>
                <c:pt idx="4676">
                  <c:v>-0.770880433057025</c:v>
                </c:pt>
                <c:pt idx="4677">
                  <c:v>-0.110387932803169</c:v>
                </c:pt>
                <c:pt idx="4678">
                  <c:v>2.055667074692335</c:v>
                </c:pt>
                <c:pt idx="4679">
                  <c:v>-0.966640205933512</c:v>
                </c:pt>
                <c:pt idx="4680">
                  <c:v>0.297294403425076</c:v>
                </c:pt>
                <c:pt idx="4681">
                  <c:v>0.438645382709754</c:v>
                </c:pt>
                <c:pt idx="4682">
                  <c:v>2.253070021365084</c:v>
                </c:pt>
                <c:pt idx="4683">
                  <c:v>-0.247021971628179</c:v>
                </c:pt>
                <c:pt idx="4684">
                  <c:v>0.395748904800272</c:v>
                </c:pt>
                <c:pt idx="4685">
                  <c:v>0.723940882087678</c:v>
                </c:pt>
                <c:pt idx="4686">
                  <c:v>-0.522847417774834</c:v>
                </c:pt>
                <c:pt idx="4687">
                  <c:v>-0.353289465616213</c:v>
                </c:pt>
                <c:pt idx="4688">
                  <c:v>0.621725869095873</c:v>
                </c:pt>
                <c:pt idx="4689">
                  <c:v>-0.120057910923949</c:v>
                </c:pt>
                <c:pt idx="4690">
                  <c:v>0.0764300151810404</c:v>
                </c:pt>
                <c:pt idx="4691">
                  <c:v>-1.452496351463334</c:v>
                </c:pt>
                <c:pt idx="4692">
                  <c:v>-0.334502649336196</c:v>
                </c:pt>
                <c:pt idx="4693">
                  <c:v>0.243086985170135</c:v>
                </c:pt>
                <c:pt idx="4694">
                  <c:v>0.420685298344282</c:v>
                </c:pt>
                <c:pt idx="4695">
                  <c:v>-0.585990103314864</c:v>
                </c:pt>
                <c:pt idx="4696">
                  <c:v>0.439036909772634</c:v>
                </c:pt>
                <c:pt idx="4697">
                  <c:v>-0.565737897599601</c:v>
                </c:pt>
                <c:pt idx="4698">
                  <c:v>-0.660874565661662</c:v>
                </c:pt>
                <c:pt idx="4699">
                  <c:v>0.943778253488769</c:v>
                </c:pt>
                <c:pt idx="4700">
                  <c:v>1.469891815015572</c:v>
                </c:pt>
                <c:pt idx="4701">
                  <c:v>1.164199777673468</c:v>
                </c:pt>
                <c:pt idx="4702">
                  <c:v>-1.027265520789512</c:v>
                </c:pt>
                <c:pt idx="4703">
                  <c:v>0.72024777027089</c:v>
                </c:pt>
                <c:pt idx="4704">
                  <c:v>0.134001738623506</c:v>
                </c:pt>
                <c:pt idx="4705">
                  <c:v>-0.273010106899478</c:v>
                </c:pt>
                <c:pt idx="4706">
                  <c:v>-0.951143727510371</c:v>
                </c:pt>
                <c:pt idx="4707">
                  <c:v>-1.15312321216845</c:v>
                </c:pt>
                <c:pt idx="4708">
                  <c:v>-0.742347240183285</c:v>
                </c:pt>
                <c:pt idx="4709">
                  <c:v>-0.0576631066500476</c:v>
                </c:pt>
                <c:pt idx="4710">
                  <c:v>-0.638430732593582</c:v>
                </c:pt>
                <c:pt idx="4711">
                  <c:v>-0.958649104311033</c:v>
                </c:pt>
                <c:pt idx="4712">
                  <c:v>-0.756404854238424</c:v>
                </c:pt>
                <c:pt idx="4713">
                  <c:v>0.929649945543927</c:v>
                </c:pt>
                <c:pt idx="4714">
                  <c:v>0.138833334064425</c:v>
                </c:pt>
                <c:pt idx="4715">
                  <c:v>-0.0108501818354959</c:v>
                </c:pt>
                <c:pt idx="4716">
                  <c:v>-0.374668283608363</c:v>
                </c:pt>
                <c:pt idx="4717">
                  <c:v>0.760676170039914</c:v>
                </c:pt>
                <c:pt idx="4718">
                  <c:v>-0.861139581933384</c:v>
                </c:pt>
                <c:pt idx="4719">
                  <c:v>0.0806643193486696</c:v>
                </c:pt>
                <c:pt idx="4720">
                  <c:v>-0.402743686757987</c:v>
                </c:pt>
                <c:pt idx="4721">
                  <c:v>-0.832831029240415</c:v>
                </c:pt>
                <c:pt idx="4722">
                  <c:v>1.441391373297529</c:v>
                </c:pt>
                <c:pt idx="4723">
                  <c:v>-0.67431994535429</c:v>
                </c:pt>
                <c:pt idx="4724">
                  <c:v>-0.0242066812192673</c:v>
                </c:pt>
                <c:pt idx="4725">
                  <c:v>0.940911950127342</c:v>
                </c:pt>
                <c:pt idx="4726">
                  <c:v>2.040995717580844</c:v>
                </c:pt>
                <c:pt idx="4727">
                  <c:v>-0.0455395626194293</c:v>
                </c:pt>
                <c:pt idx="4728">
                  <c:v>-0.83326989550511</c:v>
                </c:pt>
                <c:pt idx="4729">
                  <c:v>0.103631633189862</c:v>
                </c:pt>
                <c:pt idx="4730">
                  <c:v>0.600200415563764</c:v>
                </c:pt>
                <c:pt idx="4731">
                  <c:v>-0.785864481340137</c:v>
                </c:pt>
                <c:pt idx="4732">
                  <c:v>0.504303739296054</c:v>
                </c:pt>
                <c:pt idx="4733">
                  <c:v>-0.222349980383277</c:v>
                </c:pt>
                <c:pt idx="4734">
                  <c:v>1.012398144552341</c:v>
                </c:pt>
                <c:pt idx="4735">
                  <c:v>-0.905827362588073</c:v>
                </c:pt>
                <c:pt idx="4736">
                  <c:v>-0.748870088274321</c:v>
                </c:pt>
                <c:pt idx="4737">
                  <c:v>0.38975084112147</c:v>
                </c:pt>
                <c:pt idx="4738">
                  <c:v>-0.230163632427417</c:v>
                </c:pt>
                <c:pt idx="4739">
                  <c:v>-0.0672288991588661</c:v>
                </c:pt>
                <c:pt idx="4740">
                  <c:v>0.710455918495237</c:v>
                </c:pt>
                <c:pt idx="4741">
                  <c:v>0.912301275515736</c:v>
                </c:pt>
                <c:pt idx="4742">
                  <c:v>-0.106756291799397</c:v>
                </c:pt>
                <c:pt idx="4743">
                  <c:v>-1.375168132163459</c:v>
                </c:pt>
                <c:pt idx="4744">
                  <c:v>0.911705121874514</c:v>
                </c:pt>
                <c:pt idx="4745">
                  <c:v>0.569450688499606</c:v>
                </c:pt>
                <c:pt idx="4746">
                  <c:v>0.521722541753895</c:v>
                </c:pt>
                <c:pt idx="4747">
                  <c:v>-0.865904055280047</c:v>
                </c:pt>
                <c:pt idx="4748">
                  <c:v>0.717865683158761</c:v>
                </c:pt>
                <c:pt idx="4749">
                  <c:v>0.234845556757004</c:v>
                </c:pt>
                <c:pt idx="4750">
                  <c:v>0.374162238731398</c:v>
                </c:pt>
                <c:pt idx="4751">
                  <c:v>0.0995434743849794</c:v>
                </c:pt>
                <c:pt idx="4752">
                  <c:v>0.712391811467608</c:v>
                </c:pt>
                <c:pt idx="4753">
                  <c:v>-0.196376398589459</c:v>
                </c:pt>
                <c:pt idx="4754">
                  <c:v>-0.713152800002921</c:v>
                </c:pt>
                <c:pt idx="4755">
                  <c:v>0.49019597247941</c:v>
                </c:pt>
                <c:pt idx="4756">
                  <c:v>0.216225275377933</c:v>
                </c:pt>
                <c:pt idx="4757">
                  <c:v>-0.33262327055136</c:v>
                </c:pt>
                <c:pt idx="4758">
                  <c:v>0.535494405615966</c:v>
                </c:pt>
                <c:pt idx="4759">
                  <c:v>0.111470218955424</c:v>
                </c:pt>
                <c:pt idx="4760">
                  <c:v>-0.377205142051549</c:v>
                </c:pt>
                <c:pt idx="4761">
                  <c:v>0.30325738355853</c:v>
                </c:pt>
                <c:pt idx="4762">
                  <c:v>0.550182717449094</c:v>
                </c:pt>
                <c:pt idx="4763">
                  <c:v>-1.544859193400286</c:v>
                </c:pt>
                <c:pt idx="4764">
                  <c:v>0.257756449982528</c:v>
                </c:pt>
                <c:pt idx="4765">
                  <c:v>0.265201670182297</c:v>
                </c:pt>
                <c:pt idx="4766">
                  <c:v>-0.102503449615239</c:v>
                </c:pt>
                <c:pt idx="4767">
                  <c:v>2.115354797563515</c:v>
                </c:pt>
                <c:pt idx="4768">
                  <c:v>-1.808512273329747</c:v>
                </c:pt>
                <c:pt idx="4769">
                  <c:v>0.78355625532341</c:v>
                </c:pt>
                <c:pt idx="4770">
                  <c:v>0.375456881166331</c:v>
                </c:pt>
                <c:pt idx="4771">
                  <c:v>1.061574661898989</c:v>
                </c:pt>
                <c:pt idx="4772">
                  <c:v>-0.165551924306391</c:v>
                </c:pt>
                <c:pt idx="4773">
                  <c:v>-0.652109509773847</c:v>
                </c:pt>
                <c:pt idx="4774">
                  <c:v>0.432270842855054</c:v>
                </c:pt>
                <c:pt idx="4775">
                  <c:v>-1.372677014370373</c:v>
                </c:pt>
                <c:pt idx="4776">
                  <c:v>1.155110952060917</c:v>
                </c:pt>
                <c:pt idx="4777">
                  <c:v>1.440178772978371</c:v>
                </c:pt>
                <c:pt idx="4778">
                  <c:v>-0.252008848519898</c:v>
                </c:pt>
                <c:pt idx="4779">
                  <c:v>0.416137232385591</c:v>
                </c:pt>
                <c:pt idx="4780">
                  <c:v>0.0667653519124545</c:v>
                </c:pt>
                <c:pt idx="4781">
                  <c:v>0.693965402890208</c:v>
                </c:pt>
                <c:pt idx="4782">
                  <c:v>1.005255864152296</c:v>
                </c:pt>
                <c:pt idx="4783">
                  <c:v>-1.579440201769533</c:v>
                </c:pt>
                <c:pt idx="4784">
                  <c:v>1.35963892059428</c:v>
                </c:pt>
                <c:pt idx="4785">
                  <c:v>-1.825038040112851</c:v>
                </c:pt>
                <c:pt idx="4786">
                  <c:v>0.0478472810549592</c:v>
                </c:pt>
                <c:pt idx="4787">
                  <c:v>-0.328260639333657</c:v>
                </c:pt>
                <c:pt idx="4788">
                  <c:v>-0.397327220390874</c:v>
                </c:pt>
                <c:pt idx="4789">
                  <c:v>0.544690989001647</c:v>
                </c:pt>
                <c:pt idx="4790">
                  <c:v>-0.913092951310848</c:v>
                </c:pt>
                <c:pt idx="4791">
                  <c:v>-0.308861553604587</c:v>
                </c:pt>
                <c:pt idx="4792">
                  <c:v>1.323354273010826</c:v>
                </c:pt>
                <c:pt idx="4793">
                  <c:v>1.494221901244391</c:v>
                </c:pt>
                <c:pt idx="4794">
                  <c:v>-0.485337825357489</c:v>
                </c:pt>
                <c:pt idx="4795">
                  <c:v>0.557587255035858</c:v>
                </c:pt>
                <c:pt idx="4796">
                  <c:v>-1.341042896243495</c:v>
                </c:pt>
                <c:pt idx="4797">
                  <c:v>-0.460923964693344</c:v>
                </c:pt>
                <c:pt idx="4798">
                  <c:v>0.976303736569949</c:v>
                </c:pt>
                <c:pt idx="4799">
                  <c:v>0.804526481826087</c:v>
                </c:pt>
                <c:pt idx="4800">
                  <c:v>-0.571954323482079</c:v>
                </c:pt>
                <c:pt idx="4801">
                  <c:v>-0.961517859572743</c:v>
                </c:pt>
                <c:pt idx="4802">
                  <c:v>-0.437224347273915</c:v>
                </c:pt>
                <c:pt idx="4803">
                  <c:v>0.649578192607119</c:v>
                </c:pt>
                <c:pt idx="4804">
                  <c:v>1.635865338923255</c:v>
                </c:pt>
                <c:pt idx="4805">
                  <c:v>-1.13419386053766</c:v>
                </c:pt>
                <c:pt idx="4806">
                  <c:v>-0.394854011854144</c:v>
                </c:pt>
                <c:pt idx="4807">
                  <c:v>-0.00669993450767419</c:v>
                </c:pt>
                <c:pt idx="4808">
                  <c:v>0.792020447119968</c:v>
                </c:pt>
                <c:pt idx="4809">
                  <c:v>0.85637270858149</c:v>
                </c:pt>
                <c:pt idx="4810">
                  <c:v>0.855484381031652</c:v>
                </c:pt>
                <c:pt idx="4811">
                  <c:v>1.623039124896454</c:v>
                </c:pt>
                <c:pt idx="4812">
                  <c:v>0.0350763884900669</c:v>
                </c:pt>
                <c:pt idx="4813">
                  <c:v>1.465762107059679</c:v>
                </c:pt>
                <c:pt idx="4814">
                  <c:v>0.088913772761747</c:v>
                </c:pt>
                <c:pt idx="4815">
                  <c:v>-0.00261649015800494</c:v>
                </c:pt>
                <c:pt idx="4816">
                  <c:v>1.616578522427821</c:v>
                </c:pt>
                <c:pt idx="4817">
                  <c:v>0.442071714080938</c:v>
                </c:pt>
                <c:pt idx="4818">
                  <c:v>-0.470442552225851</c:v>
                </c:pt>
                <c:pt idx="4819">
                  <c:v>-0.201830603629756</c:v>
                </c:pt>
                <c:pt idx="4820">
                  <c:v>0.114876157507587</c:v>
                </c:pt>
                <c:pt idx="4821">
                  <c:v>0.906121293076999</c:v>
                </c:pt>
                <c:pt idx="4822">
                  <c:v>0.80863849223463</c:v>
                </c:pt>
                <c:pt idx="4823">
                  <c:v>-0.210131961488155</c:v>
                </c:pt>
                <c:pt idx="4824">
                  <c:v>-0.16686662164607</c:v>
                </c:pt>
                <c:pt idx="4825">
                  <c:v>-0.559983978521662</c:v>
                </c:pt>
                <c:pt idx="4826">
                  <c:v>0.249490433492052</c:v>
                </c:pt>
                <c:pt idx="4827">
                  <c:v>0.68762687141389</c:v>
                </c:pt>
                <c:pt idx="4828">
                  <c:v>-0.820852970549289</c:v>
                </c:pt>
                <c:pt idx="4829">
                  <c:v>-0.0846033888391324</c:v>
                </c:pt>
                <c:pt idx="4830">
                  <c:v>0.334525144682518</c:v>
                </c:pt>
                <c:pt idx="4831">
                  <c:v>-1.110653025044709</c:v>
                </c:pt>
                <c:pt idx="4832">
                  <c:v>1.169419408083214</c:v>
                </c:pt>
                <c:pt idx="4833">
                  <c:v>-0.25596523943594</c:v>
                </c:pt>
                <c:pt idx="4834">
                  <c:v>0.71327367124271</c:v>
                </c:pt>
                <c:pt idx="4835">
                  <c:v>1.080866757744483</c:v>
                </c:pt>
                <c:pt idx="4836">
                  <c:v>-0.179923860465778</c:v>
                </c:pt>
                <c:pt idx="4837">
                  <c:v>2.278046127455339</c:v>
                </c:pt>
                <c:pt idx="4838">
                  <c:v>-0.960331924000068</c:v>
                </c:pt>
                <c:pt idx="4839">
                  <c:v>0.816056382805929</c:v>
                </c:pt>
                <c:pt idx="4840">
                  <c:v>-1.89811804648804</c:v>
                </c:pt>
                <c:pt idx="4841">
                  <c:v>-0.044025542665566</c:v>
                </c:pt>
                <c:pt idx="4842">
                  <c:v>-0.832201131998382</c:v>
                </c:pt>
                <c:pt idx="4843">
                  <c:v>0.0998348926343795</c:v>
                </c:pt>
                <c:pt idx="4844">
                  <c:v>-0.5579656452052</c:v>
                </c:pt>
                <c:pt idx="4845">
                  <c:v>1.077246862244056</c:v>
                </c:pt>
                <c:pt idx="4846">
                  <c:v>-0.28461914870156</c:v>
                </c:pt>
                <c:pt idx="4847">
                  <c:v>0.532031656039065</c:v>
                </c:pt>
                <c:pt idx="4848">
                  <c:v>0.351462575626373</c:v>
                </c:pt>
                <c:pt idx="4849">
                  <c:v>0.768015812350497</c:v>
                </c:pt>
                <c:pt idx="4850">
                  <c:v>-0.574624948408025</c:v>
                </c:pt>
                <c:pt idx="4851">
                  <c:v>0.302950553366445</c:v>
                </c:pt>
                <c:pt idx="4852">
                  <c:v>-1.056252295450617</c:v>
                </c:pt>
                <c:pt idx="4853">
                  <c:v>-1.198086568556858</c:v>
                </c:pt>
                <c:pt idx="4854">
                  <c:v>0.474860670565715</c:v>
                </c:pt>
                <c:pt idx="4855">
                  <c:v>-0.760835780925763</c:v>
                </c:pt>
                <c:pt idx="4856">
                  <c:v>0.833169860743008</c:v>
                </c:pt>
                <c:pt idx="4857">
                  <c:v>0.522461168891961</c:v>
                </c:pt>
                <c:pt idx="4858">
                  <c:v>-0.236007158178804</c:v>
                </c:pt>
                <c:pt idx="4859">
                  <c:v>-0.886601649337321</c:v>
                </c:pt>
                <c:pt idx="4860">
                  <c:v>0.207050669382949</c:v>
                </c:pt>
                <c:pt idx="4861">
                  <c:v>-0.259694225839334</c:v>
                </c:pt>
                <c:pt idx="4862">
                  <c:v>0.223417871853935</c:v>
                </c:pt>
                <c:pt idx="4863">
                  <c:v>0.0898825866328118</c:v>
                </c:pt>
                <c:pt idx="4864">
                  <c:v>-0.56187230577338</c:v>
                </c:pt>
                <c:pt idx="4865">
                  <c:v>2.133385826012443</c:v>
                </c:pt>
                <c:pt idx="4866">
                  <c:v>-0.419005639116365</c:v>
                </c:pt>
                <c:pt idx="4867">
                  <c:v>0.252519645301643</c:v>
                </c:pt>
                <c:pt idx="4868">
                  <c:v>1.006109531589835</c:v>
                </c:pt>
                <c:pt idx="4869">
                  <c:v>0.0803553217987344</c:v>
                </c:pt>
                <c:pt idx="4870">
                  <c:v>0.592807121309569</c:v>
                </c:pt>
                <c:pt idx="4871">
                  <c:v>-0.271659401404591</c:v>
                </c:pt>
                <c:pt idx="4872">
                  <c:v>0.0400435549998357</c:v>
                </c:pt>
                <c:pt idx="4873">
                  <c:v>-0.531696490253228</c:v>
                </c:pt>
                <c:pt idx="4874">
                  <c:v>0.192334364268215</c:v>
                </c:pt>
                <c:pt idx="4875">
                  <c:v>0.520470969313593</c:v>
                </c:pt>
                <c:pt idx="4876">
                  <c:v>0.142597623248289</c:v>
                </c:pt>
                <c:pt idx="4877">
                  <c:v>-0.766072735786667</c:v>
                </c:pt>
                <c:pt idx="4878">
                  <c:v>-1.493012605863004</c:v>
                </c:pt>
                <c:pt idx="4879">
                  <c:v>-0.325768007495721</c:v>
                </c:pt>
                <c:pt idx="4880">
                  <c:v>1.671992597376038</c:v>
                </c:pt>
                <c:pt idx="4881">
                  <c:v>-0.529066816727603</c:v>
                </c:pt>
                <c:pt idx="4882">
                  <c:v>0.353263192969879</c:v>
                </c:pt>
                <c:pt idx="4883">
                  <c:v>1.009185752409629</c:v>
                </c:pt>
                <c:pt idx="4884">
                  <c:v>-0.930659840221195</c:v>
                </c:pt>
                <c:pt idx="4885">
                  <c:v>0.251888096429894</c:v>
                </c:pt>
                <c:pt idx="4886">
                  <c:v>-0.357648880175886</c:v>
                </c:pt>
                <c:pt idx="4887">
                  <c:v>-0.0887883434887414</c:v>
                </c:pt>
                <c:pt idx="4888">
                  <c:v>0.868799631138548</c:v>
                </c:pt>
                <c:pt idx="4889">
                  <c:v>0.0929429068367239</c:v>
                </c:pt>
                <c:pt idx="4890">
                  <c:v>0.836432267524487</c:v>
                </c:pt>
                <c:pt idx="4891">
                  <c:v>-0.11148818301901</c:v>
                </c:pt>
                <c:pt idx="4892">
                  <c:v>1.432916368548256</c:v>
                </c:pt>
                <c:pt idx="4893">
                  <c:v>0.63758577672301</c:v>
                </c:pt>
                <c:pt idx="4894">
                  <c:v>0.00455378403805972</c:v>
                </c:pt>
                <c:pt idx="4895">
                  <c:v>-0.401724600657433</c:v>
                </c:pt>
                <c:pt idx="4896">
                  <c:v>0.228413282451124</c:v>
                </c:pt>
                <c:pt idx="4897">
                  <c:v>-0.130034615733953</c:v>
                </c:pt>
                <c:pt idx="4898">
                  <c:v>-0.769349507948333</c:v>
                </c:pt>
                <c:pt idx="4899">
                  <c:v>-1.21787286444441</c:v>
                </c:pt>
                <c:pt idx="4900">
                  <c:v>-0.536761194347914</c:v>
                </c:pt>
                <c:pt idx="4901">
                  <c:v>-1.463380157738124</c:v>
                </c:pt>
                <c:pt idx="4902">
                  <c:v>0.628815527184663</c:v>
                </c:pt>
                <c:pt idx="4903">
                  <c:v>0.221125726286919</c:v>
                </c:pt>
                <c:pt idx="4904">
                  <c:v>-0.158855234871535</c:v>
                </c:pt>
                <c:pt idx="4905">
                  <c:v>1.913305694451476</c:v>
                </c:pt>
                <c:pt idx="4906">
                  <c:v>-0.337553901220784</c:v>
                </c:pt>
                <c:pt idx="4907">
                  <c:v>-0.762522100693041</c:v>
                </c:pt>
                <c:pt idx="4908">
                  <c:v>0.826712122183204</c:v>
                </c:pt>
                <c:pt idx="4909">
                  <c:v>1.108864749018948</c:v>
                </c:pt>
                <c:pt idx="4910">
                  <c:v>0.701342522709031</c:v>
                </c:pt>
                <c:pt idx="4911">
                  <c:v>0.525502812808672</c:v>
                </c:pt>
                <c:pt idx="4912">
                  <c:v>0.687310917138402</c:v>
                </c:pt>
                <c:pt idx="4913">
                  <c:v>-0.511373710745451</c:v>
                </c:pt>
                <c:pt idx="4914">
                  <c:v>1.121389578978002</c:v>
                </c:pt>
                <c:pt idx="4915">
                  <c:v>2.086892319966201</c:v>
                </c:pt>
                <c:pt idx="4916">
                  <c:v>0.00940939563639937</c:v>
                </c:pt>
                <c:pt idx="4917">
                  <c:v>0.769541290137466</c:v>
                </c:pt>
                <c:pt idx="4918">
                  <c:v>-0.337272751985743</c:v>
                </c:pt>
                <c:pt idx="4919">
                  <c:v>0.308026651438771</c:v>
                </c:pt>
                <c:pt idx="4920">
                  <c:v>-0.0436156172712886</c:v>
                </c:pt>
                <c:pt idx="4921">
                  <c:v>0.558702231435431</c:v>
                </c:pt>
                <c:pt idx="4922">
                  <c:v>0.29540831088715</c:v>
                </c:pt>
                <c:pt idx="4923">
                  <c:v>1.800959000534715</c:v>
                </c:pt>
                <c:pt idx="4924">
                  <c:v>0.436527785341399</c:v>
                </c:pt>
                <c:pt idx="4925">
                  <c:v>-0.847321774960648</c:v>
                </c:pt>
                <c:pt idx="4926">
                  <c:v>-0.208489547985426</c:v>
                </c:pt>
                <c:pt idx="4927">
                  <c:v>-0.301586572513288</c:v>
                </c:pt>
                <c:pt idx="4928">
                  <c:v>-0.798548038874883</c:v>
                </c:pt>
                <c:pt idx="4929">
                  <c:v>0.410924137481699</c:v>
                </c:pt>
                <c:pt idx="4930">
                  <c:v>-0.500792854364664</c:v>
                </c:pt>
                <c:pt idx="4931">
                  <c:v>-0.0689549041159304</c:v>
                </c:pt>
                <c:pt idx="4932">
                  <c:v>1.144828440535602</c:v>
                </c:pt>
                <c:pt idx="4933">
                  <c:v>0.372145824325344</c:v>
                </c:pt>
                <c:pt idx="4934">
                  <c:v>1.573400258817709</c:v>
                </c:pt>
                <c:pt idx="4935">
                  <c:v>-0.193427687738609</c:v>
                </c:pt>
                <c:pt idx="4936">
                  <c:v>1.294801723932634</c:v>
                </c:pt>
                <c:pt idx="4937">
                  <c:v>-0.422475918209039</c:v>
                </c:pt>
                <c:pt idx="4938">
                  <c:v>0.368155325819758</c:v>
                </c:pt>
                <c:pt idx="4939">
                  <c:v>-0.0527940003869385</c:v>
                </c:pt>
                <c:pt idx="4940">
                  <c:v>0.0848194581185846</c:v>
                </c:pt>
                <c:pt idx="4941">
                  <c:v>1.905341009756605</c:v>
                </c:pt>
                <c:pt idx="4942">
                  <c:v>1.398158113391122</c:v>
                </c:pt>
                <c:pt idx="4943">
                  <c:v>-0.0623127846717524</c:v>
                </c:pt>
                <c:pt idx="4944">
                  <c:v>0.0327939284712855</c:v>
                </c:pt>
                <c:pt idx="4945">
                  <c:v>1.139354933568827</c:v>
                </c:pt>
                <c:pt idx="4946">
                  <c:v>1.596061440909172</c:v>
                </c:pt>
                <c:pt idx="4947">
                  <c:v>-0.881178946955152</c:v>
                </c:pt>
                <c:pt idx="4948">
                  <c:v>-1.56668142467646</c:v>
                </c:pt>
                <c:pt idx="4949">
                  <c:v>-0.525878173152095</c:v>
                </c:pt>
                <c:pt idx="4950">
                  <c:v>-0.986312685039161</c:v>
                </c:pt>
                <c:pt idx="4951">
                  <c:v>-0.9392074526675</c:v>
                </c:pt>
                <c:pt idx="4952">
                  <c:v>-0.299184349886775</c:v>
                </c:pt>
                <c:pt idx="4953">
                  <c:v>-0.580813512574474</c:v>
                </c:pt>
                <c:pt idx="4954">
                  <c:v>-0.942116845928518</c:v>
                </c:pt>
                <c:pt idx="4955">
                  <c:v>0.321044343983092</c:v>
                </c:pt>
                <c:pt idx="4956">
                  <c:v>0.363749043888785</c:v>
                </c:pt>
                <c:pt idx="4957">
                  <c:v>1.03002953808559</c:v>
                </c:pt>
                <c:pt idx="4958">
                  <c:v>-0.275849514216784</c:v>
                </c:pt>
                <c:pt idx="4959">
                  <c:v>0.48839393691849</c:v>
                </c:pt>
                <c:pt idx="4960">
                  <c:v>-1.480001995467445</c:v>
                </c:pt>
                <c:pt idx="4961">
                  <c:v>-0.527466869614541</c:v>
                </c:pt>
                <c:pt idx="4962">
                  <c:v>-0.091466341106993</c:v>
                </c:pt>
                <c:pt idx="4963">
                  <c:v>-0.145347005723011</c:v>
                </c:pt>
                <c:pt idx="4964">
                  <c:v>1.327708447237651</c:v>
                </c:pt>
                <c:pt idx="4965">
                  <c:v>-0.08736624549336</c:v>
                </c:pt>
                <c:pt idx="4966">
                  <c:v>0.212590707167247</c:v>
                </c:pt>
                <c:pt idx="4967">
                  <c:v>0.0850842876166321</c:v>
                </c:pt>
                <c:pt idx="4968">
                  <c:v>0.194304152890761</c:v>
                </c:pt>
                <c:pt idx="4969">
                  <c:v>0.249763533386724</c:v>
                </c:pt>
                <c:pt idx="4970">
                  <c:v>0.560451714886522</c:v>
                </c:pt>
                <c:pt idx="4971">
                  <c:v>-1.636572710888057</c:v>
                </c:pt>
                <c:pt idx="4972">
                  <c:v>-1.221162427062652</c:v>
                </c:pt>
                <c:pt idx="4973">
                  <c:v>-0.824987075034623</c:v>
                </c:pt>
                <c:pt idx="4974">
                  <c:v>0.310257990825215</c:v>
                </c:pt>
                <c:pt idx="4975">
                  <c:v>-0.51443380170224</c:v>
                </c:pt>
                <c:pt idx="4976">
                  <c:v>-0.150353509626724</c:v>
                </c:pt>
                <c:pt idx="4977">
                  <c:v>0.34128293130697</c:v>
                </c:pt>
                <c:pt idx="4978">
                  <c:v>-0.847739580717191</c:v>
                </c:pt>
                <c:pt idx="4979">
                  <c:v>-0.198003352102293</c:v>
                </c:pt>
                <c:pt idx="4980">
                  <c:v>1.052752159455266</c:v>
                </c:pt>
                <c:pt idx="4981">
                  <c:v>-0.74321206622089</c:v>
                </c:pt>
                <c:pt idx="4982">
                  <c:v>-2.032608133889162</c:v>
                </c:pt>
                <c:pt idx="4983">
                  <c:v>-0.137894063561258</c:v>
                </c:pt>
                <c:pt idx="4984">
                  <c:v>-0.453017585956118</c:v>
                </c:pt>
                <c:pt idx="4985">
                  <c:v>1.197503203259332</c:v>
                </c:pt>
                <c:pt idx="4986">
                  <c:v>1.670629709265377</c:v>
                </c:pt>
                <c:pt idx="4987">
                  <c:v>0.468186316300013</c:v>
                </c:pt>
                <c:pt idx="4988">
                  <c:v>1.090893976805076</c:v>
                </c:pt>
                <c:pt idx="4989">
                  <c:v>0.586833311732697</c:v>
                </c:pt>
                <c:pt idx="4990">
                  <c:v>0.108731813526332</c:v>
                </c:pt>
                <c:pt idx="4991">
                  <c:v>0.416822215894418</c:v>
                </c:pt>
                <c:pt idx="4992">
                  <c:v>-0.697678343954967</c:v>
                </c:pt>
                <c:pt idx="4993">
                  <c:v>-1.438105414853092</c:v>
                </c:pt>
                <c:pt idx="4994">
                  <c:v>1.813939579912919</c:v>
                </c:pt>
                <c:pt idx="4995">
                  <c:v>-0.173180291335375</c:v>
                </c:pt>
                <c:pt idx="4996">
                  <c:v>0.470455164295875</c:v>
                </c:pt>
                <c:pt idx="4997">
                  <c:v>-1.001923932581093</c:v>
                </c:pt>
                <c:pt idx="4998">
                  <c:v>1.098587847214738</c:v>
                </c:pt>
                <c:pt idx="4999">
                  <c:v>1.941406970777368</c:v>
                </c:pt>
                <c:pt idx="5000">
                  <c:v>0.541902089523942</c:v>
                </c:pt>
                <c:pt idx="5001">
                  <c:v>0.758218547317954</c:v>
                </c:pt>
                <c:pt idx="5002">
                  <c:v>-0.755073890945909</c:v>
                </c:pt>
                <c:pt idx="5003">
                  <c:v>0.882138656344151</c:v>
                </c:pt>
                <c:pt idx="5004">
                  <c:v>0.930714690242205</c:v>
                </c:pt>
                <c:pt idx="5005">
                  <c:v>0.379919164212342</c:v>
                </c:pt>
                <c:pt idx="5006">
                  <c:v>0.838085489704333</c:v>
                </c:pt>
                <c:pt idx="5007">
                  <c:v>0.254757499873687</c:v>
                </c:pt>
                <c:pt idx="5008">
                  <c:v>1.232856703294558</c:v>
                </c:pt>
                <c:pt idx="5009">
                  <c:v>0.144952416686255</c:v>
                </c:pt>
                <c:pt idx="5010">
                  <c:v>-0.14787506438001</c:v>
                </c:pt>
                <c:pt idx="5011">
                  <c:v>0.959281414675939</c:v>
                </c:pt>
                <c:pt idx="5012">
                  <c:v>-0.171576382672185</c:v>
                </c:pt>
                <c:pt idx="5013">
                  <c:v>-0.0092210589092768</c:v>
                </c:pt>
                <c:pt idx="5014">
                  <c:v>-0.213039640586741</c:v>
                </c:pt>
                <c:pt idx="5015">
                  <c:v>0.644192564804148</c:v>
                </c:pt>
                <c:pt idx="5016">
                  <c:v>0.245310987575595</c:v>
                </c:pt>
                <c:pt idx="5017">
                  <c:v>-1.203743027947705</c:v>
                </c:pt>
                <c:pt idx="5018">
                  <c:v>1.363386857052802</c:v>
                </c:pt>
                <c:pt idx="5019">
                  <c:v>-0.890506451804402</c:v>
                </c:pt>
                <c:pt idx="5020">
                  <c:v>0.955816074566174</c:v>
                </c:pt>
                <c:pt idx="5021">
                  <c:v>-0.0307996806360659</c:v>
                </c:pt>
                <c:pt idx="5022">
                  <c:v>-1.273005591031682</c:v>
                </c:pt>
                <c:pt idx="5023">
                  <c:v>1.270503250966964</c:v>
                </c:pt>
                <c:pt idx="5024">
                  <c:v>1.847840580400058</c:v>
                </c:pt>
                <c:pt idx="5025">
                  <c:v>0.00039515423771111</c:v>
                </c:pt>
                <c:pt idx="5026">
                  <c:v>0.0155444780642211</c:v>
                </c:pt>
                <c:pt idx="5027">
                  <c:v>0.39899191682348</c:v>
                </c:pt>
                <c:pt idx="5028">
                  <c:v>-0.372902609380796</c:v>
                </c:pt>
                <c:pt idx="5029">
                  <c:v>-0.8515017048123</c:v>
                </c:pt>
                <c:pt idx="5030">
                  <c:v>-1.272091000468237</c:v>
                </c:pt>
                <c:pt idx="5031">
                  <c:v>0.993702074277015</c:v>
                </c:pt>
                <c:pt idx="5032">
                  <c:v>1.79294977245705</c:v>
                </c:pt>
                <c:pt idx="5033">
                  <c:v>-0.659552693161605</c:v>
                </c:pt>
                <c:pt idx="5034">
                  <c:v>-0.162326162669491</c:v>
                </c:pt>
                <c:pt idx="5035">
                  <c:v>-0.500404187476969</c:v>
                </c:pt>
                <c:pt idx="5036">
                  <c:v>-0.138421797298842</c:v>
                </c:pt>
                <c:pt idx="5037">
                  <c:v>1.529559627366835</c:v>
                </c:pt>
                <c:pt idx="5038">
                  <c:v>-0.459250623841801</c:v>
                </c:pt>
                <c:pt idx="5039">
                  <c:v>-1.622414040088746</c:v>
                </c:pt>
                <c:pt idx="5040">
                  <c:v>-0.556569554472813</c:v>
                </c:pt>
                <c:pt idx="5041">
                  <c:v>0.437587106822888</c:v>
                </c:pt>
                <c:pt idx="5042">
                  <c:v>-1.148497292976435</c:v>
                </c:pt>
                <c:pt idx="5043">
                  <c:v>0.752391061910673</c:v>
                </c:pt>
                <c:pt idx="5044">
                  <c:v>-0.0859501881139479</c:v>
                </c:pt>
                <c:pt idx="5045">
                  <c:v>2.137977635704456</c:v>
                </c:pt>
                <c:pt idx="5046">
                  <c:v>0.759712863424911</c:v>
                </c:pt>
                <c:pt idx="5047">
                  <c:v>-0.923084199348263</c:v>
                </c:pt>
                <c:pt idx="5048">
                  <c:v>-0.468671386006477</c:v>
                </c:pt>
                <c:pt idx="5049">
                  <c:v>-0.13138383215455</c:v>
                </c:pt>
                <c:pt idx="5050">
                  <c:v>0.0916890033816635</c:v>
                </c:pt>
                <c:pt idx="5051">
                  <c:v>-1.155370364850263</c:v>
                </c:pt>
                <c:pt idx="5052">
                  <c:v>0.167335898410474</c:v>
                </c:pt>
                <c:pt idx="5053">
                  <c:v>-1.507127552304769</c:v>
                </c:pt>
                <c:pt idx="5054">
                  <c:v>0.287043127906318</c:v>
                </c:pt>
                <c:pt idx="5055">
                  <c:v>0.545786983775165</c:v>
                </c:pt>
                <c:pt idx="5056">
                  <c:v>-0.188521792764983</c:v>
                </c:pt>
                <c:pt idx="5057">
                  <c:v>0.678096277688769</c:v>
                </c:pt>
                <c:pt idx="5058">
                  <c:v>-0.396715881639492</c:v>
                </c:pt>
                <c:pt idx="5059">
                  <c:v>0.478519471636267</c:v>
                </c:pt>
                <c:pt idx="5060">
                  <c:v>-0.153641027819174</c:v>
                </c:pt>
                <c:pt idx="5061">
                  <c:v>0.598655053180646</c:v>
                </c:pt>
                <c:pt idx="5062">
                  <c:v>0.0907830022684765</c:v>
                </c:pt>
                <c:pt idx="5063">
                  <c:v>0.0359891078954628</c:v>
                </c:pt>
                <c:pt idx="5064">
                  <c:v>0.459459957398638</c:v>
                </c:pt>
                <c:pt idx="5065">
                  <c:v>-0.686536918486069</c:v>
                </c:pt>
                <c:pt idx="5066">
                  <c:v>1.403944963667452</c:v>
                </c:pt>
                <c:pt idx="5067">
                  <c:v>0.885153120349431</c:v>
                </c:pt>
                <c:pt idx="5068">
                  <c:v>-0.241241129556889</c:v>
                </c:pt>
                <c:pt idx="5069">
                  <c:v>-0.330728972555272</c:v>
                </c:pt>
                <c:pt idx="5070">
                  <c:v>-0.0722016704892268</c:v>
                </c:pt>
                <c:pt idx="5071">
                  <c:v>-0.521728109219824</c:v>
                </c:pt>
                <c:pt idx="5072">
                  <c:v>-0.292176724531314</c:v>
                </c:pt>
                <c:pt idx="5073">
                  <c:v>0.934368182899965</c:v>
                </c:pt>
                <c:pt idx="5074">
                  <c:v>-0.17669866346298</c:v>
                </c:pt>
                <c:pt idx="5075">
                  <c:v>0.552847212340802</c:v>
                </c:pt>
                <c:pt idx="5076">
                  <c:v>1.559843551900899</c:v>
                </c:pt>
                <c:pt idx="5077">
                  <c:v>-0.303640069337614</c:v>
                </c:pt>
                <c:pt idx="5078">
                  <c:v>-0.531288835133948</c:v>
                </c:pt>
                <c:pt idx="5079">
                  <c:v>0.00908746761960376</c:v>
                </c:pt>
                <c:pt idx="5080">
                  <c:v>-0.0852991135780207</c:v>
                </c:pt>
                <c:pt idx="5081">
                  <c:v>-0.34147915892956</c:v>
                </c:pt>
                <c:pt idx="5082">
                  <c:v>0.273389670895081</c:v>
                </c:pt>
                <c:pt idx="5083">
                  <c:v>0.533086972428435</c:v>
                </c:pt>
                <c:pt idx="5084">
                  <c:v>-0.231327473221089</c:v>
                </c:pt>
                <c:pt idx="5085">
                  <c:v>0.425531287862249</c:v>
                </c:pt>
                <c:pt idx="5086">
                  <c:v>-0.257885049990557</c:v>
                </c:pt>
                <c:pt idx="5087">
                  <c:v>0.677588332144606</c:v>
                </c:pt>
                <c:pt idx="5088">
                  <c:v>0.519505417639033</c:v>
                </c:pt>
                <c:pt idx="5089">
                  <c:v>0.320796691140189</c:v>
                </c:pt>
                <c:pt idx="5090">
                  <c:v>0.812176708419312</c:v>
                </c:pt>
                <c:pt idx="5091">
                  <c:v>-0.54889040122627</c:v>
                </c:pt>
                <c:pt idx="5092">
                  <c:v>0.462178786284305</c:v>
                </c:pt>
                <c:pt idx="5093">
                  <c:v>0.315282991586912</c:v>
                </c:pt>
                <c:pt idx="5094">
                  <c:v>-0.130654049074924</c:v>
                </c:pt>
                <c:pt idx="5095">
                  <c:v>0.0658634478867218</c:v>
                </c:pt>
                <c:pt idx="5096">
                  <c:v>1.000790593785599</c:v>
                </c:pt>
                <c:pt idx="5097">
                  <c:v>0.764220974484474</c:v>
                </c:pt>
                <c:pt idx="5098">
                  <c:v>-1.47414763743531</c:v>
                </c:pt>
                <c:pt idx="5099">
                  <c:v>-1.331359095640892</c:v>
                </c:pt>
                <c:pt idx="5100">
                  <c:v>-1.417948868955121</c:v>
                </c:pt>
                <c:pt idx="5101">
                  <c:v>-0.498894951600858</c:v>
                </c:pt>
                <c:pt idx="5102">
                  <c:v>-1.559850900486998</c:v>
                </c:pt>
                <c:pt idx="5103">
                  <c:v>1.491557210681371</c:v>
                </c:pt>
                <c:pt idx="5104">
                  <c:v>-0.565275701501928</c:v>
                </c:pt>
                <c:pt idx="5105">
                  <c:v>-0.380789961500622</c:v>
                </c:pt>
                <c:pt idx="5106">
                  <c:v>0.891097206348844</c:v>
                </c:pt>
                <c:pt idx="5107">
                  <c:v>-0.692321609077849</c:v>
                </c:pt>
                <c:pt idx="5108">
                  <c:v>-1.415309969415315</c:v>
                </c:pt>
                <c:pt idx="5109">
                  <c:v>-0.589778441191212</c:v>
                </c:pt>
                <c:pt idx="5110">
                  <c:v>0.666324696062374</c:v>
                </c:pt>
                <c:pt idx="5111">
                  <c:v>-0.416859083805327</c:v>
                </c:pt>
                <c:pt idx="5112">
                  <c:v>0.486039668088807</c:v>
                </c:pt>
                <c:pt idx="5113">
                  <c:v>0.331792593348845</c:v>
                </c:pt>
                <c:pt idx="5114">
                  <c:v>0.277821323232352</c:v>
                </c:pt>
                <c:pt idx="5115">
                  <c:v>1.453761340274598</c:v>
                </c:pt>
                <c:pt idx="5116">
                  <c:v>-1.939447704591389</c:v>
                </c:pt>
                <c:pt idx="5117">
                  <c:v>0.149716081027977</c:v>
                </c:pt>
                <c:pt idx="5118">
                  <c:v>1.52172256241186</c:v>
                </c:pt>
                <c:pt idx="5119">
                  <c:v>1.173917048687214</c:v>
                </c:pt>
                <c:pt idx="5120">
                  <c:v>0.333975769050106</c:v>
                </c:pt>
                <c:pt idx="5121">
                  <c:v>0.337746101828132</c:v>
                </c:pt>
                <c:pt idx="5122">
                  <c:v>-0.296597402052777</c:v>
                </c:pt>
                <c:pt idx="5123">
                  <c:v>1.742713203758734</c:v>
                </c:pt>
                <c:pt idx="5124">
                  <c:v>0.760260987239772</c:v>
                </c:pt>
                <c:pt idx="5125">
                  <c:v>-0.586501250958703</c:v>
                </c:pt>
                <c:pt idx="5126">
                  <c:v>-0.319067868170028</c:v>
                </c:pt>
                <c:pt idx="5127">
                  <c:v>-1.071485217198957</c:v>
                </c:pt>
                <c:pt idx="5128">
                  <c:v>-1.991403148146105</c:v>
                </c:pt>
                <c:pt idx="5129">
                  <c:v>1.56387828951429</c:v>
                </c:pt>
                <c:pt idx="5130">
                  <c:v>0.00724671591822724</c:v>
                </c:pt>
                <c:pt idx="5131">
                  <c:v>2.026062373462197</c:v>
                </c:pt>
                <c:pt idx="5132">
                  <c:v>1.078692228714255</c:v>
                </c:pt>
                <c:pt idx="5133">
                  <c:v>0.00693106348456468</c:v>
                </c:pt>
                <c:pt idx="5134">
                  <c:v>0.335712159704623</c:v>
                </c:pt>
                <c:pt idx="5135">
                  <c:v>0.787703675907079</c:v>
                </c:pt>
                <c:pt idx="5136">
                  <c:v>-0.379519937117398</c:v>
                </c:pt>
                <c:pt idx="5137">
                  <c:v>-1.133330299206397</c:v>
                </c:pt>
                <c:pt idx="5138">
                  <c:v>-0.342948719950501</c:v>
                </c:pt>
                <c:pt idx="5139">
                  <c:v>-0.662374097145063</c:v>
                </c:pt>
                <c:pt idx="5140">
                  <c:v>0.289421869199767</c:v>
                </c:pt>
                <c:pt idx="5141">
                  <c:v>0.177381081667714</c:v>
                </c:pt>
                <c:pt idx="5142">
                  <c:v>-0.75594167496522</c:v>
                </c:pt>
                <c:pt idx="5143">
                  <c:v>0.277058793897773</c:v>
                </c:pt>
                <c:pt idx="5144">
                  <c:v>-1.112503102826368</c:v>
                </c:pt>
                <c:pt idx="5145">
                  <c:v>-0.396360022510327</c:v>
                </c:pt>
                <c:pt idx="5146">
                  <c:v>1.553816193424332</c:v>
                </c:pt>
                <c:pt idx="5147">
                  <c:v>0.380190149226164</c:v>
                </c:pt>
                <c:pt idx="5148">
                  <c:v>-0.923579776554962</c:v>
                </c:pt>
                <c:pt idx="5149">
                  <c:v>-1.419079516154092</c:v>
                </c:pt>
                <c:pt idx="5150">
                  <c:v>1.242268664042839</c:v>
                </c:pt>
                <c:pt idx="5151">
                  <c:v>0.0353538541379441</c:v>
                </c:pt>
                <c:pt idx="5152">
                  <c:v>-1.037468027878182</c:v>
                </c:pt>
                <c:pt idx="5153">
                  <c:v>0.205068801021412</c:v>
                </c:pt>
                <c:pt idx="5154">
                  <c:v>1.64457801921243</c:v>
                </c:pt>
                <c:pt idx="5155">
                  <c:v>-0.837175456090776</c:v>
                </c:pt>
                <c:pt idx="5156">
                  <c:v>-0.906865119589664</c:v>
                </c:pt>
                <c:pt idx="5157">
                  <c:v>0.499805268886235</c:v>
                </c:pt>
                <c:pt idx="5158">
                  <c:v>1.013602560958013</c:v>
                </c:pt>
                <c:pt idx="5159">
                  <c:v>-0.314083322395246</c:v>
                </c:pt>
                <c:pt idx="5160">
                  <c:v>-1.140768519511496</c:v>
                </c:pt>
                <c:pt idx="5161">
                  <c:v>0.0741614933366295</c:v>
                </c:pt>
                <c:pt idx="5162">
                  <c:v>0.657866614051534</c:v>
                </c:pt>
                <c:pt idx="5163">
                  <c:v>-0.602588854352802</c:v>
                </c:pt>
                <c:pt idx="5164">
                  <c:v>-0.918877965529024</c:v>
                </c:pt>
                <c:pt idx="5165">
                  <c:v>-0.25679283392818</c:v>
                </c:pt>
                <c:pt idx="5166">
                  <c:v>0.385000745051305</c:v>
                </c:pt>
                <c:pt idx="5167">
                  <c:v>0.233943088440856</c:v>
                </c:pt>
                <c:pt idx="5168">
                  <c:v>0.954479635898078</c:v>
                </c:pt>
                <c:pt idx="5169">
                  <c:v>0.722253791579441</c:v>
                </c:pt>
                <c:pt idx="5170">
                  <c:v>0.483073167275238</c:v>
                </c:pt>
                <c:pt idx="5171">
                  <c:v>1.281194515035044</c:v>
                </c:pt>
                <c:pt idx="5172">
                  <c:v>0.100136828445831</c:v>
                </c:pt>
                <c:pt idx="5173">
                  <c:v>-1.405560185727293</c:v>
                </c:pt>
                <c:pt idx="5174">
                  <c:v>-0.515968525827154</c:v>
                </c:pt>
                <c:pt idx="5175">
                  <c:v>0.640520686419351</c:v>
                </c:pt>
                <c:pt idx="5176">
                  <c:v>1.333392812823581</c:v>
                </c:pt>
                <c:pt idx="5177">
                  <c:v>0.638457987828243</c:v>
                </c:pt>
                <c:pt idx="5178">
                  <c:v>-0.483209718265657</c:v>
                </c:pt>
                <c:pt idx="5179">
                  <c:v>-0.247987252909537</c:v>
                </c:pt>
                <c:pt idx="5180">
                  <c:v>0.977897859003575</c:v>
                </c:pt>
                <c:pt idx="5181">
                  <c:v>-0.335129657467655</c:v>
                </c:pt>
                <c:pt idx="5182">
                  <c:v>0.304907667294181</c:v>
                </c:pt>
                <c:pt idx="5183">
                  <c:v>-0.672022121913968</c:v>
                </c:pt>
                <c:pt idx="5184">
                  <c:v>0.688439178182058</c:v>
                </c:pt>
                <c:pt idx="5185">
                  <c:v>-0.64896290357252</c:v>
                </c:pt>
                <c:pt idx="5186">
                  <c:v>0.384368079284849</c:v>
                </c:pt>
                <c:pt idx="5187">
                  <c:v>-0.253002909368566</c:v>
                </c:pt>
                <c:pt idx="5188">
                  <c:v>0.413325830744347</c:v>
                </c:pt>
                <c:pt idx="5189">
                  <c:v>-0.128204342229714</c:v>
                </c:pt>
                <c:pt idx="5190">
                  <c:v>-0.16080389157488</c:v>
                </c:pt>
                <c:pt idx="5191">
                  <c:v>-1.527064054179148</c:v>
                </c:pt>
                <c:pt idx="5192">
                  <c:v>-0.247684520602584</c:v>
                </c:pt>
                <c:pt idx="5193">
                  <c:v>-0.0655222279559927</c:v>
                </c:pt>
                <c:pt idx="5194">
                  <c:v>-0.109864249616892</c:v>
                </c:pt>
                <c:pt idx="5195">
                  <c:v>0.905576132695958</c:v>
                </c:pt>
                <c:pt idx="5196">
                  <c:v>-0.699656617503005</c:v>
                </c:pt>
                <c:pt idx="5197">
                  <c:v>0.862836075939303</c:v>
                </c:pt>
                <c:pt idx="5198">
                  <c:v>-0.147430342090942</c:v>
                </c:pt>
                <c:pt idx="5199">
                  <c:v>1.753124242350319</c:v>
                </c:pt>
                <c:pt idx="5200">
                  <c:v>2.32600121170416</c:v>
                </c:pt>
                <c:pt idx="5201">
                  <c:v>1.014900998886196</c:v>
                </c:pt>
                <c:pt idx="5202">
                  <c:v>-0.0553869514863533</c:v>
                </c:pt>
                <c:pt idx="5203">
                  <c:v>1.055693283072566</c:v>
                </c:pt>
                <c:pt idx="5204">
                  <c:v>0.238388281980005</c:v>
                </c:pt>
                <c:pt idx="5205">
                  <c:v>1.290753106658042</c:v>
                </c:pt>
                <c:pt idx="5206">
                  <c:v>-1.289487893173408</c:v>
                </c:pt>
                <c:pt idx="5207">
                  <c:v>-0.194330451523535</c:v>
                </c:pt>
                <c:pt idx="5208">
                  <c:v>0.427604438462486</c:v>
                </c:pt>
                <c:pt idx="5209">
                  <c:v>-0.525157985893112</c:v>
                </c:pt>
                <c:pt idx="5210">
                  <c:v>-1.743047065854833</c:v>
                </c:pt>
                <c:pt idx="5211">
                  <c:v>-0.727584823400521</c:v>
                </c:pt>
                <c:pt idx="5212">
                  <c:v>-1.212146350665483</c:v>
                </c:pt>
                <c:pt idx="5213">
                  <c:v>-0.204772891234377</c:v>
                </c:pt>
                <c:pt idx="5214">
                  <c:v>0.301966105852561</c:v>
                </c:pt>
                <c:pt idx="5215">
                  <c:v>0.0886509394074803</c:v>
                </c:pt>
                <c:pt idx="5216">
                  <c:v>0.188093291421718</c:v>
                </c:pt>
                <c:pt idx="5217">
                  <c:v>-0.340221700654933</c:v>
                </c:pt>
                <c:pt idx="5218">
                  <c:v>1.74644955916597</c:v>
                </c:pt>
                <c:pt idx="5219">
                  <c:v>0.549311101212923</c:v>
                </c:pt>
                <c:pt idx="5220">
                  <c:v>-2.005985716203608</c:v>
                </c:pt>
                <c:pt idx="5221">
                  <c:v>1.428958517206438</c:v>
                </c:pt>
                <c:pt idx="5222">
                  <c:v>0.967027849531458</c:v>
                </c:pt>
                <c:pt idx="5223">
                  <c:v>-0.137588728035805</c:v>
                </c:pt>
                <c:pt idx="5224">
                  <c:v>0.871890089880626</c:v>
                </c:pt>
                <c:pt idx="5225">
                  <c:v>-0.57305794274471</c:v>
                </c:pt>
                <c:pt idx="5226">
                  <c:v>0.0844071006997043</c:v>
                </c:pt>
                <c:pt idx="5227">
                  <c:v>0.15935501826706</c:v>
                </c:pt>
                <c:pt idx="5228">
                  <c:v>0.370567341445091</c:v>
                </c:pt>
                <c:pt idx="5229">
                  <c:v>1.141555877840009</c:v>
                </c:pt>
                <c:pt idx="5230">
                  <c:v>0.393964379599436</c:v>
                </c:pt>
                <c:pt idx="5231">
                  <c:v>0.558036526750377</c:v>
                </c:pt>
                <c:pt idx="5232">
                  <c:v>-0.812705923168451</c:v>
                </c:pt>
                <c:pt idx="5233">
                  <c:v>1.744766357069527</c:v>
                </c:pt>
                <c:pt idx="5234">
                  <c:v>0.539638575658718</c:v>
                </c:pt>
                <c:pt idx="5235">
                  <c:v>-1.070915476166783</c:v>
                </c:pt>
                <c:pt idx="5236">
                  <c:v>1.654223296970686</c:v>
                </c:pt>
                <c:pt idx="5237">
                  <c:v>-0.694251540598992</c:v>
                </c:pt>
                <c:pt idx="5238">
                  <c:v>0.471147431221933</c:v>
                </c:pt>
                <c:pt idx="5239">
                  <c:v>0.23792675881881</c:v>
                </c:pt>
                <c:pt idx="5240">
                  <c:v>-0.579604975909214</c:v>
                </c:pt>
                <c:pt idx="5241">
                  <c:v>-0.183907360221867</c:v>
                </c:pt>
                <c:pt idx="5242">
                  <c:v>0.190596760968107</c:v>
                </c:pt>
                <c:pt idx="5243">
                  <c:v>0.757307344991691</c:v>
                </c:pt>
                <c:pt idx="5244">
                  <c:v>1.312089381326333</c:v>
                </c:pt>
                <c:pt idx="5245">
                  <c:v>0.109065976770168</c:v>
                </c:pt>
                <c:pt idx="5246">
                  <c:v>-0.613925457384517</c:v>
                </c:pt>
                <c:pt idx="5247">
                  <c:v>0.200523816234968</c:v>
                </c:pt>
                <c:pt idx="5248">
                  <c:v>-1.370485442671029</c:v>
                </c:pt>
                <c:pt idx="5249">
                  <c:v>1.46459037485746</c:v>
                </c:pt>
                <c:pt idx="5250">
                  <c:v>-1.075439294524578</c:v>
                </c:pt>
                <c:pt idx="5251">
                  <c:v>0.105559775958069</c:v>
                </c:pt>
                <c:pt idx="5252">
                  <c:v>0.929090454570516</c:v>
                </c:pt>
                <c:pt idx="5253">
                  <c:v>1.287462588303952</c:v>
                </c:pt>
                <c:pt idx="5254">
                  <c:v>0.426198886142512</c:v>
                </c:pt>
                <c:pt idx="5255">
                  <c:v>-1.122903922556777</c:v>
                </c:pt>
                <c:pt idx="5256">
                  <c:v>0.0650065927848982</c:v>
                </c:pt>
                <c:pt idx="5257">
                  <c:v>-1.552496069536113</c:v>
                </c:pt>
                <c:pt idx="5258">
                  <c:v>-0.871106185611033</c:v>
                </c:pt>
                <c:pt idx="5259">
                  <c:v>0.650848825190449</c:v>
                </c:pt>
                <c:pt idx="5260">
                  <c:v>-1.105570456510537</c:v>
                </c:pt>
                <c:pt idx="5261">
                  <c:v>-0.46118642561566</c:v>
                </c:pt>
                <c:pt idx="5262">
                  <c:v>1.467020300220174</c:v>
                </c:pt>
                <c:pt idx="5263">
                  <c:v>-1.909330446602472</c:v>
                </c:pt>
                <c:pt idx="5264">
                  <c:v>1.185312789988983</c:v>
                </c:pt>
                <c:pt idx="5265">
                  <c:v>0.0420073267825135</c:v>
                </c:pt>
                <c:pt idx="5266">
                  <c:v>0.402249323204441</c:v>
                </c:pt>
                <c:pt idx="5267">
                  <c:v>0.181021077351631</c:v>
                </c:pt>
                <c:pt idx="5268">
                  <c:v>-0.330992340771589</c:v>
                </c:pt>
                <c:pt idx="5269">
                  <c:v>-0.43223085711746</c:v>
                </c:pt>
                <c:pt idx="5270">
                  <c:v>-0.583593187261922</c:v>
                </c:pt>
                <c:pt idx="5271">
                  <c:v>-0.787920275735434</c:v>
                </c:pt>
                <c:pt idx="5272">
                  <c:v>-1.048339358637745</c:v>
                </c:pt>
                <c:pt idx="5273">
                  <c:v>1.040442613707324</c:v>
                </c:pt>
                <c:pt idx="5274">
                  <c:v>-0.011274510835413</c:v>
                </c:pt>
                <c:pt idx="5275">
                  <c:v>0.243448715109177</c:v>
                </c:pt>
                <c:pt idx="5276">
                  <c:v>-0.19134728458582</c:v>
                </c:pt>
                <c:pt idx="5277">
                  <c:v>0.74270962256268</c:v>
                </c:pt>
                <c:pt idx="5278">
                  <c:v>1.406250684296751</c:v>
                </c:pt>
                <c:pt idx="5279">
                  <c:v>-0.826683392006797</c:v>
                </c:pt>
                <c:pt idx="5280">
                  <c:v>0.998714254563769</c:v>
                </c:pt>
                <c:pt idx="5281">
                  <c:v>1.181945677560452</c:v>
                </c:pt>
                <c:pt idx="5282">
                  <c:v>-0.146640882549534</c:v>
                </c:pt>
                <c:pt idx="5283">
                  <c:v>-0.185799032280264</c:v>
                </c:pt>
                <c:pt idx="5284">
                  <c:v>-0.39871595345096</c:v>
                </c:pt>
                <c:pt idx="5285">
                  <c:v>0.3950368407624</c:v>
                </c:pt>
                <c:pt idx="5286">
                  <c:v>-1.073496450558276</c:v>
                </c:pt>
                <c:pt idx="5287">
                  <c:v>1.403004483539104</c:v>
                </c:pt>
                <c:pt idx="5288">
                  <c:v>-0.454147617890879</c:v>
                </c:pt>
                <c:pt idx="5289">
                  <c:v>0.431928416983729</c:v>
                </c:pt>
                <c:pt idx="5290">
                  <c:v>0.168562521069651</c:v>
                </c:pt>
                <c:pt idx="5291">
                  <c:v>0.295758746492605</c:v>
                </c:pt>
                <c:pt idx="5292">
                  <c:v>-0.484040954012844</c:v>
                </c:pt>
                <c:pt idx="5293">
                  <c:v>0.426872915574135</c:v>
                </c:pt>
                <c:pt idx="5294">
                  <c:v>-0.943945007131586</c:v>
                </c:pt>
                <c:pt idx="5295">
                  <c:v>-0.410551959896928</c:v>
                </c:pt>
                <c:pt idx="5296">
                  <c:v>-2.002409358644659</c:v>
                </c:pt>
                <c:pt idx="5297">
                  <c:v>0.95803023040203</c:v>
                </c:pt>
                <c:pt idx="5298">
                  <c:v>1.284492983350397</c:v>
                </c:pt>
                <c:pt idx="5299">
                  <c:v>-0.409612672916236</c:v>
                </c:pt>
                <c:pt idx="5300">
                  <c:v>1.249613112720526</c:v>
                </c:pt>
                <c:pt idx="5301">
                  <c:v>-0.465277551774191</c:v>
                </c:pt>
                <c:pt idx="5302">
                  <c:v>-0.0799331310421536</c:v>
                </c:pt>
                <c:pt idx="5303">
                  <c:v>1.075890129136535</c:v>
                </c:pt>
                <c:pt idx="5304">
                  <c:v>-0.791629703732078</c:v>
                </c:pt>
                <c:pt idx="5305">
                  <c:v>0.798239523252817</c:v>
                </c:pt>
                <c:pt idx="5306">
                  <c:v>-0.676282510753332</c:v>
                </c:pt>
                <c:pt idx="5307">
                  <c:v>0.0472228030516221</c:v>
                </c:pt>
                <c:pt idx="5308">
                  <c:v>-0.409028664016173</c:v>
                </c:pt>
                <c:pt idx="5309">
                  <c:v>0.673131679319238</c:v>
                </c:pt>
                <c:pt idx="5310">
                  <c:v>0.863504042032784</c:v>
                </c:pt>
                <c:pt idx="5311">
                  <c:v>-1.271256850515537</c:v>
                </c:pt>
                <c:pt idx="5312">
                  <c:v>-0.0474656219661826</c:v>
                </c:pt>
                <c:pt idx="5313">
                  <c:v>-0.0783235076795941</c:v>
                </c:pt>
                <c:pt idx="5314">
                  <c:v>-0.504544538387262</c:v>
                </c:pt>
                <c:pt idx="5315">
                  <c:v>-0.786512061835609</c:v>
                </c:pt>
                <c:pt idx="5316">
                  <c:v>1.116078425463669</c:v>
                </c:pt>
                <c:pt idx="5317">
                  <c:v>0.309677504999494</c:v>
                </c:pt>
                <c:pt idx="5318">
                  <c:v>-0.432989624057756</c:v>
                </c:pt>
                <c:pt idx="5319">
                  <c:v>1.246989472699007</c:v>
                </c:pt>
                <c:pt idx="5320">
                  <c:v>-0.164966425760689</c:v>
                </c:pt>
                <c:pt idx="5321">
                  <c:v>-0.0811923892883753</c:v>
                </c:pt>
                <c:pt idx="5322">
                  <c:v>1.667082469304353</c:v>
                </c:pt>
                <c:pt idx="5323">
                  <c:v>-0.289231209174374</c:v>
                </c:pt>
                <c:pt idx="5324">
                  <c:v>1.288338503095491</c:v>
                </c:pt>
                <c:pt idx="5325">
                  <c:v>-0.138761996685808</c:v>
                </c:pt>
                <c:pt idx="5326">
                  <c:v>-0.735176487922006</c:v>
                </c:pt>
                <c:pt idx="5327">
                  <c:v>-0.344260579469956</c:v>
                </c:pt>
                <c:pt idx="5328">
                  <c:v>-0.618634586611133</c:v>
                </c:pt>
                <c:pt idx="5329">
                  <c:v>-0.527057250048317</c:v>
                </c:pt>
                <c:pt idx="5330">
                  <c:v>1.150132634224601</c:v>
                </c:pt>
                <c:pt idx="5331">
                  <c:v>0.400112862438867</c:v>
                </c:pt>
                <c:pt idx="5332">
                  <c:v>-0.239042109972826</c:v>
                </c:pt>
                <c:pt idx="5333">
                  <c:v>-0.607748142693947</c:v>
                </c:pt>
                <c:pt idx="5334">
                  <c:v>1.609167416629268</c:v>
                </c:pt>
                <c:pt idx="5335">
                  <c:v>-1.957896138209071</c:v>
                </c:pt>
                <c:pt idx="5336">
                  <c:v>0.672121816441535</c:v>
                </c:pt>
                <c:pt idx="5337">
                  <c:v>0.210686352979351</c:v>
                </c:pt>
                <c:pt idx="5338">
                  <c:v>0.534617267735633</c:v>
                </c:pt>
                <c:pt idx="5339">
                  <c:v>-0.217494696601016</c:v>
                </c:pt>
                <c:pt idx="5340">
                  <c:v>-0.210657133115627</c:v>
                </c:pt>
                <c:pt idx="5341">
                  <c:v>-0.313760163092004</c:v>
                </c:pt>
                <c:pt idx="5342">
                  <c:v>0.0305355505128795</c:v>
                </c:pt>
                <c:pt idx="5343">
                  <c:v>-0.578602440818398</c:v>
                </c:pt>
                <c:pt idx="5344">
                  <c:v>-1.074061393186056</c:v>
                </c:pt>
                <c:pt idx="5345">
                  <c:v>1.158262391350827</c:v>
                </c:pt>
                <c:pt idx="5346">
                  <c:v>-0.0391002984478276</c:v>
                </c:pt>
                <c:pt idx="5347">
                  <c:v>-0.159504257343476</c:v>
                </c:pt>
                <c:pt idx="5348">
                  <c:v>0.275345854756054</c:v>
                </c:pt>
                <c:pt idx="5349">
                  <c:v>-1.329129048791567</c:v>
                </c:pt>
                <c:pt idx="5350">
                  <c:v>-1.053044675144608</c:v>
                </c:pt>
                <c:pt idx="5351">
                  <c:v>-1.06979696769803</c:v>
                </c:pt>
                <c:pt idx="5352">
                  <c:v>-1.864041146065856</c:v>
                </c:pt>
                <c:pt idx="5353">
                  <c:v>-1.3684915785151</c:v>
                </c:pt>
                <c:pt idx="5354">
                  <c:v>-0.296965882429585</c:v>
                </c:pt>
                <c:pt idx="5355">
                  <c:v>-1.005186941304941</c:v>
                </c:pt>
                <c:pt idx="5356">
                  <c:v>0.266569013142006</c:v>
                </c:pt>
                <c:pt idx="5357">
                  <c:v>-0.657252666063623</c:v>
                </c:pt>
                <c:pt idx="5358">
                  <c:v>0.444709810156351</c:v>
                </c:pt>
                <c:pt idx="5359">
                  <c:v>0.612987934802206</c:v>
                </c:pt>
                <c:pt idx="5360">
                  <c:v>1.188163157283223</c:v>
                </c:pt>
                <c:pt idx="5361">
                  <c:v>0.995243034321965</c:v>
                </c:pt>
                <c:pt idx="5362">
                  <c:v>0.518276128575918</c:v>
                </c:pt>
                <c:pt idx="5363">
                  <c:v>-0.751387766839972</c:v>
                </c:pt>
                <c:pt idx="5364">
                  <c:v>0.609226478151068</c:v>
                </c:pt>
                <c:pt idx="5365">
                  <c:v>1.047214232331013</c:v>
                </c:pt>
                <c:pt idx="5366">
                  <c:v>-0.206640719110755</c:v>
                </c:pt>
                <c:pt idx="5367">
                  <c:v>-0.481330851874839</c:v>
                </c:pt>
                <c:pt idx="5368">
                  <c:v>-1.35221886556855</c:v>
                </c:pt>
                <c:pt idx="5369">
                  <c:v>0.124707273509377</c:v>
                </c:pt>
                <c:pt idx="5370">
                  <c:v>-0.512739798275138</c:v>
                </c:pt>
                <c:pt idx="5371">
                  <c:v>-0.124128119193487</c:v>
                </c:pt>
                <c:pt idx="5372">
                  <c:v>-0.111875478005316</c:v>
                </c:pt>
                <c:pt idx="5373">
                  <c:v>1.00851659277834</c:v>
                </c:pt>
                <c:pt idx="5374">
                  <c:v>-0.803967568891824</c:v>
                </c:pt>
                <c:pt idx="5375">
                  <c:v>1.458672036193057</c:v>
                </c:pt>
                <c:pt idx="5376">
                  <c:v>-0.576241056306915</c:v>
                </c:pt>
                <c:pt idx="5377">
                  <c:v>-0.356802048666951</c:v>
                </c:pt>
                <c:pt idx="5378">
                  <c:v>-0.615508750039764</c:v>
                </c:pt>
                <c:pt idx="5379">
                  <c:v>0.254952712201905</c:v>
                </c:pt>
                <c:pt idx="5380">
                  <c:v>1.345011658152438</c:v>
                </c:pt>
                <c:pt idx="5381">
                  <c:v>-0.0831443572583306</c:v>
                </c:pt>
                <c:pt idx="5382">
                  <c:v>-1.57767307329137</c:v>
                </c:pt>
                <c:pt idx="5383">
                  <c:v>1.126864981708539</c:v>
                </c:pt>
                <c:pt idx="5384">
                  <c:v>1.413569631419739</c:v>
                </c:pt>
                <c:pt idx="5385">
                  <c:v>-0.118601405682009</c:v>
                </c:pt>
                <c:pt idx="5386">
                  <c:v>-0.56159906634156</c:v>
                </c:pt>
                <c:pt idx="5387">
                  <c:v>0.998252701414823</c:v>
                </c:pt>
                <c:pt idx="5388">
                  <c:v>-1.525688875878341</c:v>
                </c:pt>
                <c:pt idx="5389">
                  <c:v>0.0300144753016027</c:v>
                </c:pt>
                <c:pt idx="5390">
                  <c:v>1.283070380965015</c:v>
                </c:pt>
                <c:pt idx="5391">
                  <c:v>-0.667112262666116</c:v>
                </c:pt>
                <c:pt idx="5392">
                  <c:v>-0.455990221017992</c:v>
                </c:pt>
                <c:pt idx="5393">
                  <c:v>-0.369007109984838</c:v>
                </c:pt>
                <c:pt idx="5394">
                  <c:v>0.21372086993462</c:v>
                </c:pt>
                <c:pt idx="5395">
                  <c:v>-0.488852058457249</c:v>
                </c:pt>
                <c:pt idx="5396">
                  <c:v>0.504991906976962</c:v>
                </c:pt>
                <c:pt idx="5397">
                  <c:v>0.385646570243926</c:v>
                </c:pt>
                <c:pt idx="5398">
                  <c:v>-1.91602157398835</c:v>
                </c:pt>
                <c:pt idx="5399">
                  <c:v>-0.000432933109416775</c:v>
                </c:pt>
                <c:pt idx="5400">
                  <c:v>-0.0056875091666184</c:v>
                </c:pt>
                <c:pt idx="5401">
                  <c:v>0.572540895358475</c:v>
                </c:pt>
                <c:pt idx="5402">
                  <c:v>1.065991438961692</c:v>
                </c:pt>
                <c:pt idx="5403">
                  <c:v>-0.0619781139874409</c:v>
                </c:pt>
                <c:pt idx="5404">
                  <c:v>-0.4873535412648</c:v>
                </c:pt>
                <c:pt idx="5405">
                  <c:v>-1.694427976730439</c:v>
                </c:pt>
                <c:pt idx="5406">
                  <c:v>0.244009630064994</c:v>
                </c:pt>
                <c:pt idx="5407">
                  <c:v>0.66820213026147</c:v>
                </c:pt>
                <c:pt idx="5408">
                  <c:v>-0.964997446298933</c:v>
                </c:pt>
                <c:pt idx="5409">
                  <c:v>1.51295685390252</c:v>
                </c:pt>
                <c:pt idx="5410">
                  <c:v>-0.772743913468032</c:v>
                </c:pt>
                <c:pt idx="5411">
                  <c:v>0.126869149597968</c:v>
                </c:pt>
                <c:pt idx="5412">
                  <c:v>0.49790048561538</c:v>
                </c:pt>
                <c:pt idx="5413">
                  <c:v>-0.995340210757364</c:v>
                </c:pt>
                <c:pt idx="5414">
                  <c:v>0.0548794534579233</c:v>
                </c:pt>
                <c:pt idx="5415">
                  <c:v>0.293965487592865</c:v>
                </c:pt>
                <c:pt idx="5416">
                  <c:v>-0.138122972758901</c:v>
                </c:pt>
                <c:pt idx="5417">
                  <c:v>-0.201279439474877</c:v>
                </c:pt>
                <c:pt idx="5418">
                  <c:v>0.0634542135861266</c:v>
                </c:pt>
                <c:pt idx="5419">
                  <c:v>0.635556890038735</c:v>
                </c:pt>
                <c:pt idx="5420">
                  <c:v>0.239192308984609</c:v>
                </c:pt>
                <c:pt idx="5421">
                  <c:v>0.661940580095978</c:v>
                </c:pt>
                <c:pt idx="5422">
                  <c:v>-0.882249141463345</c:v>
                </c:pt>
                <c:pt idx="5423">
                  <c:v>-1.86095104089078</c:v>
                </c:pt>
                <c:pt idx="5424">
                  <c:v>-0.930053810298657</c:v>
                </c:pt>
                <c:pt idx="5425">
                  <c:v>-0.202674533912387</c:v>
                </c:pt>
                <c:pt idx="5426">
                  <c:v>1.957268538463502</c:v>
                </c:pt>
                <c:pt idx="5427">
                  <c:v>-0.0894232591198493</c:v>
                </c:pt>
                <c:pt idx="5428">
                  <c:v>-0.77922459497567</c:v>
                </c:pt>
                <c:pt idx="5429">
                  <c:v>0.0260089815916447</c:v>
                </c:pt>
                <c:pt idx="5430">
                  <c:v>-0.734799568784052</c:v>
                </c:pt>
                <c:pt idx="5431">
                  <c:v>-1.036146414773152</c:v>
                </c:pt>
                <c:pt idx="5432">
                  <c:v>0.675267879150589</c:v>
                </c:pt>
                <c:pt idx="5433">
                  <c:v>-1.009986719167555</c:v>
                </c:pt>
                <c:pt idx="5434">
                  <c:v>-0.444827273681933</c:v>
                </c:pt>
                <c:pt idx="5435">
                  <c:v>-0.627689026470104</c:v>
                </c:pt>
                <c:pt idx="5436">
                  <c:v>-0.610532455045707</c:v>
                </c:pt>
                <c:pt idx="5437">
                  <c:v>-0.464939248398564</c:v>
                </c:pt>
                <c:pt idx="5438">
                  <c:v>-1.298258407227009</c:v>
                </c:pt>
                <c:pt idx="5439">
                  <c:v>0.551783040106949</c:v>
                </c:pt>
                <c:pt idx="5440">
                  <c:v>1.642709877729482</c:v>
                </c:pt>
                <c:pt idx="5441">
                  <c:v>1.463274394230159</c:v>
                </c:pt>
                <c:pt idx="5442">
                  <c:v>-0.629086292594951</c:v>
                </c:pt>
                <c:pt idx="5443">
                  <c:v>1.177686011886393</c:v>
                </c:pt>
                <c:pt idx="5444">
                  <c:v>-1.296436143789813</c:v>
                </c:pt>
                <c:pt idx="5445">
                  <c:v>0.487929384208642</c:v>
                </c:pt>
                <c:pt idx="5446">
                  <c:v>1.018969751786127</c:v>
                </c:pt>
                <c:pt idx="5447">
                  <c:v>0.578032524193421</c:v>
                </c:pt>
                <c:pt idx="5448">
                  <c:v>0.238628694147693</c:v>
                </c:pt>
                <c:pt idx="5449">
                  <c:v>0.107071211855586</c:v>
                </c:pt>
                <c:pt idx="5450">
                  <c:v>-0.609007594908034</c:v>
                </c:pt>
                <c:pt idx="5451">
                  <c:v>-0.445186123098622</c:v>
                </c:pt>
                <c:pt idx="5452">
                  <c:v>-0.871600883184155</c:v>
                </c:pt>
                <c:pt idx="5453">
                  <c:v>0.0271114792653484</c:v>
                </c:pt>
                <c:pt idx="5454">
                  <c:v>0.0374038353762518</c:v>
                </c:pt>
                <c:pt idx="5455">
                  <c:v>0.467103482144416</c:v>
                </c:pt>
                <c:pt idx="5456">
                  <c:v>-1.171715984008217</c:v>
                </c:pt>
                <c:pt idx="5457">
                  <c:v>-1.023052237861591</c:v>
                </c:pt>
                <c:pt idx="5458">
                  <c:v>0.214052938342555</c:v>
                </c:pt>
                <c:pt idx="5459">
                  <c:v>-0.203453607298649</c:v>
                </c:pt>
                <c:pt idx="5460">
                  <c:v>-0.31729578031244</c:v>
                </c:pt>
                <c:pt idx="5461">
                  <c:v>0.390023479700955</c:v>
                </c:pt>
                <c:pt idx="5462">
                  <c:v>0.377830988796255</c:v>
                </c:pt>
                <c:pt idx="5463">
                  <c:v>0.130362189240619</c:v>
                </c:pt>
                <c:pt idx="5464">
                  <c:v>-0.184530001646171</c:v>
                </c:pt>
                <c:pt idx="5465">
                  <c:v>-1.839523419396864</c:v>
                </c:pt>
                <c:pt idx="5466">
                  <c:v>-0.351983034922785</c:v>
                </c:pt>
                <c:pt idx="5467">
                  <c:v>0.278275062042608</c:v>
                </c:pt>
                <c:pt idx="5468">
                  <c:v>0.0187671376030936</c:v>
                </c:pt>
                <c:pt idx="5469">
                  <c:v>-0.413825286087839</c:v>
                </c:pt>
                <c:pt idx="5470">
                  <c:v>0.132571497582122</c:v>
                </c:pt>
                <c:pt idx="5471">
                  <c:v>-0.301812400296545</c:v>
                </c:pt>
                <c:pt idx="5472">
                  <c:v>-0.0599007737709601</c:v>
                </c:pt>
                <c:pt idx="5473">
                  <c:v>-0.281695570437315</c:v>
                </c:pt>
                <c:pt idx="5474">
                  <c:v>-0.956739824754041</c:v>
                </c:pt>
                <c:pt idx="5475">
                  <c:v>0.772247711042631</c:v>
                </c:pt>
                <c:pt idx="5476">
                  <c:v>1.26329637914599</c:v>
                </c:pt>
                <c:pt idx="5477">
                  <c:v>-0.366619490266287</c:v>
                </c:pt>
                <c:pt idx="5478">
                  <c:v>-1.360617754557622</c:v>
                </c:pt>
                <c:pt idx="5479">
                  <c:v>0.60183923668259</c:v>
                </c:pt>
                <c:pt idx="5480">
                  <c:v>-0.304716310378547</c:v>
                </c:pt>
                <c:pt idx="5481">
                  <c:v>1.505149777434639</c:v>
                </c:pt>
                <c:pt idx="5482">
                  <c:v>-2.13855485757764</c:v>
                </c:pt>
                <c:pt idx="5483">
                  <c:v>1.077932329668724</c:v>
                </c:pt>
                <c:pt idx="5484">
                  <c:v>0.704247309491939</c:v>
                </c:pt>
                <c:pt idx="5485">
                  <c:v>-0.688842890480302</c:v>
                </c:pt>
                <c:pt idx="5486">
                  <c:v>-0.447881656811656</c:v>
                </c:pt>
                <c:pt idx="5487">
                  <c:v>1.882839354932375</c:v>
                </c:pt>
                <c:pt idx="5488">
                  <c:v>1.579558571701428</c:v>
                </c:pt>
                <c:pt idx="5489">
                  <c:v>-0.0835344307551029</c:v>
                </c:pt>
                <c:pt idx="5490">
                  <c:v>0.245027983398699</c:v>
                </c:pt>
                <c:pt idx="5491">
                  <c:v>0.58303707437789</c:v>
                </c:pt>
                <c:pt idx="5492">
                  <c:v>-0.106436928565365</c:v>
                </c:pt>
                <c:pt idx="5493">
                  <c:v>0.826203939865326</c:v>
                </c:pt>
                <c:pt idx="5494">
                  <c:v>-0.583192931621324</c:v>
                </c:pt>
                <c:pt idx="5495">
                  <c:v>-0.412480732561504</c:v>
                </c:pt>
                <c:pt idx="5496">
                  <c:v>-0.425501093672475</c:v>
                </c:pt>
                <c:pt idx="5497">
                  <c:v>-0.293977700829149</c:v>
                </c:pt>
                <c:pt idx="5498">
                  <c:v>0.89930789676728</c:v>
                </c:pt>
                <c:pt idx="5499">
                  <c:v>-1.113340039680275</c:v>
                </c:pt>
                <c:pt idx="5500">
                  <c:v>-0.447107317369549</c:v>
                </c:pt>
                <c:pt idx="5501">
                  <c:v>0.175156453414822</c:v>
                </c:pt>
                <c:pt idx="5502">
                  <c:v>1.673598299192676</c:v>
                </c:pt>
                <c:pt idx="5503">
                  <c:v>0.435507420063035</c:v>
                </c:pt>
                <c:pt idx="5504">
                  <c:v>0.0980011581416338</c:v>
                </c:pt>
                <c:pt idx="5505">
                  <c:v>-1.280359197611514</c:v>
                </c:pt>
                <c:pt idx="5506">
                  <c:v>-0.468344309517546</c:v>
                </c:pt>
                <c:pt idx="5507">
                  <c:v>-0.12532090785332</c:v>
                </c:pt>
                <c:pt idx="5508">
                  <c:v>-2.017715629120348</c:v>
                </c:pt>
                <c:pt idx="5509">
                  <c:v>-1.903094549673629</c:v>
                </c:pt>
                <c:pt idx="5510">
                  <c:v>0.532365620941541</c:v>
                </c:pt>
                <c:pt idx="5511">
                  <c:v>-0.460411999766576</c:v>
                </c:pt>
                <c:pt idx="5512">
                  <c:v>-0.534507539636118</c:v>
                </c:pt>
                <c:pt idx="5513">
                  <c:v>-0.97712650489578</c:v>
                </c:pt>
                <c:pt idx="5514">
                  <c:v>1.713404215448184</c:v>
                </c:pt>
                <c:pt idx="5515">
                  <c:v>-0.959685097989663</c:v>
                </c:pt>
                <c:pt idx="5516">
                  <c:v>-0.741917080162854</c:v>
                </c:pt>
                <c:pt idx="5517">
                  <c:v>1.477077245061108</c:v>
                </c:pt>
                <c:pt idx="5518">
                  <c:v>-1.125827190637506</c:v>
                </c:pt>
                <c:pt idx="5519">
                  <c:v>0.618369576543729</c:v>
                </c:pt>
                <c:pt idx="5520">
                  <c:v>-0.451430199096552</c:v>
                </c:pt>
                <c:pt idx="5521">
                  <c:v>-0.972527261551995</c:v>
                </c:pt>
                <c:pt idx="5522">
                  <c:v>0.1704163829274</c:v>
                </c:pt>
                <c:pt idx="5523">
                  <c:v>0.872561109661092</c:v>
                </c:pt>
                <c:pt idx="5524">
                  <c:v>0.232206555542856</c:v>
                </c:pt>
                <c:pt idx="5525">
                  <c:v>-0.378587570655917</c:v>
                </c:pt>
                <c:pt idx="5526">
                  <c:v>-0.0592619712218142</c:v>
                </c:pt>
                <c:pt idx="5527">
                  <c:v>-0.134467799019809</c:v>
                </c:pt>
                <c:pt idx="5528">
                  <c:v>0.594092558058647</c:v>
                </c:pt>
                <c:pt idx="5529">
                  <c:v>0.594422398970885</c:v>
                </c:pt>
                <c:pt idx="5530">
                  <c:v>0.505359546410817</c:v>
                </c:pt>
                <c:pt idx="5531">
                  <c:v>0.36281222759542</c:v>
                </c:pt>
                <c:pt idx="5532">
                  <c:v>0.290882436901923</c:v>
                </c:pt>
                <c:pt idx="5533">
                  <c:v>-0.309206863179627</c:v>
                </c:pt>
                <c:pt idx="5534">
                  <c:v>-0.651259458394015</c:v>
                </c:pt>
                <c:pt idx="5535">
                  <c:v>0.215234551827201</c:v>
                </c:pt>
                <c:pt idx="5536">
                  <c:v>0.177132948601131</c:v>
                </c:pt>
                <c:pt idx="5537">
                  <c:v>0.221761477050853</c:v>
                </c:pt>
                <c:pt idx="5538">
                  <c:v>2.111355393396483</c:v>
                </c:pt>
                <c:pt idx="5539">
                  <c:v>0.590242902081753</c:v>
                </c:pt>
                <c:pt idx="5540">
                  <c:v>0.271708683839124</c:v>
                </c:pt>
                <c:pt idx="5541">
                  <c:v>0.617866386832174</c:v>
                </c:pt>
                <c:pt idx="5542">
                  <c:v>1.686928852907649</c:v>
                </c:pt>
                <c:pt idx="5543">
                  <c:v>-0.280536723276986</c:v>
                </c:pt>
                <c:pt idx="5544">
                  <c:v>-0.335594106880962</c:v>
                </c:pt>
                <c:pt idx="5545">
                  <c:v>0.0308422548172288</c:v>
                </c:pt>
                <c:pt idx="5546">
                  <c:v>0.513823418222496</c:v>
                </c:pt>
                <c:pt idx="5547">
                  <c:v>2.098955018144795</c:v>
                </c:pt>
                <c:pt idx="5548">
                  <c:v>-1.108952109099732</c:v>
                </c:pt>
                <c:pt idx="5549">
                  <c:v>-0.941175057623366</c:v>
                </c:pt>
                <c:pt idx="5550">
                  <c:v>0.66227579020669</c:v>
                </c:pt>
                <c:pt idx="5551">
                  <c:v>-0.126965530238892</c:v>
                </c:pt>
                <c:pt idx="5552">
                  <c:v>-0.823670988258109</c:v>
                </c:pt>
                <c:pt idx="5553">
                  <c:v>1.574913137967633</c:v>
                </c:pt>
                <c:pt idx="5554">
                  <c:v>-0.166377799336608</c:v>
                </c:pt>
                <c:pt idx="5555">
                  <c:v>-0.843150885133283</c:v>
                </c:pt>
                <c:pt idx="5556">
                  <c:v>1.410725743256472</c:v>
                </c:pt>
                <c:pt idx="5557">
                  <c:v>-0.419331268959696</c:v>
                </c:pt>
                <c:pt idx="5558">
                  <c:v>-0.0715314699241669</c:v>
                </c:pt>
                <c:pt idx="5559">
                  <c:v>0.344373519658258</c:v>
                </c:pt>
                <c:pt idx="5560">
                  <c:v>0.600980966782875</c:v>
                </c:pt>
                <c:pt idx="5561">
                  <c:v>1.809331534595728</c:v>
                </c:pt>
                <c:pt idx="5562">
                  <c:v>1.113524942325101</c:v>
                </c:pt>
                <c:pt idx="5563">
                  <c:v>-0.17936073576938</c:v>
                </c:pt>
                <c:pt idx="5564">
                  <c:v>1.548700604973037</c:v>
                </c:pt>
                <c:pt idx="5565">
                  <c:v>-0.755567313708636</c:v>
                </c:pt>
                <c:pt idx="5566">
                  <c:v>0.173997334739701</c:v>
                </c:pt>
                <c:pt idx="5567">
                  <c:v>1.40959310853551</c:v>
                </c:pt>
                <c:pt idx="5568">
                  <c:v>0.731406874616459</c:v>
                </c:pt>
                <c:pt idx="5569">
                  <c:v>0.892847904804003</c:v>
                </c:pt>
                <c:pt idx="5570">
                  <c:v>1.01768074569348</c:v>
                </c:pt>
                <c:pt idx="5571">
                  <c:v>0.688069663850217</c:v>
                </c:pt>
                <c:pt idx="5572">
                  <c:v>-0.19734979866027</c:v>
                </c:pt>
                <c:pt idx="5573">
                  <c:v>0.425793301509809</c:v>
                </c:pt>
                <c:pt idx="5574">
                  <c:v>-1.304131992722386</c:v>
                </c:pt>
                <c:pt idx="5575">
                  <c:v>0.644568965059502</c:v>
                </c:pt>
                <c:pt idx="5576">
                  <c:v>0.394367506978691</c:v>
                </c:pt>
                <c:pt idx="5577">
                  <c:v>-0.0944061224375487</c:v>
                </c:pt>
                <c:pt idx="5578">
                  <c:v>0.547791806175043</c:v>
                </c:pt>
                <c:pt idx="5579">
                  <c:v>1.140210475913711</c:v>
                </c:pt>
                <c:pt idx="5580">
                  <c:v>-0.13249149010477</c:v>
                </c:pt>
                <c:pt idx="5581">
                  <c:v>1.459622154687364</c:v>
                </c:pt>
                <c:pt idx="5582">
                  <c:v>-0.220335662417803</c:v>
                </c:pt>
                <c:pt idx="5583">
                  <c:v>1.064192073376414</c:v>
                </c:pt>
                <c:pt idx="5584">
                  <c:v>-1.06037373179543</c:v>
                </c:pt>
                <c:pt idx="5585">
                  <c:v>0.457866791217699</c:v>
                </c:pt>
                <c:pt idx="5586">
                  <c:v>-0.0643303484133687</c:v>
                </c:pt>
                <c:pt idx="5587">
                  <c:v>0.319420300786114</c:v>
                </c:pt>
                <c:pt idx="5588">
                  <c:v>0.565312818464671</c:v>
                </c:pt>
                <c:pt idx="5589">
                  <c:v>-0.603844402421306</c:v>
                </c:pt>
                <c:pt idx="5590">
                  <c:v>-0.945707366549327</c:v>
                </c:pt>
                <c:pt idx="5591">
                  <c:v>-0.268328370110254</c:v>
                </c:pt>
                <c:pt idx="5592">
                  <c:v>-0.201538158784662</c:v>
                </c:pt>
                <c:pt idx="5593">
                  <c:v>-0.268703394595382</c:v>
                </c:pt>
                <c:pt idx="5594">
                  <c:v>-0.366201175310654</c:v>
                </c:pt>
                <c:pt idx="5595">
                  <c:v>-0.992994324277661</c:v>
                </c:pt>
                <c:pt idx="5596">
                  <c:v>-0.782846016898829</c:v>
                </c:pt>
                <c:pt idx="5597">
                  <c:v>0.323311032495723</c:v>
                </c:pt>
                <c:pt idx="5598">
                  <c:v>-0.757665080752326</c:v>
                </c:pt>
                <c:pt idx="5599">
                  <c:v>0.0751236772953206</c:v>
                </c:pt>
                <c:pt idx="5600">
                  <c:v>0.0102918994744924</c:v>
                </c:pt>
                <c:pt idx="5601">
                  <c:v>0.682318316596608</c:v>
                </c:pt>
                <c:pt idx="5602">
                  <c:v>0.430530460560878</c:v>
                </c:pt>
                <c:pt idx="5603">
                  <c:v>-1.320532425078722</c:v>
                </c:pt>
                <c:pt idx="5604">
                  <c:v>0.580873006400668</c:v>
                </c:pt>
                <c:pt idx="5605">
                  <c:v>-0.591617667960363</c:v>
                </c:pt>
                <c:pt idx="5606">
                  <c:v>0.420264727223574</c:v>
                </c:pt>
                <c:pt idx="5607">
                  <c:v>0.122792803757965</c:v>
                </c:pt>
                <c:pt idx="5608">
                  <c:v>-0.682602322021898</c:v>
                </c:pt>
                <c:pt idx="5609">
                  <c:v>-0.132228258901901</c:v>
                </c:pt>
                <c:pt idx="5610">
                  <c:v>-0.0180058872513615</c:v>
                </c:pt>
                <c:pt idx="5611">
                  <c:v>-0.999733411340198</c:v>
                </c:pt>
                <c:pt idx="5612">
                  <c:v>0.485322760229797</c:v>
                </c:pt>
                <c:pt idx="5613">
                  <c:v>-0.325016663985378</c:v>
                </c:pt>
                <c:pt idx="5614">
                  <c:v>-0.0209738585314413</c:v>
                </c:pt>
                <c:pt idx="5615">
                  <c:v>-1.054978582106183</c:v>
                </c:pt>
                <c:pt idx="5616">
                  <c:v>-0.78234693411662</c:v>
                </c:pt>
                <c:pt idx="5617">
                  <c:v>-0.262018828154394</c:v>
                </c:pt>
                <c:pt idx="5618">
                  <c:v>-1.748914772026086</c:v>
                </c:pt>
                <c:pt idx="5619">
                  <c:v>1.750508391715353</c:v>
                </c:pt>
                <c:pt idx="5620">
                  <c:v>0.736520384402031</c:v>
                </c:pt>
                <c:pt idx="5621">
                  <c:v>1.20714827459984</c:v>
                </c:pt>
                <c:pt idx="5622">
                  <c:v>-0.0343211111406836</c:v>
                </c:pt>
                <c:pt idx="5623">
                  <c:v>1.299212348964768</c:v>
                </c:pt>
                <c:pt idx="5624">
                  <c:v>0.72821088733623</c:v>
                </c:pt>
                <c:pt idx="5625">
                  <c:v>0.822728079432141</c:v>
                </c:pt>
                <c:pt idx="5626">
                  <c:v>0.118230574858678</c:v>
                </c:pt>
                <c:pt idx="5627">
                  <c:v>-0.381768991852204</c:v>
                </c:pt>
                <c:pt idx="5628">
                  <c:v>-0.0610761424728539</c:v>
                </c:pt>
                <c:pt idx="5629">
                  <c:v>-0.809564412470561</c:v>
                </c:pt>
                <c:pt idx="5630">
                  <c:v>-0.698385685685977</c:v>
                </c:pt>
                <c:pt idx="5631">
                  <c:v>1.1935841161686</c:v>
                </c:pt>
                <c:pt idx="5632">
                  <c:v>0.106788330809958</c:v>
                </c:pt>
                <c:pt idx="5633">
                  <c:v>0.390838661222047</c:v>
                </c:pt>
                <c:pt idx="5634">
                  <c:v>0.306149670526943</c:v>
                </c:pt>
                <c:pt idx="5635">
                  <c:v>-1.420337134638436</c:v>
                </c:pt>
                <c:pt idx="5636">
                  <c:v>0.0670255103186662</c:v>
                </c:pt>
                <c:pt idx="5637">
                  <c:v>2.006448958697772</c:v>
                </c:pt>
                <c:pt idx="5638">
                  <c:v>-0.177601876988327</c:v>
                </c:pt>
                <c:pt idx="5639">
                  <c:v>0.984204706783902</c:v>
                </c:pt>
                <c:pt idx="5640">
                  <c:v>0.581960593164091</c:v>
                </c:pt>
                <c:pt idx="5641">
                  <c:v>-0.175569618607213</c:v>
                </c:pt>
                <c:pt idx="5642">
                  <c:v>0.522079428964952</c:v>
                </c:pt>
                <c:pt idx="5643">
                  <c:v>-0.156703711714742</c:v>
                </c:pt>
                <c:pt idx="5644">
                  <c:v>1.301594892337935</c:v>
                </c:pt>
                <c:pt idx="5645">
                  <c:v>-0.790301723993424</c:v>
                </c:pt>
                <c:pt idx="5646">
                  <c:v>0.2922755786744</c:v>
                </c:pt>
                <c:pt idx="5647">
                  <c:v>-0.0278848188631576</c:v>
                </c:pt>
                <c:pt idx="5648">
                  <c:v>0.90708080916067</c:v>
                </c:pt>
                <c:pt idx="5649">
                  <c:v>-0.441523627884884</c:v>
                </c:pt>
                <c:pt idx="5650">
                  <c:v>0.250285517377989</c:v>
                </c:pt>
                <c:pt idx="5651">
                  <c:v>-0.975308736521532</c:v>
                </c:pt>
                <c:pt idx="5652">
                  <c:v>-0.568462098668848</c:v>
                </c:pt>
                <c:pt idx="5653">
                  <c:v>0.873452426917952</c:v>
                </c:pt>
                <c:pt idx="5654">
                  <c:v>0.0292137578704046</c:v>
                </c:pt>
                <c:pt idx="5655">
                  <c:v>-1.645706437185721</c:v>
                </c:pt>
                <c:pt idx="5656">
                  <c:v>-1.153849556894123</c:v>
                </c:pt>
                <c:pt idx="5657">
                  <c:v>1.209485962831685</c:v>
                </c:pt>
                <c:pt idx="5658">
                  <c:v>-1.312171824098048</c:v>
                </c:pt>
                <c:pt idx="5659">
                  <c:v>-0.16342332314943</c:v>
                </c:pt>
                <c:pt idx="5660">
                  <c:v>0.115119622814285</c:v>
                </c:pt>
                <c:pt idx="5661">
                  <c:v>2.014901817492963</c:v>
                </c:pt>
                <c:pt idx="5662">
                  <c:v>-0.0287371278135421</c:v>
                </c:pt>
                <c:pt idx="5663">
                  <c:v>0.00974094780443318</c:v>
                </c:pt>
                <c:pt idx="5664">
                  <c:v>0.189447839522076</c:v>
                </c:pt>
                <c:pt idx="5665">
                  <c:v>0.891661906588263</c:v>
                </c:pt>
                <c:pt idx="5666">
                  <c:v>-0.600298200597167</c:v>
                </c:pt>
                <c:pt idx="5667">
                  <c:v>-0.280899042350926</c:v>
                </c:pt>
                <c:pt idx="5668">
                  <c:v>1.027938070309312</c:v>
                </c:pt>
                <c:pt idx="5669">
                  <c:v>0.456353777768957</c:v>
                </c:pt>
                <c:pt idx="5670">
                  <c:v>-0.114889858353602</c:v>
                </c:pt>
                <c:pt idx="5671">
                  <c:v>0.400409105881529</c:v>
                </c:pt>
                <c:pt idx="5672">
                  <c:v>-0.657645778100629</c:v>
                </c:pt>
                <c:pt idx="5673">
                  <c:v>-0.608588294589977</c:v>
                </c:pt>
                <c:pt idx="5674">
                  <c:v>0.000925007010931612</c:v>
                </c:pt>
                <c:pt idx="5675">
                  <c:v>0.412707972503244</c:v>
                </c:pt>
                <c:pt idx="5676">
                  <c:v>0.750917350127726</c:v>
                </c:pt>
                <c:pt idx="5677">
                  <c:v>-0.0163343876250143</c:v>
                </c:pt>
                <c:pt idx="5678">
                  <c:v>0.874979649258703</c:v>
                </c:pt>
                <c:pt idx="5679">
                  <c:v>-0.970018766184645</c:v>
                </c:pt>
                <c:pt idx="5680">
                  <c:v>1.030983472752935</c:v>
                </c:pt>
                <c:pt idx="5681">
                  <c:v>0.391733596495879</c:v>
                </c:pt>
                <c:pt idx="5682">
                  <c:v>-0.437898579705764</c:v>
                </c:pt>
                <c:pt idx="5683">
                  <c:v>1.208722154182539</c:v>
                </c:pt>
                <c:pt idx="5684">
                  <c:v>0.659649253848827</c:v>
                </c:pt>
                <c:pt idx="5685">
                  <c:v>1.62772377996184</c:v>
                </c:pt>
                <c:pt idx="5686">
                  <c:v>0.730339799500552</c:v>
                </c:pt>
                <c:pt idx="5687">
                  <c:v>-0.590951077519324</c:v>
                </c:pt>
                <c:pt idx="5688">
                  <c:v>-0.248590164853053</c:v>
                </c:pt>
                <c:pt idx="5689">
                  <c:v>1.484837819220288</c:v>
                </c:pt>
                <c:pt idx="5690">
                  <c:v>0.847252408343033</c:v>
                </c:pt>
                <c:pt idx="5691">
                  <c:v>-0.331983647630644</c:v>
                </c:pt>
                <c:pt idx="5692">
                  <c:v>0.0236065730578186</c:v>
                </c:pt>
                <c:pt idx="5693">
                  <c:v>-0.816728495375796</c:v>
                </c:pt>
                <c:pt idx="5694">
                  <c:v>-1.458333725683957</c:v>
                </c:pt>
                <c:pt idx="5695">
                  <c:v>-0.0925577196465277</c:v>
                </c:pt>
                <c:pt idx="5696">
                  <c:v>1.379478721779773</c:v>
                </c:pt>
                <c:pt idx="5697">
                  <c:v>-0.696871743393239</c:v>
                </c:pt>
                <c:pt idx="5698">
                  <c:v>-0.775122928956946</c:v>
                </c:pt>
                <c:pt idx="5699">
                  <c:v>-1.268782335838791</c:v>
                </c:pt>
                <c:pt idx="5700">
                  <c:v>-0.944452163823602</c:v>
                </c:pt>
                <c:pt idx="5701">
                  <c:v>-0.984611513565599</c:v>
                </c:pt>
                <c:pt idx="5702">
                  <c:v>0.900303700384343</c:v>
                </c:pt>
                <c:pt idx="5703">
                  <c:v>1.045067529530276</c:v>
                </c:pt>
                <c:pt idx="5704">
                  <c:v>0.372538766758556</c:v>
                </c:pt>
                <c:pt idx="5705">
                  <c:v>-0.0284550475369749</c:v>
                </c:pt>
                <c:pt idx="5706">
                  <c:v>0.00284667932300357</c:v>
                </c:pt>
                <c:pt idx="5707">
                  <c:v>-1.190990480330329</c:v>
                </c:pt>
                <c:pt idx="5708">
                  <c:v>0.101546719965282</c:v>
                </c:pt>
                <c:pt idx="5709">
                  <c:v>-2.132767287349606</c:v>
                </c:pt>
                <c:pt idx="5710">
                  <c:v>0.178216941751143</c:v>
                </c:pt>
                <c:pt idx="5711">
                  <c:v>-0.155518692863799</c:v>
                </c:pt>
                <c:pt idx="5712">
                  <c:v>-0.146927835745067</c:v>
                </c:pt>
                <c:pt idx="5713">
                  <c:v>-0.213899108535481</c:v>
                </c:pt>
                <c:pt idx="5714">
                  <c:v>-0.228500004889038</c:v>
                </c:pt>
                <c:pt idx="5715">
                  <c:v>0.438309057812095</c:v>
                </c:pt>
                <c:pt idx="5716">
                  <c:v>0.345414511153813</c:v>
                </c:pt>
                <c:pt idx="5717">
                  <c:v>-0.899328251545064</c:v>
                </c:pt>
                <c:pt idx="5718">
                  <c:v>-0.592003635698696</c:v>
                </c:pt>
                <c:pt idx="5719">
                  <c:v>-0.012144519694991</c:v>
                </c:pt>
                <c:pt idx="5720">
                  <c:v>0.781757351249052</c:v>
                </c:pt>
                <c:pt idx="5721">
                  <c:v>-0.626579703853204</c:v>
                </c:pt>
                <c:pt idx="5722">
                  <c:v>1.132169388883083</c:v>
                </c:pt>
                <c:pt idx="5723">
                  <c:v>-1.104992672357576</c:v>
                </c:pt>
                <c:pt idx="5724">
                  <c:v>-1.156974196832549</c:v>
                </c:pt>
                <c:pt idx="5725">
                  <c:v>0.727746462082152</c:v>
                </c:pt>
                <c:pt idx="5726">
                  <c:v>0.311645978017575</c:v>
                </c:pt>
                <c:pt idx="5727">
                  <c:v>-0.0076320592160972</c:v>
                </c:pt>
                <c:pt idx="5728">
                  <c:v>-0.0276096433050524</c:v>
                </c:pt>
                <c:pt idx="5729">
                  <c:v>0.0932276083213849</c:v>
                </c:pt>
                <c:pt idx="5730">
                  <c:v>0.829036208331616</c:v>
                </c:pt>
                <c:pt idx="5731">
                  <c:v>0.542553078735536</c:v>
                </c:pt>
                <c:pt idx="5732">
                  <c:v>1.526996082188742</c:v>
                </c:pt>
                <c:pt idx="5733">
                  <c:v>0.705932095802046</c:v>
                </c:pt>
                <c:pt idx="5734">
                  <c:v>1.099571567215564</c:v>
                </c:pt>
                <c:pt idx="5735">
                  <c:v>-1.690110499881102</c:v>
                </c:pt>
                <c:pt idx="5736">
                  <c:v>-0.235751322009661</c:v>
                </c:pt>
                <c:pt idx="5737">
                  <c:v>-0.0229614432395258</c:v>
                </c:pt>
                <c:pt idx="5738">
                  <c:v>-0.411320127146876</c:v>
                </c:pt>
                <c:pt idx="5739">
                  <c:v>2.11948168799596</c:v>
                </c:pt>
                <c:pt idx="5740">
                  <c:v>-1.91970447341955</c:v>
                </c:pt>
                <c:pt idx="5741">
                  <c:v>0.149467683054681</c:v>
                </c:pt>
                <c:pt idx="5742">
                  <c:v>0.0391240243324828</c:v>
                </c:pt>
                <c:pt idx="5743">
                  <c:v>1.15365801651291</c:v>
                </c:pt>
                <c:pt idx="5744">
                  <c:v>0.439486748626465</c:v>
                </c:pt>
                <c:pt idx="5745">
                  <c:v>1.035387320533695</c:v>
                </c:pt>
                <c:pt idx="5746">
                  <c:v>1.068997938680305</c:v>
                </c:pt>
                <c:pt idx="5747">
                  <c:v>-0.617494577641194</c:v>
                </c:pt>
                <c:pt idx="5748">
                  <c:v>-0.24677174442278</c:v>
                </c:pt>
                <c:pt idx="5749">
                  <c:v>-0.675316184141613</c:v>
                </c:pt>
                <c:pt idx="5750">
                  <c:v>-1.277155962085635</c:v>
                </c:pt>
                <c:pt idx="5751">
                  <c:v>0.364024343054035</c:v>
                </c:pt>
                <c:pt idx="5752">
                  <c:v>0.422875911329019</c:v>
                </c:pt>
                <c:pt idx="5753">
                  <c:v>-0.364722404234386</c:v>
                </c:pt>
                <c:pt idx="5754">
                  <c:v>0.614303052350027</c:v>
                </c:pt>
                <c:pt idx="5755">
                  <c:v>0.498601498369831</c:v>
                </c:pt>
                <c:pt idx="5756">
                  <c:v>0.239929699573279</c:v>
                </c:pt>
                <c:pt idx="5757">
                  <c:v>-1.21707309681336</c:v>
                </c:pt>
                <c:pt idx="5758">
                  <c:v>1.250372120289803</c:v>
                </c:pt>
                <c:pt idx="5759">
                  <c:v>-0.373437686908825</c:v>
                </c:pt>
                <c:pt idx="5760">
                  <c:v>-0.291145771919752</c:v>
                </c:pt>
                <c:pt idx="5761">
                  <c:v>1.057811251452672</c:v>
                </c:pt>
                <c:pt idx="5762">
                  <c:v>0.858169100768976</c:v>
                </c:pt>
                <c:pt idx="5763">
                  <c:v>-1.531927761381645</c:v>
                </c:pt>
                <c:pt idx="5764">
                  <c:v>0.0438139234220509</c:v>
                </c:pt>
                <c:pt idx="5765">
                  <c:v>-0.693700952698379</c:v>
                </c:pt>
                <c:pt idx="5766">
                  <c:v>0.857661833162656</c:v>
                </c:pt>
                <c:pt idx="5767">
                  <c:v>0.0127426762471943</c:v>
                </c:pt>
                <c:pt idx="5768">
                  <c:v>-0.51627371252706</c:v>
                </c:pt>
                <c:pt idx="5769">
                  <c:v>-1.450195253717969</c:v>
                </c:pt>
                <c:pt idx="5770">
                  <c:v>0.42383934981492</c:v>
                </c:pt>
                <c:pt idx="5771">
                  <c:v>1.170159992287724</c:v>
                </c:pt>
                <c:pt idx="5772">
                  <c:v>0.985564058913028</c:v>
                </c:pt>
                <c:pt idx="5773">
                  <c:v>-0.949506592559132</c:v>
                </c:pt>
                <c:pt idx="5774">
                  <c:v>1.05872217916698</c:v>
                </c:pt>
                <c:pt idx="5775">
                  <c:v>0.0274617420631879</c:v>
                </c:pt>
                <c:pt idx="5776">
                  <c:v>-0.0332331590521332</c:v>
                </c:pt>
                <c:pt idx="5777">
                  <c:v>-0.0806023222650187</c:v>
                </c:pt>
                <c:pt idx="5778">
                  <c:v>-0.227088745200254</c:v>
                </c:pt>
                <c:pt idx="5779">
                  <c:v>0.864724730301429</c:v>
                </c:pt>
                <c:pt idx="5780">
                  <c:v>0.851816169468621</c:v>
                </c:pt>
                <c:pt idx="5781">
                  <c:v>-0.212415602700257</c:v>
                </c:pt>
                <c:pt idx="5782">
                  <c:v>-0.802591244432195</c:v>
                </c:pt>
                <c:pt idx="5783">
                  <c:v>-0.000655868546642917</c:v>
                </c:pt>
                <c:pt idx="5784">
                  <c:v>0.617084870672032</c:v>
                </c:pt>
                <c:pt idx="5785">
                  <c:v>0.867905047924361</c:v>
                </c:pt>
                <c:pt idx="5786">
                  <c:v>0.847733046963857</c:v>
                </c:pt>
                <c:pt idx="5787">
                  <c:v>-0.0505362798435412</c:v>
                </c:pt>
                <c:pt idx="5788">
                  <c:v>0.323991521423447</c:v>
                </c:pt>
                <c:pt idx="5789">
                  <c:v>0.175496247846934</c:v>
                </c:pt>
                <c:pt idx="5790">
                  <c:v>-0.243954192901931</c:v>
                </c:pt>
                <c:pt idx="5791">
                  <c:v>-0.348329897043455</c:v>
                </c:pt>
                <c:pt idx="5792">
                  <c:v>1.81609757579969</c:v>
                </c:pt>
                <c:pt idx="5793">
                  <c:v>-0.891066981422612</c:v>
                </c:pt>
                <c:pt idx="5794">
                  <c:v>-0.749402314107436</c:v>
                </c:pt>
                <c:pt idx="5795">
                  <c:v>0.564547405583884</c:v>
                </c:pt>
                <c:pt idx="5796">
                  <c:v>0.434296419450131</c:v>
                </c:pt>
                <c:pt idx="5797">
                  <c:v>0.0950496029426463</c:v>
                </c:pt>
                <c:pt idx="5798">
                  <c:v>-0.499643375679826</c:v>
                </c:pt>
                <c:pt idx="5799">
                  <c:v>0.914705956995359</c:v>
                </c:pt>
                <c:pt idx="5800">
                  <c:v>0.517850459590448</c:v>
                </c:pt>
                <c:pt idx="5801">
                  <c:v>-0.581720992709129</c:v>
                </c:pt>
                <c:pt idx="5802">
                  <c:v>-1.243261333221996</c:v>
                </c:pt>
                <c:pt idx="5803">
                  <c:v>0.777346186242465</c:v>
                </c:pt>
                <c:pt idx="5804">
                  <c:v>1.404805695120703</c:v>
                </c:pt>
                <c:pt idx="5805">
                  <c:v>0.711321216153062</c:v>
                </c:pt>
                <c:pt idx="5806">
                  <c:v>1.163595907183158</c:v>
                </c:pt>
                <c:pt idx="5807">
                  <c:v>1.024178592563603</c:v>
                </c:pt>
                <c:pt idx="5808">
                  <c:v>0.559156636225161</c:v>
                </c:pt>
                <c:pt idx="5809">
                  <c:v>0.356517344614558</c:v>
                </c:pt>
                <c:pt idx="5810">
                  <c:v>0.60582424290161</c:v>
                </c:pt>
                <c:pt idx="5811">
                  <c:v>-0.997746062783638</c:v>
                </c:pt>
                <c:pt idx="5812">
                  <c:v>-1.115527848906115</c:v>
                </c:pt>
                <c:pt idx="5813">
                  <c:v>0.249968997527104</c:v>
                </c:pt>
                <c:pt idx="5814">
                  <c:v>-0.438937863462214</c:v>
                </c:pt>
                <c:pt idx="5815">
                  <c:v>-1.713762496860532</c:v>
                </c:pt>
                <c:pt idx="5816">
                  <c:v>-0.535151791523077</c:v>
                </c:pt>
                <c:pt idx="5817">
                  <c:v>-1.006321933017424</c:v>
                </c:pt>
                <c:pt idx="5818">
                  <c:v>1.568583499973555</c:v>
                </c:pt>
                <c:pt idx="5819">
                  <c:v>-1.123820363872014</c:v>
                </c:pt>
                <c:pt idx="5820">
                  <c:v>0.00013107347831551</c:v>
                </c:pt>
                <c:pt idx="5821">
                  <c:v>0.0428318798809721</c:v>
                </c:pt>
                <c:pt idx="5822">
                  <c:v>0.076978558877845</c:v>
                </c:pt>
                <c:pt idx="5823">
                  <c:v>0.626670877133134</c:v>
                </c:pt>
                <c:pt idx="5824">
                  <c:v>0.620805923375717</c:v>
                </c:pt>
                <c:pt idx="5825">
                  <c:v>0.57320591315689</c:v>
                </c:pt>
                <c:pt idx="5826">
                  <c:v>1.624659839971457</c:v>
                </c:pt>
                <c:pt idx="5827">
                  <c:v>0.424408484090047</c:v>
                </c:pt>
                <c:pt idx="5828">
                  <c:v>-0.341227208484668</c:v>
                </c:pt>
                <c:pt idx="5829">
                  <c:v>-0.215818726304353</c:v>
                </c:pt>
                <c:pt idx="5830">
                  <c:v>-0.205409367927793</c:v>
                </c:pt>
                <c:pt idx="5831">
                  <c:v>0.223979200307933</c:v>
                </c:pt>
                <c:pt idx="5832">
                  <c:v>-0.601884286262386</c:v>
                </c:pt>
                <c:pt idx="5833">
                  <c:v>-0.395586825405797</c:v>
                </c:pt>
                <c:pt idx="5834">
                  <c:v>-0.27698611615721</c:v>
                </c:pt>
                <c:pt idx="5835">
                  <c:v>-1.104178124463682</c:v>
                </c:pt>
                <c:pt idx="5836">
                  <c:v>0.928420908683457</c:v>
                </c:pt>
                <c:pt idx="5837">
                  <c:v>-0.144004174249111</c:v>
                </c:pt>
                <c:pt idx="5838">
                  <c:v>-0.099974181354895</c:v>
                </c:pt>
                <c:pt idx="5839">
                  <c:v>-0.183260151986314</c:v>
                </c:pt>
                <c:pt idx="5840">
                  <c:v>-0.45735879314866</c:v>
                </c:pt>
                <c:pt idx="5841">
                  <c:v>-0.0110613142516732</c:v>
                </c:pt>
                <c:pt idx="5842">
                  <c:v>0.1597221464478</c:v>
                </c:pt>
                <c:pt idx="5843">
                  <c:v>-0.380131321545895</c:v>
                </c:pt>
                <c:pt idx="5844">
                  <c:v>0.125581313114518</c:v>
                </c:pt>
                <c:pt idx="5845">
                  <c:v>-0.229468182781739</c:v>
                </c:pt>
                <c:pt idx="5846">
                  <c:v>0.355003213295518</c:v>
                </c:pt>
                <c:pt idx="5847">
                  <c:v>0.810085421285229</c:v>
                </c:pt>
                <c:pt idx="5848">
                  <c:v>0.0817425541335137</c:v>
                </c:pt>
                <c:pt idx="5849">
                  <c:v>-0.715838696801979</c:v>
                </c:pt>
                <c:pt idx="5850">
                  <c:v>2.103154102923198</c:v>
                </c:pt>
                <c:pt idx="5851">
                  <c:v>1.240400685277219</c:v>
                </c:pt>
                <c:pt idx="5852">
                  <c:v>0.756053826516885</c:v>
                </c:pt>
                <c:pt idx="5853">
                  <c:v>0.119105650033775</c:v>
                </c:pt>
                <c:pt idx="5854">
                  <c:v>0.867469314730217</c:v>
                </c:pt>
                <c:pt idx="5855">
                  <c:v>0.92162154054277</c:v>
                </c:pt>
                <c:pt idx="5856">
                  <c:v>0.571762356815709</c:v>
                </c:pt>
                <c:pt idx="5857">
                  <c:v>-1.754103072232511</c:v>
                </c:pt>
                <c:pt idx="5858">
                  <c:v>0.843785322410379</c:v>
                </c:pt>
                <c:pt idx="5859">
                  <c:v>0.678597987080201</c:v>
                </c:pt>
                <c:pt idx="5860">
                  <c:v>-0.780756151250265</c:v>
                </c:pt>
                <c:pt idx="5861">
                  <c:v>0.903864757703762</c:v>
                </c:pt>
                <c:pt idx="5862">
                  <c:v>0.661065767298943</c:v>
                </c:pt>
                <c:pt idx="5863">
                  <c:v>-0.190309288333125</c:v>
                </c:pt>
                <c:pt idx="5864">
                  <c:v>0.120996119038516</c:v>
                </c:pt>
                <c:pt idx="5865">
                  <c:v>-1.4536080362587</c:v>
                </c:pt>
                <c:pt idx="5866">
                  <c:v>-0.345285516429734</c:v>
                </c:pt>
                <c:pt idx="5867">
                  <c:v>1.302316198664186</c:v>
                </c:pt>
                <c:pt idx="5868">
                  <c:v>-0.564497096715382</c:v>
                </c:pt>
                <c:pt idx="5869">
                  <c:v>-0.423871530192313</c:v>
                </c:pt>
                <c:pt idx="5870">
                  <c:v>-0.959197961329858</c:v>
                </c:pt>
                <c:pt idx="5871">
                  <c:v>-1.612101714448128</c:v>
                </c:pt>
                <c:pt idx="5872">
                  <c:v>-1.100595830194706</c:v>
                </c:pt>
                <c:pt idx="5873">
                  <c:v>0.861895088011467</c:v>
                </c:pt>
                <c:pt idx="5874">
                  <c:v>0.786669334338644</c:v>
                </c:pt>
                <c:pt idx="5875">
                  <c:v>0.491271065215209</c:v>
                </c:pt>
                <c:pt idx="5876">
                  <c:v>0.476065786203217</c:v>
                </c:pt>
                <c:pt idx="5877">
                  <c:v>0.218858913032552</c:v>
                </c:pt>
                <c:pt idx="5878">
                  <c:v>0.49306924948776</c:v>
                </c:pt>
                <c:pt idx="5879">
                  <c:v>0.513027966552195</c:v>
                </c:pt>
                <c:pt idx="5880">
                  <c:v>0.132187573703097</c:v>
                </c:pt>
                <c:pt idx="5881">
                  <c:v>0.49722209818569</c:v>
                </c:pt>
                <c:pt idx="5882">
                  <c:v>0.304214615225206</c:v>
                </c:pt>
                <c:pt idx="5883">
                  <c:v>-1.041602629418004</c:v>
                </c:pt>
                <c:pt idx="5884">
                  <c:v>1.282153902286242</c:v>
                </c:pt>
                <c:pt idx="5885">
                  <c:v>1.071773974848423</c:v>
                </c:pt>
                <c:pt idx="5886">
                  <c:v>-0.449548280676509</c:v>
                </c:pt>
                <c:pt idx="5887">
                  <c:v>-0.495753618009189</c:v>
                </c:pt>
                <c:pt idx="5888">
                  <c:v>-0.346280626483558</c:v>
                </c:pt>
                <c:pt idx="5889">
                  <c:v>-0.619952706152256</c:v>
                </c:pt>
                <c:pt idx="5890">
                  <c:v>-0.265267239048034</c:v>
                </c:pt>
                <c:pt idx="5891">
                  <c:v>-0.0583086414363633</c:v>
                </c:pt>
                <c:pt idx="5892">
                  <c:v>-2.073573355930921</c:v>
                </c:pt>
                <c:pt idx="5893">
                  <c:v>0.768409413329974</c:v>
                </c:pt>
                <c:pt idx="5894">
                  <c:v>-0.948522534771807</c:v>
                </c:pt>
                <c:pt idx="5895">
                  <c:v>-0.879371515895231</c:v>
                </c:pt>
                <c:pt idx="5896">
                  <c:v>-0.522467912241594</c:v>
                </c:pt>
                <c:pt idx="5897">
                  <c:v>-2.062336130870734</c:v>
                </c:pt>
                <c:pt idx="5898">
                  <c:v>-0.650142579138328</c:v>
                </c:pt>
                <c:pt idx="5899">
                  <c:v>-0.0323550418782391</c:v>
                </c:pt>
                <c:pt idx="5900">
                  <c:v>-0.822199910910712</c:v>
                </c:pt>
                <c:pt idx="5901">
                  <c:v>-1.6418494672144</c:v>
                </c:pt>
                <c:pt idx="5902">
                  <c:v>-0.305903984263927</c:v>
                </c:pt>
                <c:pt idx="5903">
                  <c:v>0.834604841711704</c:v>
                </c:pt>
                <c:pt idx="5904">
                  <c:v>-1.027844364124297</c:v>
                </c:pt>
                <c:pt idx="5905">
                  <c:v>-0.400891724590138</c:v>
                </c:pt>
                <c:pt idx="5906">
                  <c:v>0.823221804676916</c:v>
                </c:pt>
                <c:pt idx="5907">
                  <c:v>-1.294051587304555</c:v>
                </c:pt>
                <c:pt idx="5908">
                  <c:v>-0.75968357328876</c:v>
                </c:pt>
                <c:pt idx="5909">
                  <c:v>-0.581300055502049</c:v>
                </c:pt>
                <c:pt idx="5910">
                  <c:v>0.349880013898637</c:v>
                </c:pt>
                <c:pt idx="5911">
                  <c:v>0.0699752983138254</c:v>
                </c:pt>
                <c:pt idx="5912">
                  <c:v>-0.614734662057777</c:v>
                </c:pt>
                <c:pt idx="5913">
                  <c:v>-0.133123556022565</c:v>
                </c:pt>
                <c:pt idx="5914">
                  <c:v>0.432625243010057</c:v>
                </c:pt>
                <c:pt idx="5915">
                  <c:v>-0.161728668414118</c:v>
                </c:pt>
                <c:pt idx="5916">
                  <c:v>0.441702666334735</c:v>
                </c:pt>
                <c:pt idx="5917">
                  <c:v>-0.163172226325558</c:v>
                </c:pt>
                <c:pt idx="5918">
                  <c:v>-1.473108299185534</c:v>
                </c:pt>
                <c:pt idx="5919">
                  <c:v>-0.260841140945339</c:v>
                </c:pt>
                <c:pt idx="5920">
                  <c:v>-6.13156366424117E-5</c:v>
                </c:pt>
                <c:pt idx="5921">
                  <c:v>0.34957310171601</c:v>
                </c:pt>
                <c:pt idx="5922">
                  <c:v>-1.251697800063439</c:v>
                </c:pt>
                <c:pt idx="5923">
                  <c:v>0.95875990853344</c:v>
                </c:pt>
                <c:pt idx="5924">
                  <c:v>0.915286209893201</c:v>
                </c:pt>
                <c:pt idx="5925">
                  <c:v>-0.072846518009016</c:v>
                </c:pt>
                <c:pt idx="5926">
                  <c:v>-0.359808780010005</c:v>
                </c:pt>
                <c:pt idx="5927">
                  <c:v>-1.846954751259128</c:v>
                </c:pt>
                <c:pt idx="5928">
                  <c:v>-0.570115365023661</c:v>
                </c:pt>
                <c:pt idx="5929">
                  <c:v>-1.448922153808899</c:v>
                </c:pt>
                <c:pt idx="5930">
                  <c:v>-2.191175900451692</c:v>
                </c:pt>
                <c:pt idx="5931">
                  <c:v>-0.878911039721546</c:v>
                </c:pt>
                <c:pt idx="5932">
                  <c:v>-0.306226761858338</c:v>
                </c:pt>
                <c:pt idx="5933">
                  <c:v>-0.224120145949425</c:v>
                </c:pt>
                <c:pt idx="5934">
                  <c:v>0.346282867033217</c:v>
                </c:pt>
                <c:pt idx="5935">
                  <c:v>-0.0605311517263077</c:v>
                </c:pt>
                <c:pt idx="5936">
                  <c:v>-0.325431259503283</c:v>
                </c:pt>
                <c:pt idx="5937">
                  <c:v>0.447140432238619</c:v>
                </c:pt>
                <c:pt idx="5938">
                  <c:v>0.0118048193978755</c:v>
                </c:pt>
                <c:pt idx="5939">
                  <c:v>0.738360327812978</c:v>
                </c:pt>
                <c:pt idx="5940">
                  <c:v>-0.229240504914223</c:v>
                </c:pt>
                <c:pt idx="5941">
                  <c:v>-0.469911776162029</c:v>
                </c:pt>
                <c:pt idx="5942">
                  <c:v>0.490489940669992</c:v>
                </c:pt>
                <c:pt idx="5943">
                  <c:v>1.519685710186029</c:v>
                </c:pt>
                <c:pt idx="5944">
                  <c:v>-0.106182823051677</c:v>
                </c:pt>
                <c:pt idx="5945">
                  <c:v>-0.775568895013096</c:v>
                </c:pt>
                <c:pt idx="5946">
                  <c:v>0.840096145644977</c:v>
                </c:pt>
                <c:pt idx="5947">
                  <c:v>1.581373386193137</c:v>
                </c:pt>
                <c:pt idx="5948">
                  <c:v>-0.207288020097986</c:v>
                </c:pt>
                <c:pt idx="5949">
                  <c:v>1.039807447081391</c:v>
                </c:pt>
                <c:pt idx="5950">
                  <c:v>0.704548498744773</c:v>
                </c:pt>
                <c:pt idx="5951">
                  <c:v>-0.757232249537847</c:v>
                </c:pt>
                <c:pt idx="5952">
                  <c:v>-0.716922635309507</c:v>
                </c:pt>
                <c:pt idx="5953">
                  <c:v>-0.0667080629069304</c:v>
                </c:pt>
                <c:pt idx="5954">
                  <c:v>-0.0448745772680255</c:v>
                </c:pt>
                <c:pt idx="5955">
                  <c:v>0.839641318133539</c:v>
                </c:pt>
                <c:pt idx="5956">
                  <c:v>0.660133410566181</c:v>
                </c:pt>
                <c:pt idx="5957">
                  <c:v>1.389303147298031</c:v>
                </c:pt>
                <c:pt idx="5958">
                  <c:v>-1.681125006586858</c:v>
                </c:pt>
                <c:pt idx="5959">
                  <c:v>-0.321534529622105</c:v>
                </c:pt>
                <c:pt idx="5960">
                  <c:v>-0.164700253060516</c:v>
                </c:pt>
                <c:pt idx="5961">
                  <c:v>-0.378821516085108</c:v>
                </c:pt>
                <c:pt idx="5962">
                  <c:v>-0.116245260211513</c:v>
                </c:pt>
                <c:pt idx="5963">
                  <c:v>0.305509400016652</c:v>
                </c:pt>
                <c:pt idx="5964">
                  <c:v>0.755630972032443</c:v>
                </c:pt>
                <c:pt idx="5965">
                  <c:v>0.465318830005379</c:v>
                </c:pt>
                <c:pt idx="5966">
                  <c:v>0.591510586370188</c:v>
                </c:pt>
                <c:pt idx="5967">
                  <c:v>-0.68929818083708</c:v>
                </c:pt>
                <c:pt idx="5968">
                  <c:v>0.270724896354462</c:v>
                </c:pt>
                <c:pt idx="5969">
                  <c:v>-0.501455165948855</c:v>
                </c:pt>
                <c:pt idx="5970">
                  <c:v>0.49644192172104</c:v>
                </c:pt>
                <c:pt idx="5971">
                  <c:v>0.159078431338396</c:v>
                </c:pt>
                <c:pt idx="5972">
                  <c:v>-0.672428593922577</c:v>
                </c:pt>
                <c:pt idx="5973">
                  <c:v>-1.783304038241606</c:v>
                </c:pt>
                <c:pt idx="5974">
                  <c:v>-0.619194518681738</c:v>
                </c:pt>
                <c:pt idx="5975">
                  <c:v>-0.339377416889128</c:v>
                </c:pt>
                <c:pt idx="5976">
                  <c:v>-0.404912726550351</c:v>
                </c:pt>
                <c:pt idx="5977">
                  <c:v>-0.168704984583761</c:v>
                </c:pt>
                <c:pt idx="5978">
                  <c:v>-1.150132209924103</c:v>
                </c:pt>
                <c:pt idx="5979">
                  <c:v>0.685980821713296</c:v>
                </c:pt>
                <c:pt idx="5980">
                  <c:v>-0.395211353911617</c:v>
                </c:pt>
                <c:pt idx="5981">
                  <c:v>-1.837611357573692</c:v>
                </c:pt>
                <c:pt idx="5982">
                  <c:v>-1.176403410310118</c:v>
                </c:pt>
                <c:pt idx="5983">
                  <c:v>-0.363555231340198</c:v>
                </c:pt>
                <c:pt idx="5984">
                  <c:v>-0.0519707513802935</c:v>
                </c:pt>
                <c:pt idx="5985">
                  <c:v>0.0554519088885567</c:v>
                </c:pt>
                <c:pt idx="5986">
                  <c:v>-0.382688909928503</c:v>
                </c:pt>
                <c:pt idx="5987">
                  <c:v>-0.100663714004089</c:v>
                </c:pt>
                <c:pt idx="5988">
                  <c:v>-1.146134790514032</c:v>
                </c:pt>
                <c:pt idx="5989">
                  <c:v>1.210957170678688</c:v>
                </c:pt>
                <c:pt idx="5990">
                  <c:v>-0.204423642744805</c:v>
                </c:pt>
                <c:pt idx="5991">
                  <c:v>0.464345091778838</c:v>
                </c:pt>
                <c:pt idx="5992">
                  <c:v>-1.190169903018532</c:v>
                </c:pt>
                <c:pt idx="5993">
                  <c:v>-0.954333344178919</c:v>
                </c:pt>
                <c:pt idx="5994">
                  <c:v>0.724951176966168</c:v>
                </c:pt>
                <c:pt idx="5995">
                  <c:v>0.632578633781638</c:v>
                </c:pt>
                <c:pt idx="5996">
                  <c:v>-0.955001791429367</c:v>
                </c:pt>
                <c:pt idx="5997">
                  <c:v>1.412178357619464</c:v>
                </c:pt>
                <c:pt idx="5998">
                  <c:v>0.16505581838069</c:v>
                </c:pt>
                <c:pt idx="5999">
                  <c:v>0.495856189836123</c:v>
                </c:pt>
                <c:pt idx="6000">
                  <c:v>-1.216180340108805</c:v>
                </c:pt>
                <c:pt idx="6001">
                  <c:v>-0.864702874868702</c:v>
                </c:pt>
                <c:pt idx="6002">
                  <c:v>-0.928405358282046</c:v>
                </c:pt>
                <c:pt idx="6003">
                  <c:v>-1.8445935263064</c:v>
                </c:pt>
                <c:pt idx="6004">
                  <c:v>0.846792120190024</c:v>
                </c:pt>
                <c:pt idx="6005">
                  <c:v>0.918483858817023</c:v>
                </c:pt>
                <c:pt idx="6006">
                  <c:v>-0.641980660282029</c:v>
                </c:pt>
                <c:pt idx="6007">
                  <c:v>0.310651425762203</c:v>
                </c:pt>
                <c:pt idx="6008">
                  <c:v>-0.900303337434472</c:v>
                </c:pt>
                <c:pt idx="6009">
                  <c:v>-1.266724089267852</c:v>
                </c:pt>
                <c:pt idx="6010">
                  <c:v>1.41743200889672</c:v>
                </c:pt>
                <c:pt idx="6011">
                  <c:v>0.0872526855440551</c:v>
                </c:pt>
                <c:pt idx="6012">
                  <c:v>-0.123490811329335</c:v>
                </c:pt>
                <c:pt idx="6013">
                  <c:v>0.524127912111776</c:v>
                </c:pt>
                <c:pt idx="6014">
                  <c:v>-0.494251415441017</c:v>
                </c:pt>
                <c:pt idx="6015">
                  <c:v>-0.729975434671992</c:v>
                </c:pt>
                <c:pt idx="6016">
                  <c:v>0.65674864641879</c:v>
                </c:pt>
                <c:pt idx="6017">
                  <c:v>-0.730368167327037</c:v>
                </c:pt>
                <c:pt idx="6018">
                  <c:v>2.207974182255012</c:v>
                </c:pt>
                <c:pt idx="6019">
                  <c:v>1.447159360721407</c:v>
                </c:pt>
                <c:pt idx="6020">
                  <c:v>0.0509637375565892</c:v>
                </c:pt>
                <c:pt idx="6021">
                  <c:v>0.683549428109992</c:v>
                </c:pt>
                <c:pt idx="6022">
                  <c:v>1.401697159718962</c:v>
                </c:pt>
                <c:pt idx="6023">
                  <c:v>1.268511478355282</c:v>
                </c:pt>
                <c:pt idx="6024">
                  <c:v>-1.467916791846181</c:v>
                </c:pt>
                <c:pt idx="6025">
                  <c:v>-0.513170889848578</c:v>
                </c:pt>
                <c:pt idx="6026">
                  <c:v>-0.425083385015656</c:v>
                </c:pt>
                <c:pt idx="6027">
                  <c:v>-0.724967284419122</c:v>
                </c:pt>
                <c:pt idx="6028">
                  <c:v>-0.0737166781151824</c:v>
                </c:pt>
                <c:pt idx="6029">
                  <c:v>-0.142254745239751</c:v>
                </c:pt>
                <c:pt idx="6030">
                  <c:v>-0.199223477729791</c:v>
                </c:pt>
                <c:pt idx="6031">
                  <c:v>0.816559370829657</c:v>
                </c:pt>
                <c:pt idx="6032">
                  <c:v>-0.991027439378693</c:v>
                </c:pt>
                <c:pt idx="6033">
                  <c:v>-1.339000243507639</c:v>
                </c:pt>
                <c:pt idx="6034">
                  <c:v>-0.661347938534346</c:v>
                </c:pt>
                <c:pt idx="6035">
                  <c:v>-1.086213470260876</c:v>
                </c:pt>
                <c:pt idx="6036">
                  <c:v>-0.212207461655664</c:v>
                </c:pt>
                <c:pt idx="6037">
                  <c:v>-0.0746477112136848</c:v>
                </c:pt>
                <c:pt idx="6038">
                  <c:v>0.556522605094594</c:v>
                </c:pt>
                <c:pt idx="6039">
                  <c:v>1.157440516486383</c:v>
                </c:pt>
                <c:pt idx="6040">
                  <c:v>0.27962089949708</c:v>
                </c:pt>
                <c:pt idx="6041">
                  <c:v>-0.157866105314936</c:v>
                </c:pt>
                <c:pt idx="6042">
                  <c:v>0.898154996063403</c:v>
                </c:pt>
                <c:pt idx="6043">
                  <c:v>-0.156926395052499</c:v>
                </c:pt>
                <c:pt idx="6044">
                  <c:v>-1.141323168008976</c:v>
                </c:pt>
                <c:pt idx="6045">
                  <c:v>0.170139214711699</c:v>
                </c:pt>
                <c:pt idx="6046">
                  <c:v>-0.0760526541853071</c:v>
                </c:pt>
                <c:pt idx="6047">
                  <c:v>0.507133185118284</c:v>
                </c:pt>
                <c:pt idx="6048">
                  <c:v>0.797223228007134</c:v>
                </c:pt>
                <c:pt idx="6049">
                  <c:v>-0.732383825563132</c:v>
                </c:pt>
                <c:pt idx="6050">
                  <c:v>0.430295011372896</c:v>
                </c:pt>
                <c:pt idx="6051">
                  <c:v>0.150618230273236</c:v>
                </c:pt>
                <c:pt idx="6052">
                  <c:v>-0.358475938895515</c:v>
                </c:pt>
                <c:pt idx="6053">
                  <c:v>0.298580833105828</c:v>
                </c:pt>
                <c:pt idx="6054">
                  <c:v>-0.71736051467887</c:v>
                </c:pt>
                <c:pt idx="6055">
                  <c:v>-0.225746819352232</c:v>
                </c:pt>
                <c:pt idx="6056">
                  <c:v>-0.322535651282489</c:v>
                </c:pt>
                <c:pt idx="6057">
                  <c:v>-1.165609438973426</c:v>
                </c:pt>
                <c:pt idx="6058">
                  <c:v>1.13148093910439</c:v>
                </c:pt>
                <c:pt idx="6059">
                  <c:v>1.245154967470863</c:v>
                </c:pt>
                <c:pt idx="6060">
                  <c:v>0.0241780903024076</c:v>
                </c:pt>
                <c:pt idx="6061">
                  <c:v>0.473253656702945</c:v>
                </c:pt>
                <c:pt idx="6062">
                  <c:v>1.706439407021929</c:v>
                </c:pt>
                <c:pt idx="6063">
                  <c:v>-0.0141832042441014</c:v>
                </c:pt>
                <c:pt idx="6064">
                  <c:v>0.703340261933988</c:v>
                </c:pt>
                <c:pt idx="6065">
                  <c:v>0.832642393750782</c:v>
                </c:pt>
                <c:pt idx="6066">
                  <c:v>0.096527407389045</c:v>
                </c:pt>
                <c:pt idx="6067">
                  <c:v>1.227298763314718</c:v>
                </c:pt>
                <c:pt idx="6068">
                  <c:v>-1.98000288091542</c:v>
                </c:pt>
                <c:pt idx="6069">
                  <c:v>-0.840313399190297</c:v>
                </c:pt>
                <c:pt idx="6070">
                  <c:v>0.971792953495445</c:v>
                </c:pt>
                <c:pt idx="6071">
                  <c:v>0.126555528183195</c:v>
                </c:pt>
                <c:pt idx="6072">
                  <c:v>-0.147127865764555</c:v>
                </c:pt>
                <c:pt idx="6073">
                  <c:v>-0.0595770716817996</c:v>
                </c:pt>
                <c:pt idx="6074">
                  <c:v>2.069476282647133</c:v>
                </c:pt>
                <c:pt idx="6075">
                  <c:v>0.380839869262712</c:v>
                </c:pt>
                <c:pt idx="6076">
                  <c:v>-0.0458299585113777</c:v>
                </c:pt>
                <c:pt idx="6077">
                  <c:v>0.112718921228766</c:v>
                </c:pt>
                <c:pt idx="6078">
                  <c:v>0.0403395470888583</c:v>
                </c:pt>
                <c:pt idx="6079">
                  <c:v>1.259191824001507</c:v>
                </c:pt>
                <c:pt idx="6080">
                  <c:v>-1.114749448885719</c:v>
                </c:pt>
                <c:pt idx="6081">
                  <c:v>-0.097015780725936</c:v>
                </c:pt>
                <c:pt idx="6082">
                  <c:v>-0.707154082275349</c:v>
                </c:pt>
                <c:pt idx="6083">
                  <c:v>-0.101751157111835</c:v>
                </c:pt>
                <c:pt idx="6084">
                  <c:v>-0.122038295954319</c:v>
                </c:pt>
                <c:pt idx="6085">
                  <c:v>-0.532423280488912</c:v>
                </c:pt>
                <c:pt idx="6086">
                  <c:v>0.339623156206413</c:v>
                </c:pt>
                <c:pt idx="6087">
                  <c:v>0.622024726139589</c:v>
                </c:pt>
                <c:pt idx="6088">
                  <c:v>0.218272667068772</c:v>
                </c:pt>
                <c:pt idx="6089">
                  <c:v>0.805126816285039</c:v>
                </c:pt>
                <c:pt idx="6090">
                  <c:v>-0.855019400325908</c:v>
                </c:pt>
                <c:pt idx="6091">
                  <c:v>-1.469395246544495</c:v>
                </c:pt>
                <c:pt idx="6092">
                  <c:v>-0.0766644050317786</c:v>
                </c:pt>
                <c:pt idx="6093">
                  <c:v>0.418210435362789</c:v>
                </c:pt>
                <c:pt idx="6094">
                  <c:v>-0.542735556620853</c:v>
                </c:pt>
                <c:pt idx="6095">
                  <c:v>0.996422248096375</c:v>
                </c:pt>
                <c:pt idx="6096">
                  <c:v>0.0755113775324343</c:v>
                </c:pt>
                <c:pt idx="6097">
                  <c:v>-0.877753044264064</c:v>
                </c:pt>
                <c:pt idx="6098">
                  <c:v>0.093567024724855</c:v>
                </c:pt>
                <c:pt idx="6099">
                  <c:v>1.042165367672344</c:v>
                </c:pt>
                <c:pt idx="6100">
                  <c:v>1.237436326710146</c:v>
                </c:pt>
                <c:pt idx="6101">
                  <c:v>0.946427032123704</c:v>
                </c:pt>
                <c:pt idx="6102">
                  <c:v>2.172316447853058</c:v>
                </c:pt>
                <c:pt idx="6103">
                  <c:v>-1.464278022357475</c:v>
                </c:pt>
                <c:pt idx="6104">
                  <c:v>0.0947490618264135</c:v>
                </c:pt>
                <c:pt idx="6105">
                  <c:v>1.74827662279073</c:v>
                </c:pt>
                <c:pt idx="6106">
                  <c:v>1.03739176143936</c:v>
                </c:pt>
                <c:pt idx="6107">
                  <c:v>0.206069157225626</c:v>
                </c:pt>
                <c:pt idx="6108">
                  <c:v>0.902190903989812</c:v>
                </c:pt>
                <c:pt idx="6109">
                  <c:v>0.745784302993509</c:v>
                </c:pt>
                <c:pt idx="6110">
                  <c:v>-0.125047494958855</c:v>
                </c:pt>
                <c:pt idx="6111">
                  <c:v>-0.019542665925278</c:v>
                </c:pt>
                <c:pt idx="6112">
                  <c:v>-0.24060232579041</c:v>
                </c:pt>
                <c:pt idx="6113">
                  <c:v>1.62131366734792</c:v>
                </c:pt>
                <c:pt idx="6114">
                  <c:v>-1.482728117086987</c:v>
                </c:pt>
                <c:pt idx="6115">
                  <c:v>-1.929150533522113</c:v>
                </c:pt>
                <c:pt idx="6116">
                  <c:v>0.405160662593626</c:v>
                </c:pt>
                <c:pt idx="6117">
                  <c:v>-1.102914178059837</c:v>
                </c:pt>
                <c:pt idx="6118">
                  <c:v>0.827589789427326</c:v>
                </c:pt>
                <c:pt idx="6119">
                  <c:v>0.506474751601979</c:v>
                </c:pt>
                <c:pt idx="6120">
                  <c:v>-0.96447679035509</c:v>
                </c:pt>
                <c:pt idx="6121">
                  <c:v>-0.573842665691857</c:v>
                </c:pt>
                <c:pt idx="6122">
                  <c:v>-0.262680694137402</c:v>
                </c:pt>
                <c:pt idx="6123">
                  <c:v>0.470068368147915</c:v>
                </c:pt>
                <c:pt idx="6124">
                  <c:v>-0.022016428584387</c:v>
                </c:pt>
                <c:pt idx="6125">
                  <c:v>0.330148007711838</c:v>
                </c:pt>
                <c:pt idx="6126">
                  <c:v>0.807018471931657</c:v>
                </c:pt>
                <c:pt idx="6127">
                  <c:v>0.405448623785121</c:v>
                </c:pt>
                <c:pt idx="6128">
                  <c:v>0.148631617514395</c:v>
                </c:pt>
                <c:pt idx="6129">
                  <c:v>1.603878930214701</c:v>
                </c:pt>
                <c:pt idx="6130">
                  <c:v>0.24753143330414</c:v>
                </c:pt>
                <c:pt idx="6131">
                  <c:v>0.236801031936002</c:v>
                </c:pt>
                <c:pt idx="6132">
                  <c:v>-0.144704052453247</c:v>
                </c:pt>
                <c:pt idx="6133">
                  <c:v>-0.555529355934209</c:v>
                </c:pt>
                <c:pt idx="6134">
                  <c:v>1.230163067441393</c:v>
                </c:pt>
                <c:pt idx="6135">
                  <c:v>0.98820085678143</c:v>
                </c:pt>
                <c:pt idx="6136">
                  <c:v>-0.981968213875001</c:v>
                </c:pt>
                <c:pt idx="6137">
                  <c:v>-1.147694319395654</c:v>
                </c:pt>
                <c:pt idx="6138">
                  <c:v>0.719367751653665</c:v>
                </c:pt>
                <c:pt idx="6139">
                  <c:v>-0.658432130896791</c:v>
                </c:pt>
                <c:pt idx="6140">
                  <c:v>-0.246110345296913</c:v>
                </c:pt>
                <c:pt idx="6141">
                  <c:v>-0.130278411315366</c:v>
                </c:pt>
                <c:pt idx="6142">
                  <c:v>1.161965899238072</c:v>
                </c:pt>
                <c:pt idx="6143">
                  <c:v>-1.124996167866771</c:v>
                </c:pt>
                <c:pt idx="6144">
                  <c:v>0.210385059350915</c:v>
                </c:pt>
                <c:pt idx="6145">
                  <c:v>1.172267528553143</c:v>
                </c:pt>
                <c:pt idx="6146">
                  <c:v>-1.291967008771984</c:v>
                </c:pt>
                <c:pt idx="6147">
                  <c:v>0.0520123692117313</c:v>
                </c:pt>
                <c:pt idx="6148">
                  <c:v>-0.114181740471687</c:v>
                </c:pt>
                <c:pt idx="6149">
                  <c:v>0.793786912014427</c:v>
                </c:pt>
                <c:pt idx="6150">
                  <c:v>0.538606191690913</c:v>
                </c:pt>
                <c:pt idx="6151">
                  <c:v>-0.290816536559214</c:v>
                </c:pt>
                <c:pt idx="6152">
                  <c:v>-1.870024945574732</c:v>
                </c:pt>
                <c:pt idx="6153">
                  <c:v>1.461840979153875</c:v>
                </c:pt>
                <c:pt idx="6154">
                  <c:v>-0.244273623017787</c:v>
                </c:pt>
                <c:pt idx="6155">
                  <c:v>-0.405953506742008</c:v>
                </c:pt>
                <c:pt idx="6156">
                  <c:v>1.898869999089042</c:v>
                </c:pt>
                <c:pt idx="6157">
                  <c:v>1.423812857203256</c:v>
                </c:pt>
                <c:pt idx="6158">
                  <c:v>-0.00291904552027143</c:v>
                </c:pt>
                <c:pt idx="6159">
                  <c:v>0.242861026093977</c:v>
                </c:pt>
                <c:pt idx="6160">
                  <c:v>0.0856789814956767</c:v>
                </c:pt>
                <c:pt idx="6161">
                  <c:v>0.502419083028558</c:v>
                </c:pt>
                <c:pt idx="6162">
                  <c:v>0.959876023488109</c:v>
                </c:pt>
                <c:pt idx="6163">
                  <c:v>-0.0494708002954408</c:v>
                </c:pt>
                <c:pt idx="6164">
                  <c:v>0.324869607907913</c:v>
                </c:pt>
                <c:pt idx="6165">
                  <c:v>0.206361443807849</c:v>
                </c:pt>
                <c:pt idx="6166">
                  <c:v>0.351164715180781</c:v>
                </c:pt>
                <c:pt idx="6167">
                  <c:v>-0.328934634414131</c:v>
                </c:pt>
                <c:pt idx="6168">
                  <c:v>0.168864561743143</c:v>
                </c:pt>
                <c:pt idx="6169">
                  <c:v>-0.200949617853652</c:v>
                </c:pt>
                <c:pt idx="6170">
                  <c:v>-0.404387160029005</c:v>
                </c:pt>
                <c:pt idx="6171">
                  <c:v>1.531361667452667</c:v>
                </c:pt>
                <c:pt idx="6172">
                  <c:v>0.510630565424869</c:v>
                </c:pt>
                <c:pt idx="6173">
                  <c:v>-0.887152059307838</c:v>
                </c:pt>
                <c:pt idx="6174">
                  <c:v>-0.195175464773784</c:v>
                </c:pt>
                <c:pt idx="6175">
                  <c:v>-0.166047844487689</c:v>
                </c:pt>
                <c:pt idx="6176">
                  <c:v>0.107769200816244</c:v>
                </c:pt>
                <c:pt idx="6177">
                  <c:v>-1.440915184726397</c:v>
                </c:pt>
                <c:pt idx="6178">
                  <c:v>-0.641618159690083</c:v>
                </c:pt>
                <c:pt idx="6179">
                  <c:v>-0.528221727139829</c:v>
                </c:pt>
                <c:pt idx="6180">
                  <c:v>-0.267240716231964</c:v>
                </c:pt>
                <c:pt idx="6181">
                  <c:v>-0.046757300382703</c:v>
                </c:pt>
                <c:pt idx="6182">
                  <c:v>0.528179335420796</c:v>
                </c:pt>
                <c:pt idx="6183">
                  <c:v>0.997030106958799</c:v>
                </c:pt>
                <c:pt idx="6184">
                  <c:v>-0.533375236325543</c:v>
                </c:pt>
                <c:pt idx="6185">
                  <c:v>0.667700299192613</c:v>
                </c:pt>
                <c:pt idx="6186">
                  <c:v>1.300043223544306</c:v>
                </c:pt>
                <c:pt idx="6187">
                  <c:v>-0.815324059390331</c:v>
                </c:pt>
                <c:pt idx="6188">
                  <c:v>-0.702140403241534</c:v>
                </c:pt>
                <c:pt idx="6189">
                  <c:v>0.792575556852241</c:v>
                </c:pt>
                <c:pt idx="6190">
                  <c:v>0.197195899459754</c:v>
                </c:pt>
                <c:pt idx="6191">
                  <c:v>0.883253597678888</c:v>
                </c:pt>
                <c:pt idx="6192">
                  <c:v>0.986840925592713</c:v>
                </c:pt>
                <c:pt idx="6193">
                  <c:v>-0.218387134606117</c:v>
                </c:pt>
                <c:pt idx="6194">
                  <c:v>-0.611460237563595</c:v>
                </c:pt>
                <c:pt idx="6195">
                  <c:v>-0.294367061862793</c:v>
                </c:pt>
                <c:pt idx="6196">
                  <c:v>-1.494036992952655</c:v>
                </c:pt>
                <c:pt idx="6197">
                  <c:v>0.256850782370035</c:v>
                </c:pt>
                <c:pt idx="6198">
                  <c:v>0.0880713465186921</c:v>
                </c:pt>
                <c:pt idx="6199">
                  <c:v>-0.820124137433177</c:v>
                </c:pt>
                <c:pt idx="6200">
                  <c:v>-1.820381680993158</c:v>
                </c:pt>
                <c:pt idx="6201">
                  <c:v>0.780834731949665</c:v>
                </c:pt>
                <c:pt idx="6202">
                  <c:v>1.948160395832343</c:v>
                </c:pt>
                <c:pt idx="6203">
                  <c:v>0.794261279407768</c:v>
                </c:pt>
                <c:pt idx="6204">
                  <c:v>-0.508233235064329</c:v>
                </c:pt>
                <c:pt idx="6205">
                  <c:v>-0.91535702697201</c:v>
                </c:pt>
                <c:pt idx="6206">
                  <c:v>-1.062298005861812</c:v>
                </c:pt>
                <c:pt idx="6207">
                  <c:v>-0.577084183517219</c:v>
                </c:pt>
                <c:pt idx="6208">
                  <c:v>-0.595045014618566</c:v>
                </c:pt>
                <c:pt idx="6209">
                  <c:v>-0.904632805283902</c:v>
                </c:pt>
                <c:pt idx="6210">
                  <c:v>0.970428241409919</c:v>
                </c:pt>
                <c:pt idx="6211">
                  <c:v>0.623074936943813</c:v>
                </c:pt>
                <c:pt idx="6212">
                  <c:v>-0.857285229790699</c:v>
                </c:pt>
                <c:pt idx="6213">
                  <c:v>0.00883082123116418</c:v>
                </c:pt>
                <c:pt idx="6214">
                  <c:v>-0.419711307866897</c:v>
                </c:pt>
                <c:pt idx="6215">
                  <c:v>0.154748494070827</c:v>
                </c:pt>
                <c:pt idx="6216">
                  <c:v>-0.996009603936957</c:v>
                </c:pt>
                <c:pt idx="6217">
                  <c:v>-0.427683932351973</c:v>
                </c:pt>
                <c:pt idx="6218">
                  <c:v>1.393128709847414</c:v>
                </c:pt>
                <c:pt idx="6219">
                  <c:v>0.589544598215361</c:v>
                </c:pt>
                <c:pt idx="6220">
                  <c:v>1.086435310533601</c:v>
                </c:pt>
                <c:pt idx="6221">
                  <c:v>-0.911477905679907</c:v>
                </c:pt>
                <c:pt idx="6222">
                  <c:v>-0.0290549130329701</c:v>
                </c:pt>
                <c:pt idx="6223">
                  <c:v>-0.188249430874772</c:v>
                </c:pt>
                <c:pt idx="6224">
                  <c:v>-0.856161985802633</c:v>
                </c:pt>
                <c:pt idx="6225">
                  <c:v>0.156200819275596</c:v>
                </c:pt>
                <c:pt idx="6226">
                  <c:v>0.623958801573698</c:v>
                </c:pt>
                <c:pt idx="6227">
                  <c:v>0.0959290441423305</c:v>
                </c:pt>
                <c:pt idx="6228">
                  <c:v>0.963027747514336</c:v>
                </c:pt>
                <c:pt idx="6229">
                  <c:v>-0.0740786544484449</c:v>
                </c:pt>
                <c:pt idx="6230">
                  <c:v>-0.998827663376516</c:v>
                </c:pt>
                <c:pt idx="6231">
                  <c:v>0.217728871413958</c:v>
                </c:pt>
                <c:pt idx="6232">
                  <c:v>-0.0186374361665378</c:v>
                </c:pt>
                <c:pt idx="6233">
                  <c:v>0.516788360093142</c:v>
                </c:pt>
                <c:pt idx="6234">
                  <c:v>0.0772436950179702</c:v>
                </c:pt>
                <c:pt idx="6235">
                  <c:v>0.371445682146782</c:v>
                </c:pt>
                <c:pt idx="6236">
                  <c:v>1.305412315725736</c:v>
                </c:pt>
                <c:pt idx="6237">
                  <c:v>-1.00806906352273</c:v>
                </c:pt>
                <c:pt idx="6238">
                  <c:v>0.445860031017714</c:v>
                </c:pt>
                <c:pt idx="6239">
                  <c:v>0.805543907288177</c:v>
                </c:pt>
                <c:pt idx="6240">
                  <c:v>0.0801023324436276</c:v>
                </c:pt>
                <c:pt idx="6241">
                  <c:v>0.548563087652586</c:v>
                </c:pt>
                <c:pt idx="6242">
                  <c:v>-0.276557513458078</c:v>
                </c:pt>
                <c:pt idx="6243">
                  <c:v>1.062992218090422</c:v>
                </c:pt>
                <c:pt idx="6244">
                  <c:v>0.0263291156886542</c:v>
                </c:pt>
                <c:pt idx="6245">
                  <c:v>-0.285161559498171</c:v>
                </c:pt>
                <c:pt idx="6246">
                  <c:v>0.179017900818897</c:v>
                </c:pt>
                <c:pt idx="6247">
                  <c:v>-0.465641446708527</c:v>
                </c:pt>
                <c:pt idx="6248">
                  <c:v>0.0622645117586705</c:v>
                </c:pt>
                <c:pt idx="6249">
                  <c:v>-0.165833598592131</c:v>
                </c:pt>
                <c:pt idx="6250">
                  <c:v>-0.526583154245102</c:v>
                </c:pt>
                <c:pt idx="6251">
                  <c:v>1.518119311713329</c:v>
                </c:pt>
                <c:pt idx="6252">
                  <c:v>1.037928537451156</c:v>
                </c:pt>
                <c:pt idx="6253">
                  <c:v>-0.462771999074426</c:v>
                </c:pt>
                <c:pt idx="6254">
                  <c:v>0.290430844881905</c:v>
                </c:pt>
                <c:pt idx="6255">
                  <c:v>-0.674852054349039</c:v>
                </c:pt>
                <c:pt idx="6256">
                  <c:v>1.74047847858492</c:v>
                </c:pt>
                <c:pt idx="6257">
                  <c:v>0.226665513345795</c:v>
                </c:pt>
                <c:pt idx="6258">
                  <c:v>1.218947059419008</c:v>
                </c:pt>
                <c:pt idx="6259">
                  <c:v>2.284218610775992</c:v>
                </c:pt>
                <c:pt idx="6260">
                  <c:v>1.384989188529179</c:v>
                </c:pt>
                <c:pt idx="6261">
                  <c:v>0.0289476910494913</c:v>
                </c:pt>
                <c:pt idx="6262">
                  <c:v>0.967481692129921</c:v>
                </c:pt>
                <c:pt idx="6263">
                  <c:v>0.390356374041324</c:v>
                </c:pt>
                <c:pt idx="6264">
                  <c:v>0.124068432400859</c:v>
                </c:pt>
                <c:pt idx="6265">
                  <c:v>-0.38663592476428</c:v>
                </c:pt>
                <c:pt idx="6266">
                  <c:v>0.380455981592146</c:v>
                </c:pt>
                <c:pt idx="6267">
                  <c:v>-0.986943588364199</c:v>
                </c:pt>
                <c:pt idx="6268">
                  <c:v>-0.721650389237199</c:v>
                </c:pt>
                <c:pt idx="6269">
                  <c:v>1.26082405703748</c:v>
                </c:pt>
                <c:pt idx="6270">
                  <c:v>0.896844214831654</c:v>
                </c:pt>
                <c:pt idx="6271">
                  <c:v>0.166491618146454</c:v>
                </c:pt>
                <c:pt idx="6272">
                  <c:v>-0.852991088795411</c:v>
                </c:pt>
                <c:pt idx="6273">
                  <c:v>-0.549267436042636</c:v>
                </c:pt>
                <c:pt idx="6274">
                  <c:v>0.629244584094325</c:v>
                </c:pt>
                <c:pt idx="6275">
                  <c:v>-1.142182408735577</c:v>
                </c:pt>
                <c:pt idx="6276">
                  <c:v>0.219852437497317</c:v>
                </c:pt>
                <c:pt idx="6277">
                  <c:v>-0.0329483397013245</c:v>
                </c:pt>
                <c:pt idx="6278">
                  <c:v>0.801539774607699</c:v>
                </c:pt>
                <c:pt idx="6279">
                  <c:v>1.056390625667769</c:v>
                </c:pt>
                <c:pt idx="6280">
                  <c:v>-0.286788491355003</c:v>
                </c:pt>
                <c:pt idx="6281">
                  <c:v>0.796690061129497</c:v>
                </c:pt>
                <c:pt idx="6282">
                  <c:v>0.0820336484352251</c:v>
                </c:pt>
                <c:pt idx="6283">
                  <c:v>0.569123641506731</c:v>
                </c:pt>
                <c:pt idx="6284">
                  <c:v>0.0827050434532672</c:v>
                </c:pt>
                <c:pt idx="6285">
                  <c:v>-0.511751933330789</c:v>
                </c:pt>
                <c:pt idx="6286">
                  <c:v>0.121817198172793</c:v>
                </c:pt>
                <c:pt idx="6287">
                  <c:v>-2.176434895091508</c:v>
                </c:pt>
                <c:pt idx="6288">
                  <c:v>-1.594439083090341</c:v>
                </c:pt>
                <c:pt idx="6289">
                  <c:v>0.509050638782621</c:v>
                </c:pt>
                <c:pt idx="6290">
                  <c:v>-1.249657163361804</c:v>
                </c:pt>
                <c:pt idx="6291">
                  <c:v>1.457503588471876</c:v>
                </c:pt>
                <c:pt idx="6292">
                  <c:v>1.451374020174164</c:v>
                </c:pt>
                <c:pt idx="6293">
                  <c:v>-0.347160203628128</c:v>
                </c:pt>
                <c:pt idx="6294">
                  <c:v>0.0710965145270672</c:v>
                </c:pt>
                <c:pt idx="6295">
                  <c:v>-0.25998056944684</c:v>
                </c:pt>
                <c:pt idx="6296">
                  <c:v>0.942135791146193</c:v>
                </c:pt>
                <c:pt idx="6297">
                  <c:v>0.896292014911636</c:v>
                </c:pt>
                <c:pt idx="6298">
                  <c:v>0.353532637814207</c:v>
                </c:pt>
                <c:pt idx="6299">
                  <c:v>-0.250633430359768</c:v>
                </c:pt>
                <c:pt idx="6300">
                  <c:v>-1.227818043348074</c:v>
                </c:pt>
                <c:pt idx="6301">
                  <c:v>-0.0305670666776435</c:v>
                </c:pt>
                <c:pt idx="6302">
                  <c:v>-1.263670794693664</c:v>
                </c:pt>
                <c:pt idx="6303">
                  <c:v>0.0206917551314754</c:v>
                </c:pt>
                <c:pt idx="6304">
                  <c:v>-0.377581037012306</c:v>
                </c:pt>
                <c:pt idx="6305">
                  <c:v>-1.745273420333007</c:v>
                </c:pt>
                <c:pt idx="6306">
                  <c:v>0.657478345888751</c:v>
                </c:pt>
                <c:pt idx="6307">
                  <c:v>-0.977615589188916</c:v>
                </c:pt>
                <c:pt idx="6308">
                  <c:v>-1.426579882284944</c:v>
                </c:pt>
                <c:pt idx="6309">
                  <c:v>0.285540593597305</c:v>
                </c:pt>
                <c:pt idx="6310">
                  <c:v>-0.191645942959589</c:v>
                </c:pt>
                <c:pt idx="6311">
                  <c:v>0.584600882362457</c:v>
                </c:pt>
                <c:pt idx="6312">
                  <c:v>1.221903204942222</c:v>
                </c:pt>
                <c:pt idx="6313">
                  <c:v>-0.455684224007071</c:v>
                </c:pt>
                <c:pt idx="6314">
                  <c:v>-0.0326876446381888</c:v>
                </c:pt>
                <c:pt idx="6315">
                  <c:v>-0.0958683521224936</c:v>
                </c:pt>
                <c:pt idx="6316">
                  <c:v>0.0923483750553993</c:v>
                </c:pt>
                <c:pt idx="6317">
                  <c:v>-0.844981378533931</c:v>
                </c:pt>
                <c:pt idx="6318">
                  <c:v>1.014272022103213</c:v>
                </c:pt>
                <c:pt idx="6319">
                  <c:v>-0.791085566864856</c:v>
                </c:pt>
                <c:pt idx="6320">
                  <c:v>-0.181240545935173</c:v>
                </c:pt>
                <c:pt idx="6321">
                  <c:v>1.331941607297516</c:v>
                </c:pt>
                <c:pt idx="6322">
                  <c:v>-0.10583266285437</c:v>
                </c:pt>
                <c:pt idx="6323">
                  <c:v>0.275900283821427</c:v>
                </c:pt>
                <c:pt idx="6324">
                  <c:v>-0.562237400969739</c:v>
                </c:pt>
                <c:pt idx="6325">
                  <c:v>1.074719132334882</c:v>
                </c:pt>
                <c:pt idx="6326">
                  <c:v>0.322311409430164</c:v>
                </c:pt>
                <c:pt idx="6327">
                  <c:v>0.258025299965742</c:v>
                </c:pt>
                <c:pt idx="6328">
                  <c:v>-0.500023532967264</c:v>
                </c:pt>
                <c:pt idx="6329">
                  <c:v>-0.275002827746554</c:v>
                </c:pt>
                <c:pt idx="6330">
                  <c:v>-0.872459361912338</c:v>
                </c:pt>
                <c:pt idx="6331">
                  <c:v>1.495309936305805</c:v>
                </c:pt>
                <c:pt idx="6332">
                  <c:v>-0.0718038783180227</c:v>
                </c:pt>
                <c:pt idx="6333">
                  <c:v>-0.605604756081497</c:v>
                </c:pt>
                <c:pt idx="6334">
                  <c:v>1.12532420050172</c:v>
                </c:pt>
                <c:pt idx="6335">
                  <c:v>-1.953791976861764</c:v>
                </c:pt>
                <c:pt idx="6336">
                  <c:v>-0.600664299122085</c:v>
                </c:pt>
                <c:pt idx="6337">
                  <c:v>0.716855739983776</c:v>
                </c:pt>
                <c:pt idx="6338">
                  <c:v>0.234520079330192</c:v>
                </c:pt>
                <c:pt idx="6339">
                  <c:v>0.158707194893477</c:v>
                </c:pt>
                <c:pt idx="6340">
                  <c:v>1.430051971979031</c:v>
                </c:pt>
                <c:pt idx="6341">
                  <c:v>-0.292853719818927</c:v>
                </c:pt>
                <c:pt idx="6342">
                  <c:v>1.093571195473925</c:v>
                </c:pt>
                <c:pt idx="6343">
                  <c:v>-0.224478839159486</c:v>
                </c:pt>
                <c:pt idx="6344">
                  <c:v>-1.549189510231345</c:v>
                </c:pt>
                <c:pt idx="6345">
                  <c:v>0.596650732456045</c:v>
                </c:pt>
                <c:pt idx="6346">
                  <c:v>0.0529575765200676</c:v>
                </c:pt>
                <c:pt idx="6347">
                  <c:v>0.281762138752477</c:v>
                </c:pt>
                <c:pt idx="6348">
                  <c:v>0.67994156331569</c:v>
                </c:pt>
                <c:pt idx="6349">
                  <c:v>-0.0809234269546721</c:v>
                </c:pt>
                <c:pt idx="6350">
                  <c:v>-2.058344301926342</c:v>
                </c:pt>
                <c:pt idx="6351">
                  <c:v>1.546744314765339</c:v>
                </c:pt>
                <c:pt idx="6352">
                  <c:v>-0.968031680028483</c:v>
                </c:pt>
                <c:pt idx="6353">
                  <c:v>-1.213589338288707</c:v>
                </c:pt>
                <c:pt idx="6354">
                  <c:v>1.56275260698043</c:v>
                </c:pt>
                <c:pt idx="6355">
                  <c:v>-0.496417359185472</c:v>
                </c:pt>
                <c:pt idx="6356">
                  <c:v>0.136135039619447</c:v>
                </c:pt>
                <c:pt idx="6357">
                  <c:v>0.792946838510732</c:v>
                </c:pt>
                <c:pt idx="6358">
                  <c:v>1.136386836707833</c:v>
                </c:pt>
                <c:pt idx="6359">
                  <c:v>1.026584963310355</c:v>
                </c:pt>
                <c:pt idx="6360">
                  <c:v>0.26828051669632</c:v>
                </c:pt>
                <c:pt idx="6361">
                  <c:v>0.934783206401275</c:v>
                </c:pt>
                <c:pt idx="6362">
                  <c:v>-0.728603079797171</c:v>
                </c:pt>
                <c:pt idx="6363">
                  <c:v>1.031797449923471</c:v>
                </c:pt>
                <c:pt idx="6364">
                  <c:v>0.637198544017122</c:v>
                </c:pt>
                <c:pt idx="6365">
                  <c:v>-0.668782456429451</c:v>
                </c:pt>
                <c:pt idx="6366">
                  <c:v>-0.0365775517232736</c:v>
                </c:pt>
                <c:pt idx="6367">
                  <c:v>0.650427791173724</c:v>
                </c:pt>
                <c:pt idx="6368">
                  <c:v>2.196328118207512</c:v>
                </c:pt>
                <c:pt idx="6369">
                  <c:v>0.0303226647914298</c:v>
                </c:pt>
                <c:pt idx="6370">
                  <c:v>-0.452618597182412</c:v>
                </c:pt>
                <c:pt idx="6371">
                  <c:v>-0.545356705318045</c:v>
                </c:pt>
                <c:pt idx="6372">
                  <c:v>-0.112825836229866</c:v>
                </c:pt>
                <c:pt idx="6373">
                  <c:v>-1.377425331713127</c:v>
                </c:pt>
                <c:pt idx="6374">
                  <c:v>0.277415423699833</c:v>
                </c:pt>
                <c:pt idx="6375">
                  <c:v>0.682690874846801</c:v>
                </c:pt>
                <c:pt idx="6376">
                  <c:v>-0.540488620020067</c:v>
                </c:pt>
                <c:pt idx="6377">
                  <c:v>1.350407931518147</c:v>
                </c:pt>
                <c:pt idx="6378">
                  <c:v>-0.0409769264256161</c:v>
                </c:pt>
                <c:pt idx="6379">
                  <c:v>-0.711785349769125</c:v>
                </c:pt>
                <c:pt idx="6380">
                  <c:v>-0.576620053927409</c:v>
                </c:pt>
                <c:pt idx="6381">
                  <c:v>-0.592703339605792</c:v>
                </c:pt>
                <c:pt idx="6382">
                  <c:v>0.990362757193896</c:v>
                </c:pt>
                <c:pt idx="6383">
                  <c:v>-0.424546922359631</c:v>
                </c:pt>
                <c:pt idx="6384">
                  <c:v>0.122992974596247</c:v>
                </c:pt>
                <c:pt idx="6385">
                  <c:v>-0.404120046605741</c:v>
                </c:pt>
                <c:pt idx="6386">
                  <c:v>0.130889839420881</c:v>
                </c:pt>
                <c:pt idx="6387">
                  <c:v>-1.361695436720208</c:v>
                </c:pt>
                <c:pt idx="6388">
                  <c:v>-0.0704153975015151</c:v>
                </c:pt>
                <c:pt idx="6389">
                  <c:v>0.448852668245245</c:v>
                </c:pt>
                <c:pt idx="6390">
                  <c:v>-1.65907849669415</c:v>
                </c:pt>
                <c:pt idx="6391">
                  <c:v>-1.195829554124361</c:v>
                </c:pt>
                <c:pt idx="6392">
                  <c:v>1.570365497227677</c:v>
                </c:pt>
                <c:pt idx="6393">
                  <c:v>0.780339494975348</c:v>
                </c:pt>
                <c:pt idx="6394">
                  <c:v>-1.61699883060026</c:v>
                </c:pt>
                <c:pt idx="6395">
                  <c:v>0.332229633889879</c:v>
                </c:pt>
                <c:pt idx="6396">
                  <c:v>0.735450094843782</c:v>
                </c:pt>
                <c:pt idx="6397">
                  <c:v>0.0142574065691086</c:v>
                </c:pt>
                <c:pt idx="6398">
                  <c:v>0.293207370874079</c:v>
                </c:pt>
                <c:pt idx="6399">
                  <c:v>-0.0399182998472783</c:v>
                </c:pt>
                <c:pt idx="6400">
                  <c:v>1.272447228914984</c:v>
                </c:pt>
                <c:pt idx="6401">
                  <c:v>0.202767569828973</c:v>
                </c:pt>
                <c:pt idx="6402">
                  <c:v>0.534914452612176</c:v>
                </c:pt>
                <c:pt idx="6403">
                  <c:v>-0.58757953259832</c:v>
                </c:pt>
                <c:pt idx="6404">
                  <c:v>1.222833775370117</c:v>
                </c:pt>
                <c:pt idx="6405">
                  <c:v>-0.988955852169297</c:v>
                </c:pt>
                <c:pt idx="6406">
                  <c:v>-0.612760817834619</c:v>
                </c:pt>
                <c:pt idx="6407">
                  <c:v>-0.430662068153208</c:v>
                </c:pt>
                <c:pt idx="6408">
                  <c:v>0.802804968081775</c:v>
                </c:pt>
                <c:pt idx="6409">
                  <c:v>-0.793845891048235</c:v>
                </c:pt>
                <c:pt idx="6410">
                  <c:v>-1.23493299115888</c:v>
                </c:pt>
                <c:pt idx="6411">
                  <c:v>-0.182742790527504</c:v>
                </c:pt>
                <c:pt idx="6412">
                  <c:v>-0.897583651235437</c:v>
                </c:pt>
                <c:pt idx="6413">
                  <c:v>1.076459313286758</c:v>
                </c:pt>
                <c:pt idx="6414">
                  <c:v>-0.154620053034444</c:v>
                </c:pt>
                <c:pt idx="6415">
                  <c:v>-0.416128368725505</c:v>
                </c:pt>
                <c:pt idx="6416">
                  <c:v>-1.054118562479424</c:v>
                </c:pt>
                <c:pt idx="6417">
                  <c:v>-0.044276683901118</c:v>
                </c:pt>
                <c:pt idx="6418">
                  <c:v>-0.599899017720865</c:v>
                </c:pt>
                <c:pt idx="6419">
                  <c:v>0.396804238257729</c:v>
                </c:pt>
                <c:pt idx="6420">
                  <c:v>-0.36437713316595</c:v>
                </c:pt>
                <c:pt idx="6421">
                  <c:v>0.663075978276727</c:v>
                </c:pt>
                <c:pt idx="6422">
                  <c:v>0.167809770707656</c:v>
                </c:pt>
                <c:pt idx="6423">
                  <c:v>-0.126341457849113</c:v>
                </c:pt>
                <c:pt idx="6424">
                  <c:v>0.10650471593763</c:v>
                </c:pt>
                <c:pt idx="6425">
                  <c:v>0.625541433431945</c:v>
                </c:pt>
                <c:pt idx="6426">
                  <c:v>0.530675940086328</c:v>
                </c:pt>
                <c:pt idx="6427">
                  <c:v>1.195264885518279</c:v>
                </c:pt>
                <c:pt idx="6428">
                  <c:v>-0.0299463905689654</c:v>
                </c:pt>
                <c:pt idx="6429">
                  <c:v>-1.066167144482372</c:v>
                </c:pt>
                <c:pt idx="6430">
                  <c:v>0.158394165074656</c:v>
                </c:pt>
                <c:pt idx="6431">
                  <c:v>0.0130008212344847</c:v>
                </c:pt>
                <c:pt idx="6432">
                  <c:v>1.826779455331333</c:v>
                </c:pt>
                <c:pt idx="6433">
                  <c:v>0.298879508018055</c:v>
                </c:pt>
                <c:pt idx="6434">
                  <c:v>0.746750640329923</c:v>
                </c:pt>
                <c:pt idx="6435">
                  <c:v>1.407079848933514</c:v>
                </c:pt>
                <c:pt idx="6436">
                  <c:v>-0.831156839670909</c:v>
                </c:pt>
                <c:pt idx="6437">
                  <c:v>-1.832474998338254</c:v>
                </c:pt>
                <c:pt idx="6438">
                  <c:v>0.141960062679007</c:v>
                </c:pt>
                <c:pt idx="6439">
                  <c:v>0.227127076532981</c:v>
                </c:pt>
                <c:pt idx="6440">
                  <c:v>-0.575834694204455</c:v>
                </c:pt>
                <c:pt idx="6441">
                  <c:v>-0.0477045558294993</c:v>
                </c:pt>
                <c:pt idx="6442">
                  <c:v>-0.574276289042321</c:v>
                </c:pt>
                <c:pt idx="6443">
                  <c:v>0.598232520877693</c:v>
                </c:pt>
                <c:pt idx="6444">
                  <c:v>-0.544086382891466</c:v>
                </c:pt>
                <c:pt idx="6445">
                  <c:v>0.0446133931904779</c:v>
                </c:pt>
                <c:pt idx="6446">
                  <c:v>0.483522315711273</c:v>
                </c:pt>
                <c:pt idx="6447">
                  <c:v>-0.7848423193435</c:v>
                </c:pt>
                <c:pt idx="6448">
                  <c:v>-1.127396231301817</c:v>
                </c:pt>
                <c:pt idx="6449">
                  <c:v>2.029893303437464</c:v>
                </c:pt>
                <c:pt idx="6450">
                  <c:v>0.366843819844915</c:v>
                </c:pt>
                <c:pt idx="6451">
                  <c:v>1.930934876795811</c:v>
                </c:pt>
                <c:pt idx="6452">
                  <c:v>-0.553995320259701</c:v>
                </c:pt>
                <c:pt idx="6453">
                  <c:v>-0.302216373405422</c:v>
                </c:pt>
                <c:pt idx="6454">
                  <c:v>-0.424223200772861</c:v>
                </c:pt>
                <c:pt idx="6455">
                  <c:v>-1.137028417014631</c:v>
                </c:pt>
                <c:pt idx="6456">
                  <c:v>0.67080822845669</c:v>
                </c:pt>
                <c:pt idx="6457">
                  <c:v>0.487231499993786</c:v>
                </c:pt>
                <c:pt idx="6458">
                  <c:v>0.713632281125005</c:v>
                </c:pt>
                <c:pt idx="6459">
                  <c:v>-0.0464527406112363</c:v>
                </c:pt>
                <c:pt idx="6460">
                  <c:v>-1.371579823217423</c:v>
                </c:pt>
                <c:pt idx="6461">
                  <c:v>1.102170525679509</c:v>
                </c:pt>
                <c:pt idx="6462">
                  <c:v>0.732406410491182</c:v>
                </c:pt>
                <c:pt idx="6463">
                  <c:v>0.503576377227007</c:v>
                </c:pt>
                <c:pt idx="6464">
                  <c:v>1.550479615156083</c:v>
                </c:pt>
                <c:pt idx="6465">
                  <c:v>-0.0929183423243068</c:v>
                </c:pt>
                <c:pt idx="6466">
                  <c:v>-0.491368627019477</c:v>
                </c:pt>
                <c:pt idx="6467">
                  <c:v>-0.164117215311171</c:v>
                </c:pt>
                <c:pt idx="6468">
                  <c:v>-0.093487406845662</c:v>
                </c:pt>
                <c:pt idx="6469">
                  <c:v>-1.334172526176783</c:v>
                </c:pt>
                <c:pt idx="6470">
                  <c:v>-1.239151969016601</c:v>
                </c:pt>
                <c:pt idx="6471">
                  <c:v>-0.350254725245989</c:v>
                </c:pt>
                <c:pt idx="6472">
                  <c:v>-1.036865240962991</c:v>
                </c:pt>
                <c:pt idx="6473">
                  <c:v>-0.399740613060343</c:v>
                </c:pt>
                <c:pt idx="6474">
                  <c:v>-1.034773069570716</c:v>
                </c:pt>
                <c:pt idx="6475">
                  <c:v>-0.088533160126144</c:v>
                </c:pt>
                <c:pt idx="6476">
                  <c:v>0.937831052966534</c:v>
                </c:pt>
                <c:pt idx="6477">
                  <c:v>-0.26380542249367</c:v>
                </c:pt>
                <c:pt idx="6478">
                  <c:v>0.171346759229175</c:v>
                </c:pt>
                <c:pt idx="6479">
                  <c:v>-0.140265268049447</c:v>
                </c:pt>
                <c:pt idx="6480">
                  <c:v>0.0613442930553535</c:v>
                </c:pt>
                <c:pt idx="6481">
                  <c:v>-0.778844990431593</c:v>
                </c:pt>
                <c:pt idx="6482">
                  <c:v>0.961802105150449</c:v>
                </c:pt>
                <c:pt idx="6483">
                  <c:v>-0.198900613204159</c:v>
                </c:pt>
                <c:pt idx="6484">
                  <c:v>-0.289565214009948</c:v>
                </c:pt>
                <c:pt idx="6485">
                  <c:v>0.20671700049198</c:v>
                </c:pt>
                <c:pt idx="6486">
                  <c:v>0.392694476789356</c:v>
                </c:pt>
                <c:pt idx="6487">
                  <c:v>-0.939882754249674</c:v>
                </c:pt>
                <c:pt idx="6488">
                  <c:v>-1.040828113327589</c:v>
                </c:pt>
                <c:pt idx="6489">
                  <c:v>-0.0264195269161109</c:v>
                </c:pt>
                <c:pt idx="6490">
                  <c:v>1.032994224475047</c:v>
                </c:pt>
                <c:pt idx="6491">
                  <c:v>-0.625251490099768</c:v>
                </c:pt>
                <c:pt idx="6492">
                  <c:v>1.385971214625916</c:v>
                </c:pt>
                <c:pt idx="6493">
                  <c:v>0.146629977825967</c:v>
                </c:pt>
                <c:pt idx="6494">
                  <c:v>0.884540089781256</c:v>
                </c:pt>
                <c:pt idx="6495">
                  <c:v>-1.039931208564488</c:v>
                </c:pt>
                <c:pt idx="6496">
                  <c:v>-0.667937815968496</c:v>
                </c:pt>
                <c:pt idx="6497">
                  <c:v>1.211878479867424</c:v>
                </c:pt>
                <c:pt idx="6498">
                  <c:v>1.449831587861277</c:v>
                </c:pt>
                <c:pt idx="6499">
                  <c:v>0.162419353697922</c:v>
                </c:pt>
                <c:pt idx="6500">
                  <c:v>0.971005657557213</c:v>
                </c:pt>
                <c:pt idx="6501">
                  <c:v>-0.908689547769202</c:v>
                </c:pt>
                <c:pt idx="6502">
                  <c:v>0.422193313659542</c:v>
                </c:pt>
                <c:pt idx="6503">
                  <c:v>-1.012968542141383</c:v>
                </c:pt>
                <c:pt idx="6504">
                  <c:v>1.811995741352119</c:v>
                </c:pt>
                <c:pt idx="6505">
                  <c:v>0.346033942188846</c:v>
                </c:pt>
                <c:pt idx="6506">
                  <c:v>1.241270815166887</c:v>
                </c:pt>
                <c:pt idx="6507">
                  <c:v>0.739319153019213</c:v>
                </c:pt>
                <c:pt idx="6508">
                  <c:v>0.655925826117204</c:v>
                </c:pt>
                <c:pt idx="6509">
                  <c:v>1.085207231396451</c:v>
                </c:pt>
                <c:pt idx="6510">
                  <c:v>2.202005996159647</c:v>
                </c:pt>
                <c:pt idx="6511">
                  <c:v>0.469666356871039</c:v>
                </c:pt>
                <c:pt idx="6512">
                  <c:v>0.458995720474697</c:v>
                </c:pt>
                <c:pt idx="6513">
                  <c:v>1.115476105357236</c:v>
                </c:pt>
                <c:pt idx="6514">
                  <c:v>1.650631330544092</c:v>
                </c:pt>
                <c:pt idx="6515">
                  <c:v>0.615805141004987</c:v>
                </c:pt>
                <c:pt idx="6516">
                  <c:v>0.194047781019394</c:v>
                </c:pt>
                <c:pt idx="6517">
                  <c:v>0.815521069402696</c:v>
                </c:pt>
                <c:pt idx="6518">
                  <c:v>-0.263390962086916</c:v>
                </c:pt>
                <c:pt idx="6519">
                  <c:v>0.214739279772675</c:v>
                </c:pt>
                <c:pt idx="6520">
                  <c:v>0.790222304542655</c:v>
                </c:pt>
                <c:pt idx="6521">
                  <c:v>0.0607119357187575</c:v>
                </c:pt>
                <c:pt idx="6522">
                  <c:v>0.533903269232037</c:v>
                </c:pt>
                <c:pt idx="6523">
                  <c:v>-0.630000251906057</c:v>
                </c:pt>
                <c:pt idx="6524">
                  <c:v>0.204328962674565</c:v>
                </c:pt>
                <c:pt idx="6525">
                  <c:v>1.374957936219013</c:v>
                </c:pt>
                <c:pt idx="6526">
                  <c:v>-0.654505853492973</c:v>
                </c:pt>
                <c:pt idx="6527">
                  <c:v>0.0377344443456636</c:v>
                </c:pt>
                <c:pt idx="6528">
                  <c:v>-2.039975118913971</c:v>
                </c:pt>
                <c:pt idx="6529">
                  <c:v>0.599490397429584</c:v>
                </c:pt>
                <c:pt idx="6530">
                  <c:v>-0.463519357576865</c:v>
                </c:pt>
                <c:pt idx="6531">
                  <c:v>-1.033221041292463</c:v>
                </c:pt>
                <c:pt idx="6532">
                  <c:v>0.551007088019088</c:v>
                </c:pt>
                <c:pt idx="6533">
                  <c:v>0.0362999432250308</c:v>
                </c:pt>
                <c:pt idx="6534">
                  <c:v>1.632928901572833</c:v>
                </c:pt>
                <c:pt idx="6535">
                  <c:v>-0.16808149626839</c:v>
                </c:pt>
                <c:pt idx="6536">
                  <c:v>0.500168596385169</c:v>
                </c:pt>
                <c:pt idx="6537">
                  <c:v>-0.798035210846233</c:v>
                </c:pt>
                <c:pt idx="6538">
                  <c:v>0.672443024170197</c:v>
                </c:pt>
                <c:pt idx="6539">
                  <c:v>-0.750863291541796</c:v>
                </c:pt>
                <c:pt idx="6540">
                  <c:v>0.660602583500777</c:v>
                </c:pt>
                <c:pt idx="6541">
                  <c:v>0.695656295654337</c:v>
                </c:pt>
                <c:pt idx="6542">
                  <c:v>-0.0521995747214431</c:v>
                </c:pt>
                <c:pt idx="6543">
                  <c:v>0.563585376492964</c:v>
                </c:pt>
                <c:pt idx="6544">
                  <c:v>-1.504599267382224</c:v>
                </c:pt>
                <c:pt idx="6545">
                  <c:v>1.146896794321619</c:v>
                </c:pt>
                <c:pt idx="6546">
                  <c:v>0.376079094730142</c:v>
                </c:pt>
                <c:pt idx="6547">
                  <c:v>-0.281303717997152</c:v>
                </c:pt>
                <c:pt idx="6548">
                  <c:v>1.189136552257517</c:v>
                </c:pt>
                <c:pt idx="6549">
                  <c:v>-0.514824287804591</c:v>
                </c:pt>
                <c:pt idx="6550">
                  <c:v>-0.0662629798654531</c:v>
                </c:pt>
                <c:pt idx="6551">
                  <c:v>0.621286468484073</c:v>
                </c:pt>
                <c:pt idx="6552">
                  <c:v>-0.0608112671207107</c:v>
                </c:pt>
                <c:pt idx="6553">
                  <c:v>-0.119538088122833</c:v>
                </c:pt>
                <c:pt idx="6554">
                  <c:v>-0.477839557692125</c:v>
                </c:pt>
                <c:pt idx="6555">
                  <c:v>0.180693303693156</c:v>
                </c:pt>
                <c:pt idx="6556">
                  <c:v>-0.25871617255071</c:v>
                </c:pt>
                <c:pt idx="6557">
                  <c:v>-0.885941613403996</c:v>
                </c:pt>
                <c:pt idx="6558">
                  <c:v>-0.789851632549125</c:v>
                </c:pt>
                <c:pt idx="6559">
                  <c:v>-0.729021313434432</c:v>
                </c:pt>
                <c:pt idx="6560">
                  <c:v>-1.315160027862232</c:v>
                </c:pt>
                <c:pt idx="6561">
                  <c:v>-0.683145988916387</c:v>
                </c:pt>
                <c:pt idx="6562">
                  <c:v>-1.13181595150387</c:v>
                </c:pt>
                <c:pt idx="6563">
                  <c:v>-1.321591078429346</c:v>
                </c:pt>
                <c:pt idx="6564">
                  <c:v>-1.151743568247886</c:v>
                </c:pt>
                <c:pt idx="6565">
                  <c:v>-0.489885790471323</c:v>
                </c:pt>
                <c:pt idx="6566">
                  <c:v>-0.219288916529559</c:v>
                </c:pt>
                <c:pt idx="6567">
                  <c:v>0.631028671664609</c:v>
                </c:pt>
                <c:pt idx="6568">
                  <c:v>-0.124755146572418</c:v>
                </c:pt>
                <c:pt idx="6569">
                  <c:v>0.343712507909994</c:v>
                </c:pt>
                <c:pt idx="6570">
                  <c:v>0.0461353231084629</c:v>
                </c:pt>
                <c:pt idx="6571">
                  <c:v>-0.4069745698316</c:v>
                </c:pt>
                <c:pt idx="6572">
                  <c:v>-0.620343803955686</c:v>
                </c:pt>
                <c:pt idx="6573">
                  <c:v>0.0641140706604035</c:v>
                </c:pt>
                <c:pt idx="6574">
                  <c:v>0.904529087676598</c:v>
                </c:pt>
                <c:pt idx="6575">
                  <c:v>-1.323399050672454</c:v>
                </c:pt>
                <c:pt idx="6576">
                  <c:v>-0.135393046404307</c:v>
                </c:pt>
                <c:pt idx="6577">
                  <c:v>1.538784898221139</c:v>
                </c:pt>
                <c:pt idx="6578">
                  <c:v>-1.442154268894256</c:v>
                </c:pt>
                <c:pt idx="6579">
                  <c:v>0.986222730044432</c:v>
                </c:pt>
                <c:pt idx="6580">
                  <c:v>0.507856880715686</c:v>
                </c:pt>
                <c:pt idx="6581">
                  <c:v>0.262706395293308</c:v>
                </c:pt>
                <c:pt idx="6582">
                  <c:v>-0.542277052082539</c:v>
                </c:pt>
                <c:pt idx="6583">
                  <c:v>-2.02207552165008</c:v>
                </c:pt>
                <c:pt idx="6584">
                  <c:v>0.778212701248605</c:v>
                </c:pt>
                <c:pt idx="6585">
                  <c:v>-0.0416116835648626</c:v>
                </c:pt>
                <c:pt idx="6586">
                  <c:v>0.624683629732274</c:v>
                </c:pt>
                <c:pt idx="6587">
                  <c:v>1.415910628259476</c:v>
                </c:pt>
                <c:pt idx="6588">
                  <c:v>-0.965456592691012</c:v>
                </c:pt>
                <c:pt idx="6589">
                  <c:v>-1.356671532619407</c:v>
                </c:pt>
                <c:pt idx="6590">
                  <c:v>0.120015031721824</c:v>
                </c:pt>
                <c:pt idx="6591">
                  <c:v>-0.0251466072998816</c:v>
                </c:pt>
                <c:pt idx="6592">
                  <c:v>0.399684350243055</c:v>
                </c:pt>
                <c:pt idx="6593">
                  <c:v>-0.6525669848868</c:v>
                </c:pt>
                <c:pt idx="6594">
                  <c:v>1.963822264740091</c:v>
                </c:pt>
                <c:pt idx="6595">
                  <c:v>0.230581337880677</c:v>
                </c:pt>
                <c:pt idx="6596">
                  <c:v>0.0689128083357392</c:v>
                </c:pt>
                <c:pt idx="6597">
                  <c:v>0.203708779741946</c:v>
                </c:pt>
                <c:pt idx="6598">
                  <c:v>0.693034250020489</c:v>
                </c:pt>
                <c:pt idx="6599">
                  <c:v>-0.93815810586081</c:v>
                </c:pt>
                <c:pt idx="6600">
                  <c:v>-0.169758733242236</c:v>
                </c:pt>
                <c:pt idx="6601">
                  <c:v>2.177612724047004</c:v>
                </c:pt>
                <c:pt idx="6602">
                  <c:v>-0.789349011001382</c:v>
                </c:pt>
                <c:pt idx="6603">
                  <c:v>-0.0188799590678471</c:v>
                </c:pt>
                <c:pt idx="6604">
                  <c:v>-0.81227462954987</c:v>
                </c:pt>
                <c:pt idx="6605">
                  <c:v>2.127816188602046</c:v>
                </c:pt>
                <c:pt idx="6606">
                  <c:v>0.454851020406047</c:v>
                </c:pt>
                <c:pt idx="6607">
                  <c:v>-0.776067144406214</c:v>
                </c:pt>
                <c:pt idx="6608">
                  <c:v>-0.33425319327556</c:v>
                </c:pt>
                <c:pt idx="6609">
                  <c:v>0.0281078204063597</c:v>
                </c:pt>
                <c:pt idx="6610">
                  <c:v>0.143603708150919</c:v>
                </c:pt>
                <c:pt idx="6611">
                  <c:v>-1.455338266035301</c:v>
                </c:pt>
                <c:pt idx="6612">
                  <c:v>0.1480518584516</c:v>
                </c:pt>
                <c:pt idx="6613">
                  <c:v>1.187471239996826</c:v>
                </c:pt>
                <c:pt idx="6614">
                  <c:v>0.539230083333827</c:v>
                </c:pt>
                <c:pt idx="6615">
                  <c:v>-1.107041488010145</c:v>
                </c:pt>
                <c:pt idx="6616">
                  <c:v>-0.043114504076956</c:v>
                </c:pt>
                <c:pt idx="6617">
                  <c:v>-0.861765940889263</c:v>
                </c:pt>
                <c:pt idx="6618">
                  <c:v>1.09415067090055</c:v>
                </c:pt>
                <c:pt idx="6619">
                  <c:v>0.317939014879178</c:v>
                </c:pt>
                <c:pt idx="6620">
                  <c:v>-0.800122657632191</c:v>
                </c:pt>
                <c:pt idx="6621">
                  <c:v>0.770984481413829</c:v>
                </c:pt>
                <c:pt idx="6622">
                  <c:v>-0.821746424810015</c:v>
                </c:pt>
                <c:pt idx="6623">
                  <c:v>-0.0204358758011866</c:v>
                </c:pt>
                <c:pt idx="6624">
                  <c:v>1.420106084326882</c:v>
                </c:pt>
                <c:pt idx="6625">
                  <c:v>0.686500796917493</c:v>
                </c:pt>
                <c:pt idx="6626">
                  <c:v>0.229962432680869</c:v>
                </c:pt>
                <c:pt idx="6627">
                  <c:v>-0.75683188208675</c:v>
                </c:pt>
                <c:pt idx="6628">
                  <c:v>0.445508748347608</c:v>
                </c:pt>
                <c:pt idx="6629">
                  <c:v>-1.923058523734214</c:v>
                </c:pt>
                <c:pt idx="6630">
                  <c:v>-0.597435301696052</c:v>
                </c:pt>
                <c:pt idx="6631">
                  <c:v>0.4955383002073</c:v>
                </c:pt>
                <c:pt idx="6632">
                  <c:v>0.952543849255416</c:v>
                </c:pt>
                <c:pt idx="6633">
                  <c:v>-1.93290652812871</c:v>
                </c:pt>
                <c:pt idx="6634">
                  <c:v>-0.0212529616534198</c:v>
                </c:pt>
                <c:pt idx="6635">
                  <c:v>0.99297975160475</c:v>
                </c:pt>
                <c:pt idx="6636">
                  <c:v>0.700061991488587</c:v>
                </c:pt>
                <c:pt idx="6637">
                  <c:v>0.631702362824573</c:v>
                </c:pt>
                <c:pt idx="6638">
                  <c:v>1.183761513957991</c:v>
                </c:pt>
                <c:pt idx="6639">
                  <c:v>-0.32794506914513</c:v>
                </c:pt>
                <c:pt idx="6640">
                  <c:v>-0.158208299258496</c:v>
                </c:pt>
                <c:pt idx="6641">
                  <c:v>-1.222939864109677</c:v>
                </c:pt>
                <c:pt idx="6642">
                  <c:v>-0.20626205076996</c:v>
                </c:pt>
                <c:pt idx="6643">
                  <c:v>1.418561249129936</c:v>
                </c:pt>
                <c:pt idx="6644">
                  <c:v>0.536577740601916</c:v>
                </c:pt>
                <c:pt idx="6645">
                  <c:v>0.0680158054052234</c:v>
                </c:pt>
                <c:pt idx="6646">
                  <c:v>0.916420680325415</c:v>
                </c:pt>
                <c:pt idx="6647">
                  <c:v>-1.397853061099884</c:v>
                </c:pt>
                <c:pt idx="6648">
                  <c:v>-0.598280144611901</c:v>
                </c:pt>
                <c:pt idx="6649">
                  <c:v>0.397375749730698</c:v>
                </c:pt>
                <c:pt idx="6650">
                  <c:v>-0.618914539016907</c:v>
                </c:pt>
                <c:pt idx="6651">
                  <c:v>0.767599973477704</c:v>
                </c:pt>
                <c:pt idx="6652">
                  <c:v>-1.461179102645368</c:v>
                </c:pt>
                <c:pt idx="6653">
                  <c:v>-0.44596496800746</c:v>
                </c:pt>
                <c:pt idx="6654">
                  <c:v>0.423487701123477</c:v>
                </c:pt>
                <c:pt idx="6655">
                  <c:v>0.329809099024933</c:v>
                </c:pt>
                <c:pt idx="6656">
                  <c:v>0.577315217958019</c:v>
                </c:pt>
                <c:pt idx="6657">
                  <c:v>-0.779821251284658</c:v>
                </c:pt>
                <c:pt idx="6658">
                  <c:v>-0.200327315687871</c:v>
                </c:pt>
                <c:pt idx="6659">
                  <c:v>0.0814482915814744</c:v>
                </c:pt>
                <c:pt idx="6660">
                  <c:v>0.172768608681627</c:v>
                </c:pt>
                <c:pt idx="6661">
                  <c:v>-0.0532413738306564</c:v>
                </c:pt>
                <c:pt idx="6662">
                  <c:v>1.156661667141705</c:v>
                </c:pt>
                <c:pt idx="6663">
                  <c:v>1.023105979436491</c:v>
                </c:pt>
                <c:pt idx="6664">
                  <c:v>0.283084801680179</c:v>
                </c:pt>
                <c:pt idx="6665">
                  <c:v>0.174600682876157</c:v>
                </c:pt>
                <c:pt idx="6666">
                  <c:v>-0.0396367013828148</c:v>
                </c:pt>
                <c:pt idx="6667">
                  <c:v>1.78226308116245</c:v>
                </c:pt>
                <c:pt idx="6668">
                  <c:v>-0.0257524676100458</c:v>
                </c:pt>
                <c:pt idx="6669">
                  <c:v>-1.187011740577922</c:v>
                </c:pt>
                <c:pt idx="6670">
                  <c:v>-1.325611006256995</c:v>
                </c:pt>
                <c:pt idx="6671">
                  <c:v>-0.936850506916118</c:v>
                </c:pt>
                <c:pt idx="6672">
                  <c:v>-0.311365059757081</c:v>
                </c:pt>
                <c:pt idx="6673">
                  <c:v>0.642504628274555</c:v>
                </c:pt>
                <c:pt idx="6674">
                  <c:v>0.143272701094929</c:v>
                </c:pt>
                <c:pt idx="6675">
                  <c:v>1.789545724438725</c:v>
                </c:pt>
                <c:pt idx="6676">
                  <c:v>-0.58281426748257</c:v>
                </c:pt>
                <c:pt idx="6677">
                  <c:v>0.257470189351851</c:v>
                </c:pt>
                <c:pt idx="6678">
                  <c:v>0.73589519590875</c:v>
                </c:pt>
                <c:pt idx="6679">
                  <c:v>0.583464190284067</c:v>
                </c:pt>
                <c:pt idx="6680">
                  <c:v>1.072510180759746</c:v>
                </c:pt>
                <c:pt idx="6681">
                  <c:v>-1.818100362715307</c:v>
                </c:pt>
                <c:pt idx="6682">
                  <c:v>-0.117637579402225</c:v>
                </c:pt>
                <c:pt idx="6683">
                  <c:v>-0.0412811923037312</c:v>
                </c:pt>
                <c:pt idx="6684">
                  <c:v>0.0476216170509182</c:v>
                </c:pt>
                <c:pt idx="6685">
                  <c:v>0.071934616380589</c:v>
                </c:pt>
                <c:pt idx="6686">
                  <c:v>-0.0972691148854794</c:v>
                </c:pt>
                <c:pt idx="6687">
                  <c:v>-0.198596016465192</c:v>
                </c:pt>
                <c:pt idx="6688">
                  <c:v>0.288408128699738</c:v>
                </c:pt>
                <c:pt idx="6689">
                  <c:v>-0.530493285288246</c:v>
                </c:pt>
                <c:pt idx="6690">
                  <c:v>-0.441243307709063</c:v>
                </c:pt>
                <c:pt idx="6691">
                  <c:v>0.408858750775023</c:v>
                </c:pt>
                <c:pt idx="6692">
                  <c:v>0.266148909436306</c:v>
                </c:pt>
                <c:pt idx="6693">
                  <c:v>-0.269367722037791</c:v>
                </c:pt>
                <c:pt idx="6694">
                  <c:v>-0.226380954397553</c:v>
                </c:pt>
                <c:pt idx="6695">
                  <c:v>0.703747010545236</c:v>
                </c:pt>
                <c:pt idx="6696">
                  <c:v>-0.0731422919472081</c:v>
                </c:pt>
                <c:pt idx="6697">
                  <c:v>-0.670965461463948</c:v>
                </c:pt>
                <c:pt idx="6698">
                  <c:v>0.747270285651761</c:v>
                </c:pt>
                <c:pt idx="6699">
                  <c:v>-0.297642821108976</c:v>
                </c:pt>
                <c:pt idx="6700">
                  <c:v>0.0571822067713932</c:v>
                </c:pt>
                <c:pt idx="6701">
                  <c:v>0.246892617710995</c:v>
                </c:pt>
                <c:pt idx="6702">
                  <c:v>0.658695039400067</c:v>
                </c:pt>
                <c:pt idx="6703">
                  <c:v>-0.901638958690917</c:v>
                </c:pt>
                <c:pt idx="6704">
                  <c:v>-0.551207693061232</c:v>
                </c:pt>
                <c:pt idx="6705">
                  <c:v>-0.154909847859093</c:v>
                </c:pt>
                <c:pt idx="6706">
                  <c:v>-0.472987106391676</c:v>
                </c:pt>
                <c:pt idx="6707">
                  <c:v>-0.416450350581505</c:v>
                </c:pt>
                <c:pt idx="6708">
                  <c:v>-0.828993739709018</c:v>
                </c:pt>
                <c:pt idx="6709">
                  <c:v>0.0535654956032666</c:v>
                </c:pt>
                <c:pt idx="6710">
                  <c:v>-0.422193523180523</c:v>
                </c:pt>
                <c:pt idx="6711">
                  <c:v>2.148068742521387</c:v>
                </c:pt>
                <c:pt idx="6712">
                  <c:v>0.156789799055066</c:v>
                </c:pt>
                <c:pt idx="6713">
                  <c:v>-0.429410265111846</c:v>
                </c:pt>
                <c:pt idx="6714">
                  <c:v>0.610881261044449</c:v>
                </c:pt>
                <c:pt idx="6715">
                  <c:v>-0.912061261877975</c:v>
                </c:pt>
                <c:pt idx="6716">
                  <c:v>-0.0150116448341278</c:v>
                </c:pt>
                <c:pt idx="6717">
                  <c:v>0.316305968829283</c:v>
                </c:pt>
                <c:pt idx="6718">
                  <c:v>0.679061999533401</c:v>
                </c:pt>
                <c:pt idx="6719">
                  <c:v>-0.434248935364222</c:v>
                </c:pt>
                <c:pt idx="6720">
                  <c:v>-0.846375941570212</c:v>
                </c:pt>
                <c:pt idx="6721">
                  <c:v>1.984530249112558</c:v>
                </c:pt>
                <c:pt idx="6722">
                  <c:v>-0.0686395819450492</c:v>
                </c:pt>
                <c:pt idx="6723">
                  <c:v>1.422467621716171</c:v>
                </c:pt>
                <c:pt idx="6724">
                  <c:v>0.906691242121058</c:v>
                </c:pt>
                <c:pt idx="6725">
                  <c:v>-0.0303170376688904</c:v>
                </c:pt>
                <c:pt idx="6726">
                  <c:v>0.334307092615524</c:v>
                </c:pt>
                <c:pt idx="6727">
                  <c:v>0.882754352379969</c:v>
                </c:pt>
                <c:pt idx="6728">
                  <c:v>-0.0753105100360389</c:v>
                </c:pt>
                <c:pt idx="6729">
                  <c:v>1.275576782074968</c:v>
                </c:pt>
                <c:pt idx="6730">
                  <c:v>-0.766473070019104</c:v>
                </c:pt>
                <c:pt idx="6731">
                  <c:v>-0.303933612848477</c:v>
                </c:pt>
                <c:pt idx="6732">
                  <c:v>-0.186768948682164</c:v>
                </c:pt>
                <c:pt idx="6733">
                  <c:v>0.0137286314460486</c:v>
                </c:pt>
                <c:pt idx="6734">
                  <c:v>0.0441041062219778</c:v>
                </c:pt>
                <c:pt idx="6735">
                  <c:v>-1.267875960290582</c:v>
                </c:pt>
                <c:pt idx="6736">
                  <c:v>0.434864925528836</c:v>
                </c:pt>
                <c:pt idx="6737">
                  <c:v>-0.394473169010598</c:v>
                </c:pt>
                <c:pt idx="6738">
                  <c:v>1.665171910240494</c:v>
                </c:pt>
                <c:pt idx="6739">
                  <c:v>1.296206597314246</c:v>
                </c:pt>
                <c:pt idx="6740">
                  <c:v>-0.0709029779255918</c:v>
                </c:pt>
                <c:pt idx="6741">
                  <c:v>0.506790128251712</c:v>
                </c:pt>
                <c:pt idx="6742">
                  <c:v>0.211319123775627</c:v>
                </c:pt>
                <c:pt idx="6743">
                  <c:v>-0.86057439251368</c:v>
                </c:pt>
                <c:pt idx="6744">
                  <c:v>-0.550846868267936</c:v>
                </c:pt>
                <c:pt idx="6745">
                  <c:v>-0.449916063325371</c:v>
                </c:pt>
                <c:pt idx="6746">
                  <c:v>-1.194149482439822</c:v>
                </c:pt>
                <c:pt idx="6747">
                  <c:v>-1.14328286264386</c:v>
                </c:pt>
                <c:pt idx="6748">
                  <c:v>-0.690457259054304</c:v>
                </c:pt>
                <c:pt idx="6749">
                  <c:v>1.400437679915951</c:v>
                </c:pt>
                <c:pt idx="6750">
                  <c:v>0.608305218159752</c:v>
                </c:pt>
                <c:pt idx="6751">
                  <c:v>-0.319373453030953</c:v>
                </c:pt>
                <c:pt idx="6752">
                  <c:v>-0.684162298144401</c:v>
                </c:pt>
                <c:pt idx="6753">
                  <c:v>-0.570810130808005</c:v>
                </c:pt>
                <c:pt idx="6754">
                  <c:v>0.533503365030161</c:v>
                </c:pt>
                <c:pt idx="6755">
                  <c:v>-0.933458624363958</c:v>
                </c:pt>
                <c:pt idx="6756">
                  <c:v>0.65302789208109</c:v>
                </c:pt>
                <c:pt idx="6757">
                  <c:v>-0.831595879855924</c:v>
                </c:pt>
                <c:pt idx="6758">
                  <c:v>0.890386704742085</c:v>
                </c:pt>
                <c:pt idx="6759">
                  <c:v>0.27646427522897</c:v>
                </c:pt>
                <c:pt idx="6760">
                  <c:v>0.142905223717361</c:v>
                </c:pt>
                <c:pt idx="6761">
                  <c:v>-0.200024750960801</c:v>
                </c:pt>
                <c:pt idx="6762">
                  <c:v>1.543350294447501</c:v>
                </c:pt>
                <c:pt idx="6763">
                  <c:v>0.503231306120751</c:v>
                </c:pt>
                <c:pt idx="6764">
                  <c:v>1.525721112867326</c:v>
                </c:pt>
                <c:pt idx="6765">
                  <c:v>-0.507981731788682</c:v>
                </c:pt>
                <c:pt idx="6766">
                  <c:v>-0.228802053530753</c:v>
                </c:pt>
                <c:pt idx="6767">
                  <c:v>-0.0879499833292117</c:v>
                </c:pt>
                <c:pt idx="6768">
                  <c:v>0.777740371943388</c:v>
                </c:pt>
                <c:pt idx="6769">
                  <c:v>0.189720980920355</c:v>
                </c:pt>
                <c:pt idx="6770">
                  <c:v>-0.611071638677969</c:v>
                </c:pt>
                <c:pt idx="6771">
                  <c:v>1.770904883426584</c:v>
                </c:pt>
                <c:pt idx="6772">
                  <c:v>-0.617874510819396</c:v>
                </c:pt>
                <c:pt idx="6773">
                  <c:v>0.385401561785992</c:v>
                </c:pt>
                <c:pt idx="6774">
                  <c:v>-0.172911482667913</c:v>
                </c:pt>
                <c:pt idx="6775">
                  <c:v>0.207679953227297</c:v>
                </c:pt>
                <c:pt idx="6776">
                  <c:v>-0.2396219285703</c:v>
                </c:pt>
                <c:pt idx="6777">
                  <c:v>1.034744604619995</c:v>
                </c:pt>
                <c:pt idx="6778">
                  <c:v>0.879005207746636</c:v>
                </c:pt>
                <c:pt idx="6779">
                  <c:v>-0.98134140040091</c:v>
                </c:pt>
                <c:pt idx="6780">
                  <c:v>0.12033532880375</c:v>
                </c:pt>
                <c:pt idx="6781">
                  <c:v>-0.834258651069659</c:v>
                </c:pt>
                <c:pt idx="6782">
                  <c:v>-1.387521441483055</c:v>
                </c:pt>
                <c:pt idx="6783">
                  <c:v>0.611848832486527</c:v>
                </c:pt>
                <c:pt idx="6784">
                  <c:v>1.067317990279702</c:v>
                </c:pt>
                <c:pt idx="6785">
                  <c:v>-0.333995246998724</c:v>
                </c:pt>
                <c:pt idx="6786">
                  <c:v>-0.602268189043224</c:v>
                </c:pt>
                <c:pt idx="6787">
                  <c:v>-0.389185246872444</c:v>
                </c:pt>
                <c:pt idx="6788">
                  <c:v>-0.236263545395908</c:v>
                </c:pt>
                <c:pt idx="6789">
                  <c:v>0.54073463795736</c:v>
                </c:pt>
                <c:pt idx="6790">
                  <c:v>0.852308702028544</c:v>
                </c:pt>
                <c:pt idx="6791">
                  <c:v>1.614102567568498</c:v>
                </c:pt>
                <c:pt idx="6792">
                  <c:v>1.032399606928362</c:v>
                </c:pt>
                <c:pt idx="6793">
                  <c:v>0.186204561436287</c:v>
                </c:pt>
                <c:pt idx="6794">
                  <c:v>-0.4444062195122</c:v>
                </c:pt>
                <c:pt idx="6795">
                  <c:v>-1.086817384400283</c:v>
                </c:pt>
                <c:pt idx="6796">
                  <c:v>-0.288246358319572</c:v>
                </c:pt>
                <c:pt idx="6797">
                  <c:v>1.342673811202004</c:v>
                </c:pt>
                <c:pt idx="6798">
                  <c:v>-2.077809985915177</c:v>
                </c:pt>
                <c:pt idx="6799">
                  <c:v>0.259197622951965</c:v>
                </c:pt>
                <c:pt idx="6800">
                  <c:v>-0.681312326436474</c:v>
                </c:pt>
                <c:pt idx="6801">
                  <c:v>-0.0382219553247463</c:v>
                </c:pt>
                <c:pt idx="6802">
                  <c:v>0.209608080350957</c:v>
                </c:pt>
                <c:pt idx="6803">
                  <c:v>-0.840939521956864</c:v>
                </c:pt>
                <c:pt idx="6804">
                  <c:v>1.824377633494882</c:v>
                </c:pt>
                <c:pt idx="6805">
                  <c:v>-0.594620361332097</c:v>
                </c:pt>
                <c:pt idx="6806">
                  <c:v>0.503921302432324</c:v>
                </c:pt>
                <c:pt idx="6807">
                  <c:v>0.00122486739414204</c:v>
                </c:pt>
                <c:pt idx="6808">
                  <c:v>0.632104807171777</c:v>
                </c:pt>
                <c:pt idx="6809">
                  <c:v>0.692612439408145</c:v>
                </c:pt>
                <c:pt idx="6810">
                  <c:v>1.165941395681947</c:v>
                </c:pt>
                <c:pt idx="6811">
                  <c:v>0.382109068032862</c:v>
                </c:pt>
                <c:pt idx="6812">
                  <c:v>-0.423502055002435</c:v>
                </c:pt>
                <c:pt idx="6813">
                  <c:v>-0.979573683135606</c:v>
                </c:pt>
                <c:pt idx="6814">
                  <c:v>-1.696518565747312</c:v>
                </c:pt>
                <c:pt idx="6815">
                  <c:v>-1.28418290663876</c:v>
                </c:pt>
                <c:pt idx="6816">
                  <c:v>-0.647250338936825</c:v>
                </c:pt>
                <c:pt idx="6817">
                  <c:v>0.855982806227479</c:v>
                </c:pt>
                <c:pt idx="6818">
                  <c:v>0.267301591715441</c:v>
                </c:pt>
                <c:pt idx="6819">
                  <c:v>-0.924123852404414</c:v>
                </c:pt>
                <c:pt idx="6820">
                  <c:v>-0.627286540003798</c:v>
                </c:pt>
                <c:pt idx="6821">
                  <c:v>-1.228576737058234</c:v>
                </c:pt>
                <c:pt idx="6822">
                  <c:v>0.431239974639431</c:v>
                </c:pt>
                <c:pt idx="6823">
                  <c:v>-1.035441576971291</c:v>
                </c:pt>
                <c:pt idx="6824">
                  <c:v>0.758523455298623</c:v>
                </c:pt>
                <c:pt idx="6825">
                  <c:v>0.483987068770634</c:v>
                </c:pt>
                <c:pt idx="6826">
                  <c:v>1.083837839274489</c:v>
                </c:pt>
                <c:pt idx="6827">
                  <c:v>0.785650825480817</c:v>
                </c:pt>
                <c:pt idx="6828">
                  <c:v>1.850654735722773</c:v>
                </c:pt>
                <c:pt idx="6829">
                  <c:v>-0.355323087466045</c:v>
                </c:pt>
                <c:pt idx="6830">
                  <c:v>0.726806179032246</c:v>
                </c:pt>
                <c:pt idx="6831">
                  <c:v>-0.543043819502296</c:v>
                </c:pt>
                <c:pt idx="6832">
                  <c:v>1.090095572002001</c:v>
                </c:pt>
                <c:pt idx="6833">
                  <c:v>0.0854096380087466</c:v>
                </c:pt>
                <c:pt idx="6834">
                  <c:v>-0.340576960104871</c:v>
                </c:pt>
                <c:pt idx="6835">
                  <c:v>0.41120297518841</c:v>
                </c:pt>
                <c:pt idx="6836">
                  <c:v>-1.177871780071472</c:v>
                </c:pt>
                <c:pt idx="6837">
                  <c:v>-1.4336022996656</c:v>
                </c:pt>
                <c:pt idx="6838">
                  <c:v>0.440494702783372</c:v>
                </c:pt>
                <c:pt idx="6839">
                  <c:v>-0.788945661589104</c:v>
                </c:pt>
                <c:pt idx="6840">
                  <c:v>-0.473728455697877</c:v>
                </c:pt>
                <c:pt idx="6841">
                  <c:v>-0.197037594642995</c:v>
                </c:pt>
                <c:pt idx="6842">
                  <c:v>1.329295006799795</c:v>
                </c:pt>
                <c:pt idx="6843">
                  <c:v>-0.587279016466362</c:v>
                </c:pt>
                <c:pt idx="6844">
                  <c:v>0.327944636003872</c:v>
                </c:pt>
                <c:pt idx="6845">
                  <c:v>1.445788810157641</c:v>
                </c:pt>
                <c:pt idx="6846">
                  <c:v>0.205744485741214</c:v>
                </c:pt>
                <c:pt idx="6847">
                  <c:v>1.555343930707185</c:v>
                </c:pt>
                <c:pt idx="6848">
                  <c:v>-0.3235359311366</c:v>
                </c:pt>
                <c:pt idx="6849">
                  <c:v>-0.0626629006404415</c:v>
                </c:pt>
                <c:pt idx="6850">
                  <c:v>0.211090012475882</c:v>
                </c:pt>
                <c:pt idx="6851">
                  <c:v>0.138509245260083</c:v>
                </c:pt>
                <c:pt idx="6852">
                  <c:v>-1.37640046889978</c:v>
                </c:pt>
                <c:pt idx="6853">
                  <c:v>-0.72945440459407</c:v>
                </c:pt>
                <c:pt idx="6854">
                  <c:v>-0.616657151408501</c:v>
                </c:pt>
                <c:pt idx="6855">
                  <c:v>0.933809257414428</c:v>
                </c:pt>
                <c:pt idx="6856">
                  <c:v>-0.738843095883795</c:v>
                </c:pt>
                <c:pt idx="6857">
                  <c:v>0.463292743275738</c:v>
                </c:pt>
                <c:pt idx="6858">
                  <c:v>0.489833784983531</c:v>
                </c:pt>
                <c:pt idx="6859">
                  <c:v>-1.017809952238569</c:v>
                </c:pt>
                <c:pt idx="6860">
                  <c:v>1.050618882902182</c:v>
                </c:pt>
                <c:pt idx="6861">
                  <c:v>0.0585741732918854</c:v>
                </c:pt>
                <c:pt idx="6862">
                  <c:v>-0.839336154144821</c:v>
                </c:pt>
                <c:pt idx="6863">
                  <c:v>-1.84936049661983</c:v>
                </c:pt>
                <c:pt idx="6864">
                  <c:v>-0.996536319376673</c:v>
                </c:pt>
                <c:pt idx="6865">
                  <c:v>0.974922152443915</c:v>
                </c:pt>
                <c:pt idx="6866">
                  <c:v>-1.065398532529671</c:v>
                </c:pt>
                <c:pt idx="6867">
                  <c:v>0.730847127632771</c:v>
                </c:pt>
                <c:pt idx="6868">
                  <c:v>0.232615917522826</c:v>
                </c:pt>
                <c:pt idx="6869">
                  <c:v>-0.180560508232449</c:v>
                </c:pt>
                <c:pt idx="6870">
                  <c:v>0.455688012323229</c:v>
                </c:pt>
                <c:pt idx="6871">
                  <c:v>0.553266760566133</c:v>
                </c:pt>
                <c:pt idx="6872">
                  <c:v>0.922635742640516</c:v>
                </c:pt>
                <c:pt idx="6873">
                  <c:v>-1.23815499795615</c:v>
                </c:pt>
                <c:pt idx="6874">
                  <c:v>-0.376137066874478</c:v>
                </c:pt>
                <c:pt idx="6875">
                  <c:v>1.699197949742161</c:v>
                </c:pt>
                <c:pt idx="6876">
                  <c:v>-0.0428651523350019</c:v>
                </c:pt>
                <c:pt idx="6877">
                  <c:v>-1.538288105440374</c:v>
                </c:pt>
                <c:pt idx="6878">
                  <c:v>0.274400154525608</c:v>
                </c:pt>
                <c:pt idx="6879">
                  <c:v>-0.00842378964519881</c:v>
                </c:pt>
                <c:pt idx="6880">
                  <c:v>-0.381121426481084</c:v>
                </c:pt>
                <c:pt idx="6881">
                  <c:v>0.0284190447749734</c:v>
                </c:pt>
                <c:pt idx="6882">
                  <c:v>-1.589310692842856</c:v>
                </c:pt>
                <c:pt idx="6883">
                  <c:v>-0.488065269751299</c:v>
                </c:pt>
                <c:pt idx="6884">
                  <c:v>0.0265773970221417</c:v>
                </c:pt>
                <c:pt idx="6885">
                  <c:v>-0.510622007577432</c:v>
                </c:pt>
                <c:pt idx="6886">
                  <c:v>-0.628140980562332</c:v>
                </c:pt>
                <c:pt idx="6887">
                  <c:v>-0.950073440778782</c:v>
                </c:pt>
                <c:pt idx="6888">
                  <c:v>0.991502274846556</c:v>
                </c:pt>
                <c:pt idx="6889">
                  <c:v>1.365359207822302</c:v>
                </c:pt>
                <c:pt idx="6890">
                  <c:v>0.642162799545825</c:v>
                </c:pt>
                <c:pt idx="6891">
                  <c:v>1.483535745635472</c:v>
                </c:pt>
                <c:pt idx="6892">
                  <c:v>0.655452042534183</c:v>
                </c:pt>
                <c:pt idx="6893">
                  <c:v>0.645645060422104</c:v>
                </c:pt>
                <c:pt idx="6894">
                  <c:v>0.315961146433037</c:v>
                </c:pt>
                <c:pt idx="6895">
                  <c:v>0.433686938790853</c:v>
                </c:pt>
                <c:pt idx="6896">
                  <c:v>0.382461446811353</c:v>
                </c:pt>
                <c:pt idx="6897">
                  <c:v>0.0158748177021309</c:v>
                </c:pt>
                <c:pt idx="6898">
                  <c:v>-0.102788901577237</c:v>
                </c:pt>
                <c:pt idx="6899">
                  <c:v>-0.437547327291248</c:v>
                </c:pt>
                <c:pt idx="6900">
                  <c:v>-0.0169950831515661</c:v>
                </c:pt>
                <c:pt idx="6901">
                  <c:v>0.280286399334569</c:v>
                </c:pt>
                <c:pt idx="6902">
                  <c:v>-1.201210585427405</c:v>
                </c:pt>
                <c:pt idx="6903">
                  <c:v>1.073799034429747</c:v>
                </c:pt>
                <c:pt idx="6904">
                  <c:v>0.145510579755678</c:v>
                </c:pt>
                <c:pt idx="6905">
                  <c:v>-0.854256116540436</c:v>
                </c:pt>
                <c:pt idx="6906">
                  <c:v>-0.482917748297914</c:v>
                </c:pt>
                <c:pt idx="6907">
                  <c:v>-0.356049647582651</c:v>
                </c:pt>
                <c:pt idx="6908">
                  <c:v>0.506065895997837</c:v>
                </c:pt>
                <c:pt idx="6909">
                  <c:v>-0.478204315358778</c:v>
                </c:pt>
                <c:pt idx="6910">
                  <c:v>-0.557631341123008</c:v>
                </c:pt>
                <c:pt idx="6911">
                  <c:v>0.664481103453132</c:v>
                </c:pt>
                <c:pt idx="6912">
                  <c:v>-0.417962060572736</c:v>
                </c:pt>
                <c:pt idx="6913">
                  <c:v>0.541121221661383</c:v>
                </c:pt>
                <c:pt idx="6914">
                  <c:v>-0.185101584825984</c:v>
                </c:pt>
                <c:pt idx="6915">
                  <c:v>-0.520321471716043</c:v>
                </c:pt>
                <c:pt idx="6916">
                  <c:v>-0.317910844318213</c:v>
                </c:pt>
                <c:pt idx="6917">
                  <c:v>-0.110184771297043</c:v>
                </c:pt>
                <c:pt idx="6918">
                  <c:v>-0.737467278826699</c:v>
                </c:pt>
                <c:pt idx="6919">
                  <c:v>1.271393565042511</c:v>
                </c:pt>
                <c:pt idx="6920">
                  <c:v>1.130116284936839</c:v>
                </c:pt>
                <c:pt idx="6921">
                  <c:v>1.718556916886868</c:v>
                </c:pt>
                <c:pt idx="6922">
                  <c:v>0.357732131773495</c:v>
                </c:pt>
                <c:pt idx="6923">
                  <c:v>-0.710302170190859</c:v>
                </c:pt>
                <c:pt idx="6924">
                  <c:v>-0.00518395445507588</c:v>
                </c:pt>
                <c:pt idx="6925">
                  <c:v>1.158823561301391</c:v>
                </c:pt>
                <c:pt idx="6926">
                  <c:v>0.190252353858176</c:v>
                </c:pt>
                <c:pt idx="6927">
                  <c:v>-0.115718689998833</c:v>
                </c:pt>
                <c:pt idx="6928">
                  <c:v>0.756541182392739</c:v>
                </c:pt>
                <c:pt idx="6929">
                  <c:v>-0.149780194589653</c:v>
                </c:pt>
                <c:pt idx="6930">
                  <c:v>-1.676668825384721</c:v>
                </c:pt>
                <c:pt idx="6931">
                  <c:v>0.321860134099176</c:v>
                </c:pt>
                <c:pt idx="6932">
                  <c:v>-0.219043845823997</c:v>
                </c:pt>
                <c:pt idx="6933">
                  <c:v>0.312903961139551</c:v>
                </c:pt>
                <c:pt idx="6934">
                  <c:v>-0.940460224856253</c:v>
                </c:pt>
                <c:pt idx="6935">
                  <c:v>1.522871888877125</c:v>
                </c:pt>
                <c:pt idx="6936">
                  <c:v>-0.306886643936371</c:v>
                </c:pt>
                <c:pt idx="6937">
                  <c:v>-0.0817884596509652</c:v>
                </c:pt>
                <c:pt idx="6938">
                  <c:v>1.602064526915412</c:v>
                </c:pt>
                <c:pt idx="6939">
                  <c:v>1.019673077544347</c:v>
                </c:pt>
                <c:pt idx="6940">
                  <c:v>1.571937768297261</c:v>
                </c:pt>
              </c:numCache>
            </c:numRef>
          </c:xVal>
          <c:yVal>
            <c:numRef>
              <c:f>'SAM Plot data'!$D$1:$D$6941</c:f>
              <c:numCache>
                <c:formatCode>General</c:formatCode>
                <c:ptCount val="6941"/>
                <c:pt idx="0">
                  <c:v>0.444027244373582</c:v>
                </c:pt>
                <c:pt idx="1">
                  <c:v>-0.61293090075308</c:v>
                </c:pt>
                <c:pt idx="2">
                  <c:v>-0.492683103644666</c:v>
                </c:pt>
                <c:pt idx="3">
                  <c:v>0.180825486320062</c:v>
                </c:pt>
                <c:pt idx="4">
                  <c:v>-0.0171540671499669</c:v>
                </c:pt>
                <c:pt idx="5">
                  <c:v>0.0699094663656911</c:v>
                </c:pt>
                <c:pt idx="6">
                  <c:v>-1.19499186800641</c:v>
                </c:pt>
                <c:pt idx="7">
                  <c:v>-0.395847997542031</c:v>
                </c:pt>
                <c:pt idx="8">
                  <c:v>-0.478383024404692</c:v>
                </c:pt>
                <c:pt idx="9">
                  <c:v>0.4489494016984</c:v>
                </c:pt>
                <c:pt idx="10">
                  <c:v>1.009382479041944</c:v>
                </c:pt>
                <c:pt idx="11">
                  <c:v>-0.660868143039876</c:v>
                </c:pt>
                <c:pt idx="12">
                  <c:v>0.0485761080957529</c:v>
                </c:pt>
                <c:pt idx="13">
                  <c:v>0.330541869556238</c:v>
                </c:pt>
                <c:pt idx="14">
                  <c:v>0.452065451684188</c:v>
                </c:pt>
                <c:pt idx="15">
                  <c:v>-2.03006128649161</c:v>
                </c:pt>
                <c:pt idx="16">
                  <c:v>-0.252469081278615</c:v>
                </c:pt>
                <c:pt idx="17">
                  <c:v>-0.00867291913649317</c:v>
                </c:pt>
                <c:pt idx="18">
                  <c:v>0.379981393180299</c:v>
                </c:pt>
                <c:pt idx="19">
                  <c:v>0.450222220172779</c:v>
                </c:pt>
                <c:pt idx="20">
                  <c:v>0.716140807502928</c:v>
                </c:pt>
                <c:pt idx="21">
                  <c:v>-1.183717180140254</c:v>
                </c:pt>
                <c:pt idx="22">
                  <c:v>0.495413958592719</c:v>
                </c:pt>
                <c:pt idx="23">
                  <c:v>0.520619036508251</c:v>
                </c:pt>
                <c:pt idx="24">
                  <c:v>0.455280256011569</c:v>
                </c:pt>
                <c:pt idx="25">
                  <c:v>0.187579646455157</c:v>
                </c:pt>
                <c:pt idx="26">
                  <c:v>0.577699683002927</c:v>
                </c:pt>
                <c:pt idx="27">
                  <c:v>0.166492707017985</c:v>
                </c:pt>
                <c:pt idx="28">
                  <c:v>1.262053503738213</c:v>
                </c:pt>
                <c:pt idx="29">
                  <c:v>-0.131665841066441</c:v>
                </c:pt>
                <c:pt idx="30">
                  <c:v>0.345822857651678</c:v>
                </c:pt>
                <c:pt idx="31">
                  <c:v>0.0885583906529306</c:v>
                </c:pt>
                <c:pt idx="32">
                  <c:v>-0.43225358508532</c:v>
                </c:pt>
                <c:pt idx="33">
                  <c:v>1.897977558664988</c:v>
                </c:pt>
                <c:pt idx="34">
                  <c:v>0.367336062826458</c:v>
                </c:pt>
                <c:pt idx="35">
                  <c:v>0.0340181383053384</c:v>
                </c:pt>
                <c:pt idx="36">
                  <c:v>-0.199605710515557</c:v>
                </c:pt>
                <c:pt idx="37">
                  <c:v>-0.907896903265267</c:v>
                </c:pt>
                <c:pt idx="38">
                  <c:v>0.288562633956518</c:v>
                </c:pt>
                <c:pt idx="39">
                  <c:v>-0.0678265279066682</c:v>
                </c:pt>
                <c:pt idx="40">
                  <c:v>0.855420830110252</c:v>
                </c:pt>
                <c:pt idx="41">
                  <c:v>-1.1357664131102</c:v>
                </c:pt>
                <c:pt idx="42">
                  <c:v>-1.536966983841045</c:v>
                </c:pt>
                <c:pt idx="43">
                  <c:v>-1.67612772511928</c:v>
                </c:pt>
                <c:pt idx="44">
                  <c:v>-1.518191314520989</c:v>
                </c:pt>
                <c:pt idx="45">
                  <c:v>-1.250235773500438</c:v>
                </c:pt>
                <c:pt idx="46">
                  <c:v>0.344918778207172</c:v>
                </c:pt>
                <c:pt idx="47">
                  <c:v>0.384507986914205</c:v>
                </c:pt>
                <c:pt idx="48">
                  <c:v>-0.160581860473161</c:v>
                </c:pt>
                <c:pt idx="49">
                  <c:v>2.309572725813633</c:v>
                </c:pt>
                <c:pt idx="50">
                  <c:v>-0.0308381865995894</c:v>
                </c:pt>
                <c:pt idx="51">
                  <c:v>-1.639221565233917</c:v>
                </c:pt>
                <c:pt idx="52">
                  <c:v>-0.270342319685647</c:v>
                </c:pt>
                <c:pt idx="53">
                  <c:v>0.877477584227346</c:v>
                </c:pt>
                <c:pt idx="54">
                  <c:v>-0.420615336535859</c:v>
                </c:pt>
                <c:pt idx="55">
                  <c:v>-0.0436266842410759</c:v>
                </c:pt>
                <c:pt idx="56">
                  <c:v>-0.0676318928180507</c:v>
                </c:pt>
                <c:pt idx="57">
                  <c:v>0.262316442627006</c:v>
                </c:pt>
                <c:pt idx="58">
                  <c:v>-0.818328720757639</c:v>
                </c:pt>
                <c:pt idx="59">
                  <c:v>1.276771057702197</c:v>
                </c:pt>
                <c:pt idx="60">
                  <c:v>1.078786997600361</c:v>
                </c:pt>
                <c:pt idx="61">
                  <c:v>0.370468508837954</c:v>
                </c:pt>
                <c:pt idx="62">
                  <c:v>0.746245283222976</c:v>
                </c:pt>
                <c:pt idx="63">
                  <c:v>0.891985289575878</c:v>
                </c:pt>
                <c:pt idx="64">
                  <c:v>0.319378341765614</c:v>
                </c:pt>
                <c:pt idx="65">
                  <c:v>0.966326339114435</c:v>
                </c:pt>
                <c:pt idx="66">
                  <c:v>0.820675240104012</c:v>
                </c:pt>
                <c:pt idx="67">
                  <c:v>-0.709261940542979</c:v>
                </c:pt>
                <c:pt idx="68">
                  <c:v>-1.178252810704438</c:v>
                </c:pt>
                <c:pt idx="69">
                  <c:v>0.418459810914402</c:v>
                </c:pt>
                <c:pt idx="70">
                  <c:v>-0.255069174870029</c:v>
                </c:pt>
                <c:pt idx="71">
                  <c:v>-1.508539279453736</c:v>
                </c:pt>
                <c:pt idx="72">
                  <c:v>1.601090806637188</c:v>
                </c:pt>
                <c:pt idx="73">
                  <c:v>-0.229136418782229</c:v>
                </c:pt>
                <c:pt idx="74">
                  <c:v>0.208837035953916</c:v>
                </c:pt>
                <c:pt idx="75">
                  <c:v>0.346805193448866</c:v>
                </c:pt>
                <c:pt idx="76">
                  <c:v>0.301451313162302</c:v>
                </c:pt>
                <c:pt idx="77">
                  <c:v>0.914291162280294</c:v>
                </c:pt>
                <c:pt idx="78">
                  <c:v>0.702947171051239</c:v>
                </c:pt>
                <c:pt idx="79">
                  <c:v>0.726723764793745</c:v>
                </c:pt>
                <c:pt idx="80">
                  <c:v>0.407270613128638</c:v>
                </c:pt>
                <c:pt idx="81">
                  <c:v>0.483563842423617</c:v>
                </c:pt>
                <c:pt idx="82">
                  <c:v>0.213301136911103</c:v>
                </c:pt>
                <c:pt idx="83">
                  <c:v>-0.16035383124669</c:v>
                </c:pt>
                <c:pt idx="84">
                  <c:v>-0.196591293360017</c:v>
                </c:pt>
                <c:pt idx="85">
                  <c:v>1.1669054785002</c:v>
                </c:pt>
                <c:pt idx="86">
                  <c:v>-0.953764244972217</c:v>
                </c:pt>
                <c:pt idx="87">
                  <c:v>-0.751359142308164</c:v>
                </c:pt>
                <c:pt idx="88">
                  <c:v>1.31137962472045</c:v>
                </c:pt>
                <c:pt idx="89">
                  <c:v>-0.0793648171731525</c:v>
                </c:pt>
                <c:pt idx="90">
                  <c:v>0.253220219477924</c:v>
                </c:pt>
                <c:pt idx="91">
                  <c:v>-0.286055372723844</c:v>
                </c:pt>
                <c:pt idx="92">
                  <c:v>-0.0492808587303979</c:v>
                </c:pt>
                <c:pt idx="93">
                  <c:v>-0.755542987345039</c:v>
                </c:pt>
                <c:pt idx="94">
                  <c:v>-0.226469269282331</c:v>
                </c:pt>
                <c:pt idx="95">
                  <c:v>-0.669653919920307</c:v>
                </c:pt>
                <c:pt idx="96">
                  <c:v>0.885897798463409</c:v>
                </c:pt>
                <c:pt idx="97">
                  <c:v>0.932461380985981</c:v>
                </c:pt>
                <c:pt idx="98">
                  <c:v>-0.312175894279767</c:v>
                </c:pt>
                <c:pt idx="99">
                  <c:v>1.096606477596519</c:v>
                </c:pt>
                <c:pt idx="100">
                  <c:v>1.620222118502757</c:v>
                </c:pt>
                <c:pt idx="101">
                  <c:v>-0.165363384452523</c:v>
                </c:pt>
                <c:pt idx="102">
                  <c:v>-0.310646951777695</c:v>
                </c:pt>
                <c:pt idx="103">
                  <c:v>-0.218669259207391</c:v>
                </c:pt>
                <c:pt idx="104">
                  <c:v>0.805933996062383</c:v>
                </c:pt>
                <c:pt idx="105">
                  <c:v>-0.72956856169984</c:v>
                </c:pt>
                <c:pt idx="106">
                  <c:v>0.521193038697122</c:v>
                </c:pt>
                <c:pt idx="107">
                  <c:v>0.14367849082808</c:v>
                </c:pt>
                <c:pt idx="108">
                  <c:v>-0.62546443725133</c:v>
                </c:pt>
                <c:pt idx="109">
                  <c:v>-0.992231533485144</c:v>
                </c:pt>
                <c:pt idx="110">
                  <c:v>1.049106621604873</c:v>
                </c:pt>
                <c:pt idx="111">
                  <c:v>-0.0537644923340264</c:v>
                </c:pt>
                <c:pt idx="112">
                  <c:v>-0.151143903071708</c:v>
                </c:pt>
                <c:pt idx="113">
                  <c:v>-0.0380294034258268</c:v>
                </c:pt>
                <c:pt idx="114">
                  <c:v>0.193855170772791</c:v>
                </c:pt>
                <c:pt idx="115">
                  <c:v>-1.242336589820022</c:v>
                </c:pt>
                <c:pt idx="116">
                  <c:v>0.389449361192332</c:v>
                </c:pt>
                <c:pt idx="117">
                  <c:v>-0.00257140339538874</c:v>
                </c:pt>
                <c:pt idx="118">
                  <c:v>0.509497683796566</c:v>
                </c:pt>
                <c:pt idx="119">
                  <c:v>-0.683617975654565</c:v>
                </c:pt>
                <c:pt idx="120">
                  <c:v>-0.437564826558479</c:v>
                </c:pt>
                <c:pt idx="121">
                  <c:v>-2.14551489833801</c:v>
                </c:pt>
                <c:pt idx="122">
                  <c:v>1.461501407876133</c:v>
                </c:pt>
                <c:pt idx="123">
                  <c:v>1.711935029233478</c:v>
                </c:pt>
                <c:pt idx="124">
                  <c:v>-0.249611234704213</c:v>
                </c:pt>
                <c:pt idx="125">
                  <c:v>-0.342607237290863</c:v>
                </c:pt>
                <c:pt idx="126">
                  <c:v>1.4660617182707</c:v>
                </c:pt>
                <c:pt idx="127">
                  <c:v>-0.0656308806552922</c:v>
                </c:pt>
                <c:pt idx="128">
                  <c:v>1.128525999491301</c:v>
                </c:pt>
                <c:pt idx="129">
                  <c:v>-1.292142739212823</c:v>
                </c:pt>
                <c:pt idx="130">
                  <c:v>0.470106922854955</c:v>
                </c:pt>
                <c:pt idx="131">
                  <c:v>0.641310043288879</c:v>
                </c:pt>
                <c:pt idx="132">
                  <c:v>1.032190537446473</c:v>
                </c:pt>
                <c:pt idx="133">
                  <c:v>0.195139612535963</c:v>
                </c:pt>
                <c:pt idx="134">
                  <c:v>0.0464942710915147</c:v>
                </c:pt>
                <c:pt idx="135">
                  <c:v>-0.00893670181954954</c:v>
                </c:pt>
                <c:pt idx="136">
                  <c:v>-0.802942955490177</c:v>
                </c:pt>
                <c:pt idx="137">
                  <c:v>-1.277640238282918</c:v>
                </c:pt>
                <c:pt idx="138">
                  <c:v>-0.0639816805618354</c:v>
                </c:pt>
                <c:pt idx="139">
                  <c:v>-0.211189705396981</c:v>
                </c:pt>
                <c:pt idx="140">
                  <c:v>0.429143429505598</c:v>
                </c:pt>
                <c:pt idx="141">
                  <c:v>-1.542694368207159</c:v>
                </c:pt>
                <c:pt idx="142">
                  <c:v>-0.206110441390032</c:v>
                </c:pt>
                <c:pt idx="143">
                  <c:v>-1.864804999425416</c:v>
                </c:pt>
                <c:pt idx="144">
                  <c:v>0.442956688469437</c:v>
                </c:pt>
                <c:pt idx="145">
                  <c:v>1.336682734302733</c:v>
                </c:pt>
                <c:pt idx="146">
                  <c:v>0.523083813043702</c:v>
                </c:pt>
                <c:pt idx="147">
                  <c:v>-1.946939933783519</c:v>
                </c:pt>
                <c:pt idx="148">
                  <c:v>-1.092393820426834</c:v>
                </c:pt>
                <c:pt idx="149">
                  <c:v>-0.601345477219244</c:v>
                </c:pt>
                <c:pt idx="150">
                  <c:v>0.473748693074954</c:v>
                </c:pt>
                <c:pt idx="151">
                  <c:v>0.63579067646393</c:v>
                </c:pt>
                <c:pt idx="152">
                  <c:v>0.0471686320426214</c:v>
                </c:pt>
                <c:pt idx="153">
                  <c:v>0.480409397196794</c:v>
                </c:pt>
                <c:pt idx="154">
                  <c:v>0.572270391876125</c:v>
                </c:pt>
                <c:pt idx="155">
                  <c:v>0.0109312717262677</c:v>
                </c:pt>
                <c:pt idx="156">
                  <c:v>1.172866166593665</c:v>
                </c:pt>
                <c:pt idx="157">
                  <c:v>0.333450614490281</c:v>
                </c:pt>
                <c:pt idx="158">
                  <c:v>0.220248354349269</c:v>
                </c:pt>
                <c:pt idx="159">
                  <c:v>-1.42484426079803</c:v>
                </c:pt>
                <c:pt idx="160">
                  <c:v>1.97528271080379</c:v>
                </c:pt>
                <c:pt idx="161">
                  <c:v>-2.018366953847963</c:v>
                </c:pt>
                <c:pt idx="162">
                  <c:v>-0.326432734909691</c:v>
                </c:pt>
                <c:pt idx="163">
                  <c:v>-0.810503339676117</c:v>
                </c:pt>
                <c:pt idx="164">
                  <c:v>0.117117949816391</c:v>
                </c:pt>
                <c:pt idx="165">
                  <c:v>1.553154323020388</c:v>
                </c:pt>
                <c:pt idx="166">
                  <c:v>1.470181397207102</c:v>
                </c:pt>
                <c:pt idx="167">
                  <c:v>-0.921533003251803</c:v>
                </c:pt>
                <c:pt idx="168">
                  <c:v>-1.48391547432261</c:v>
                </c:pt>
                <c:pt idx="169">
                  <c:v>0.0974909208639604</c:v>
                </c:pt>
                <c:pt idx="170">
                  <c:v>-1.30090853946122</c:v>
                </c:pt>
                <c:pt idx="171">
                  <c:v>1.481853336497016</c:v>
                </c:pt>
                <c:pt idx="172">
                  <c:v>-0.248043244484013</c:v>
                </c:pt>
                <c:pt idx="173">
                  <c:v>-1.335410254097294</c:v>
                </c:pt>
                <c:pt idx="174">
                  <c:v>-0.0898004785282375</c:v>
                </c:pt>
                <c:pt idx="175">
                  <c:v>-0.284463077574471</c:v>
                </c:pt>
                <c:pt idx="176">
                  <c:v>0.597806750707598</c:v>
                </c:pt>
                <c:pt idx="177">
                  <c:v>1.049472562683144</c:v>
                </c:pt>
                <c:pt idx="178">
                  <c:v>-0.699384590664734</c:v>
                </c:pt>
                <c:pt idx="179">
                  <c:v>0.723613044920331</c:v>
                </c:pt>
                <c:pt idx="180">
                  <c:v>0.651082146518415</c:v>
                </c:pt>
                <c:pt idx="181">
                  <c:v>-0.0448765723938064</c:v>
                </c:pt>
                <c:pt idx="182">
                  <c:v>0.110647307328775</c:v>
                </c:pt>
                <c:pt idx="183">
                  <c:v>-1.176472621992656</c:v>
                </c:pt>
                <c:pt idx="184">
                  <c:v>0.870799204890449</c:v>
                </c:pt>
                <c:pt idx="185">
                  <c:v>-1.188453605889967</c:v>
                </c:pt>
                <c:pt idx="186">
                  <c:v>-0.598769925028679</c:v>
                </c:pt>
                <c:pt idx="187">
                  <c:v>0.593477241169547</c:v>
                </c:pt>
                <c:pt idx="188">
                  <c:v>0.191111789177952</c:v>
                </c:pt>
                <c:pt idx="189">
                  <c:v>-1.441950811284946</c:v>
                </c:pt>
                <c:pt idx="190">
                  <c:v>-0.636470007783448</c:v>
                </c:pt>
                <c:pt idx="191">
                  <c:v>-0.571447398107882</c:v>
                </c:pt>
                <c:pt idx="192">
                  <c:v>0.206824514474823</c:v>
                </c:pt>
                <c:pt idx="193">
                  <c:v>0.239705788705924</c:v>
                </c:pt>
                <c:pt idx="194">
                  <c:v>-1.29922810398956</c:v>
                </c:pt>
                <c:pt idx="195">
                  <c:v>0.352696854233683</c:v>
                </c:pt>
                <c:pt idx="196">
                  <c:v>0.38392068948025</c:v>
                </c:pt>
                <c:pt idx="197">
                  <c:v>0.339824509043758</c:v>
                </c:pt>
                <c:pt idx="198">
                  <c:v>0.995807481393164</c:v>
                </c:pt>
                <c:pt idx="199">
                  <c:v>0.501904658587672</c:v>
                </c:pt>
                <c:pt idx="200">
                  <c:v>-0.0703998704820068</c:v>
                </c:pt>
                <c:pt idx="201">
                  <c:v>1.192839275828442</c:v>
                </c:pt>
                <c:pt idx="202">
                  <c:v>-2.24504528218751</c:v>
                </c:pt>
                <c:pt idx="203">
                  <c:v>-0.28895557991106</c:v>
                </c:pt>
                <c:pt idx="204">
                  <c:v>0.490916026017845</c:v>
                </c:pt>
                <c:pt idx="205">
                  <c:v>-1.915441525371638</c:v>
                </c:pt>
                <c:pt idx="206">
                  <c:v>-0.483761389696348</c:v>
                </c:pt>
                <c:pt idx="207">
                  <c:v>-0.567963232815791</c:v>
                </c:pt>
                <c:pt idx="208">
                  <c:v>0.0140088728179717</c:v>
                </c:pt>
                <c:pt idx="209">
                  <c:v>0.946169700797237</c:v>
                </c:pt>
                <c:pt idx="210">
                  <c:v>1.445464462270675</c:v>
                </c:pt>
                <c:pt idx="211">
                  <c:v>-0.0250085818450138</c:v>
                </c:pt>
                <c:pt idx="212">
                  <c:v>-0.42299836475081</c:v>
                </c:pt>
                <c:pt idx="213">
                  <c:v>-0.564065861898363</c:v>
                </c:pt>
                <c:pt idx="214">
                  <c:v>-1.254588283812408</c:v>
                </c:pt>
                <c:pt idx="215">
                  <c:v>-0.423154525297228</c:v>
                </c:pt>
                <c:pt idx="216">
                  <c:v>0.769386879915553</c:v>
                </c:pt>
                <c:pt idx="217">
                  <c:v>0.968916449944571</c:v>
                </c:pt>
                <c:pt idx="218">
                  <c:v>-0.573202133469248</c:v>
                </c:pt>
                <c:pt idx="219">
                  <c:v>-1.409754688316464</c:v>
                </c:pt>
                <c:pt idx="220">
                  <c:v>-0.542063180809397</c:v>
                </c:pt>
                <c:pt idx="221">
                  <c:v>0.153347337400096</c:v>
                </c:pt>
                <c:pt idx="222">
                  <c:v>-0.507062155297179</c:v>
                </c:pt>
                <c:pt idx="223">
                  <c:v>-0.191159272601927</c:v>
                </c:pt>
                <c:pt idx="224">
                  <c:v>0.428447525533474</c:v>
                </c:pt>
                <c:pt idx="225">
                  <c:v>1.014190483259132</c:v>
                </c:pt>
                <c:pt idx="226">
                  <c:v>1.273044765717295</c:v>
                </c:pt>
                <c:pt idx="227">
                  <c:v>0.937703771877899</c:v>
                </c:pt>
                <c:pt idx="228">
                  <c:v>0.493089818666059</c:v>
                </c:pt>
                <c:pt idx="229">
                  <c:v>0.959597182598576</c:v>
                </c:pt>
                <c:pt idx="230">
                  <c:v>0.795581016890501</c:v>
                </c:pt>
                <c:pt idx="231">
                  <c:v>0.399151505681614</c:v>
                </c:pt>
                <c:pt idx="232">
                  <c:v>-0.645264881436872</c:v>
                </c:pt>
                <c:pt idx="233">
                  <c:v>0.400373502723219</c:v>
                </c:pt>
                <c:pt idx="234">
                  <c:v>-2.105294788404823</c:v>
                </c:pt>
                <c:pt idx="235">
                  <c:v>-0.50094667464999</c:v>
                </c:pt>
                <c:pt idx="236">
                  <c:v>0.523355859470294</c:v>
                </c:pt>
                <c:pt idx="237">
                  <c:v>1.154626702584105</c:v>
                </c:pt>
                <c:pt idx="238">
                  <c:v>0.426154656738687</c:v>
                </c:pt>
                <c:pt idx="239">
                  <c:v>-0.00915315558850194</c:v>
                </c:pt>
                <c:pt idx="240">
                  <c:v>0.256796518954166</c:v>
                </c:pt>
                <c:pt idx="241">
                  <c:v>-1.363708468255665</c:v>
                </c:pt>
                <c:pt idx="242">
                  <c:v>-1.924508929224803</c:v>
                </c:pt>
                <c:pt idx="243">
                  <c:v>-0.545021258127343</c:v>
                </c:pt>
                <c:pt idx="244">
                  <c:v>-0.631417212117951</c:v>
                </c:pt>
                <c:pt idx="245">
                  <c:v>-0.660738270296985</c:v>
                </c:pt>
                <c:pt idx="246">
                  <c:v>1.289332981844578</c:v>
                </c:pt>
                <c:pt idx="247">
                  <c:v>-0.0489951682878287</c:v>
                </c:pt>
                <c:pt idx="248">
                  <c:v>0.911438722332244</c:v>
                </c:pt>
                <c:pt idx="249">
                  <c:v>0.705711749036854</c:v>
                </c:pt>
                <c:pt idx="250">
                  <c:v>0.23873681963154</c:v>
                </c:pt>
                <c:pt idx="251">
                  <c:v>-0.183924939130332</c:v>
                </c:pt>
                <c:pt idx="252">
                  <c:v>1.221304222744778</c:v>
                </c:pt>
                <c:pt idx="253">
                  <c:v>0.261929687077179</c:v>
                </c:pt>
                <c:pt idx="254">
                  <c:v>-0.293961136552134</c:v>
                </c:pt>
                <c:pt idx="255">
                  <c:v>0.193247312014958</c:v>
                </c:pt>
                <c:pt idx="256">
                  <c:v>0.242224191620336</c:v>
                </c:pt>
                <c:pt idx="257">
                  <c:v>0.683056336672902</c:v>
                </c:pt>
                <c:pt idx="258">
                  <c:v>0.418805341234713</c:v>
                </c:pt>
                <c:pt idx="259">
                  <c:v>0.687518897890303</c:v>
                </c:pt>
                <c:pt idx="260">
                  <c:v>1.640237547865457</c:v>
                </c:pt>
                <c:pt idx="261">
                  <c:v>2.490091047784831</c:v>
                </c:pt>
                <c:pt idx="262">
                  <c:v>0.00564865747555699</c:v>
                </c:pt>
                <c:pt idx="263">
                  <c:v>-0.0884908150515863</c:v>
                </c:pt>
                <c:pt idx="264">
                  <c:v>-1.03332202065215</c:v>
                </c:pt>
                <c:pt idx="265">
                  <c:v>0.0847226349111487</c:v>
                </c:pt>
                <c:pt idx="266">
                  <c:v>-0.108635634146426</c:v>
                </c:pt>
                <c:pt idx="267">
                  <c:v>0.33493779777661</c:v>
                </c:pt>
                <c:pt idx="268">
                  <c:v>-0.0835794224462094</c:v>
                </c:pt>
                <c:pt idx="269">
                  <c:v>0.263981734456287</c:v>
                </c:pt>
                <c:pt idx="270">
                  <c:v>-0.0490049176916606</c:v>
                </c:pt>
                <c:pt idx="271">
                  <c:v>-0.401875069993272</c:v>
                </c:pt>
                <c:pt idx="272">
                  <c:v>-1.739320221611872</c:v>
                </c:pt>
                <c:pt idx="273">
                  <c:v>1.101985339405169</c:v>
                </c:pt>
                <c:pt idx="274">
                  <c:v>0.380372828963331</c:v>
                </c:pt>
                <c:pt idx="275">
                  <c:v>0.0477878669755268</c:v>
                </c:pt>
                <c:pt idx="276">
                  <c:v>-0.020890015967803</c:v>
                </c:pt>
                <c:pt idx="277">
                  <c:v>1.272191505911515</c:v>
                </c:pt>
                <c:pt idx="278">
                  <c:v>0.373607747755518</c:v>
                </c:pt>
                <c:pt idx="279">
                  <c:v>-0.43523492380778</c:v>
                </c:pt>
                <c:pt idx="280">
                  <c:v>-0.398605114820033</c:v>
                </c:pt>
                <c:pt idx="281">
                  <c:v>0.566066541308567</c:v>
                </c:pt>
                <c:pt idx="282">
                  <c:v>0.469257896636705</c:v>
                </c:pt>
                <c:pt idx="283">
                  <c:v>0.322921790361383</c:v>
                </c:pt>
                <c:pt idx="284">
                  <c:v>0.759582724145601</c:v>
                </c:pt>
                <c:pt idx="285">
                  <c:v>-0.949348786340807</c:v>
                </c:pt>
                <c:pt idx="286">
                  <c:v>-0.216961421219062</c:v>
                </c:pt>
                <c:pt idx="287">
                  <c:v>-0.427809409220396</c:v>
                </c:pt>
                <c:pt idx="288">
                  <c:v>-1.041913461816672</c:v>
                </c:pt>
                <c:pt idx="289">
                  <c:v>0.790219678523259</c:v>
                </c:pt>
                <c:pt idx="290">
                  <c:v>0.00454938624926131</c:v>
                </c:pt>
                <c:pt idx="291">
                  <c:v>-2.422765649252183</c:v>
                </c:pt>
                <c:pt idx="292">
                  <c:v>-1.744428391557903</c:v>
                </c:pt>
                <c:pt idx="293">
                  <c:v>0.896933484605698</c:v>
                </c:pt>
                <c:pt idx="294">
                  <c:v>0.377211024920857</c:v>
                </c:pt>
                <c:pt idx="295">
                  <c:v>-0.940975562181282</c:v>
                </c:pt>
                <c:pt idx="296">
                  <c:v>0.0828955448756962</c:v>
                </c:pt>
                <c:pt idx="297">
                  <c:v>-0.985835487226415</c:v>
                </c:pt>
                <c:pt idx="298">
                  <c:v>-0.13084230366701</c:v>
                </c:pt>
                <c:pt idx="299">
                  <c:v>0.440077322314203</c:v>
                </c:pt>
                <c:pt idx="300">
                  <c:v>0.757387443946941</c:v>
                </c:pt>
                <c:pt idx="301">
                  <c:v>0.644111203876921</c:v>
                </c:pt>
                <c:pt idx="302">
                  <c:v>1.324897478264464</c:v>
                </c:pt>
                <c:pt idx="303">
                  <c:v>-1.410697375029563</c:v>
                </c:pt>
                <c:pt idx="304">
                  <c:v>1.545314992761623</c:v>
                </c:pt>
                <c:pt idx="305">
                  <c:v>-0.296469545226605</c:v>
                </c:pt>
                <c:pt idx="306">
                  <c:v>0.189988172336344</c:v>
                </c:pt>
                <c:pt idx="307">
                  <c:v>-1.052595513050822</c:v>
                </c:pt>
                <c:pt idx="308">
                  <c:v>1.031636731032572</c:v>
                </c:pt>
                <c:pt idx="309">
                  <c:v>-0.0754505355814669</c:v>
                </c:pt>
                <c:pt idx="310">
                  <c:v>1.225827245990511</c:v>
                </c:pt>
                <c:pt idx="311">
                  <c:v>-0.0319741695236896</c:v>
                </c:pt>
                <c:pt idx="312">
                  <c:v>-0.0749803164320876</c:v>
                </c:pt>
                <c:pt idx="313">
                  <c:v>-0.233502278242722</c:v>
                </c:pt>
                <c:pt idx="314">
                  <c:v>-0.160317915882228</c:v>
                </c:pt>
                <c:pt idx="315">
                  <c:v>-0.958734081289431</c:v>
                </c:pt>
                <c:pt idx="316">
                  <c:v>-0.268951259452664</c:v>
                </c:pt>
                <c:pt idx="317">
                  <c:v>0.418689773178786</c:v>
                </c:pt>
                <c:pt idx="318">
                  <c:v>1.182199264421966</c:v>
                </c:pt>
                <c:pt idx="319">
                  <c:v>0.343895380462917</c:v>
                </c:pt>
                <c:pt idx="320">
                  <c:v>-0.172197827087371</c:v>
                </c:pt>
                <c:pt idx="321">
                  <c:v>-2.283858676273998</c:v>
                </c:pt>
                <c:pt idx="322">
                  <c:v>-0.576240588184916</c:v>
                </c:pt>
                <c:pt idx="323">
                  <c:v>0.127720374735524</c:v>
                </c:pt>
                <c:pt idx="324">
                  <c:v>0.405678006915304</c:v>
                </c:pt>
                <c:pt idx="325">
                  <c:v>0.201734648651317</c:v>
                </c:pt>
                <c:pt idx="326">
                  <c:v>0.274714392197544</c:v>
                </c:pt>
                <c:pt idx="327">
                  <c:v>0.706609479427287</c:v>
                </c:pt>
                <c:pt idx="328">
                  <c:v>1.138147509460335</c:v>
                </c:pt>
                <c:pt idx="329">
                  <c:v>0.376707820649334</c:v>
                </c:pt>
                <c:pt idx="330">
                  <c:v>0.354638648241303</c:v>
                </c:pt>
                <c:pt idx="331">
                  <c:v>-0.43398650335547</c:v>
                </c:pt>
                <c:pt idx="332">
                  <c:v>0.585928323596742</c:v>
                </c:pt>
                <c:pt idx="333">
                  <c:v>-0.0580365246878545</c:v>
                </c:pt>
                <c:pt idx="334">
                  <c:v>1.018008103666255</c:v>
                </c:pt>
                <c:pt idx="335">
                  <c:v>0.188453835237703</c:v>
                </c:pt>
                <c:pt idx="336">
                  <c:v>0.421331844116755</c:v>
                </c:pt>
                <c:pt idx="337">
                  <c:v>-0.0859968151040713</c:v>
                </c:pt>
                <c:pt idx="338">
                  <c:v>-0.38714901060896</c:v>
                </c:pt>
                <c:pt idx="339">
                  <c:v>1.40448422029014</c:v>
                </c:pt>
                <c:pt idx="340">
                  <c:v>-0.184499983597485</c:v>
                </c:pt>
                <c:pt idx="341">
                  <c:v>-0.617970947435755</c:v>
                </c:pt>
                <c:pt idx="342">
                  <c:v>-0.221570449522219</c:v>
                </c:pt>
                <c:pt idx="343">
                  <c:v>0.188095428145935</c:v>
                </c:pt>
                <c:pt idx="344">
                  <c:v>0.928989274992748</c:v>
                </c:pt>
                <c:pt idx="345">
                  <c:v>0.108669949829202</c:v>
                </c:pt>
                <c:pt idx="346">
                  <c:v>-0.256717458217674</c:v>
                </c:pt>
                <c:pt idx="347">
                  <c:v>0.122875386919427</c:v>
                </c:pt>
                <c:pt idx="348">
                  <c:v>0.1643864364788</c:v>
                </c:pt>
                <c:pt idx="349">
                  <c:v>0.631135942256425</c:v>
                </c:pt>
                <c:pt idx="350">
                  <c:v>1.831312213423115</c:v>
                </c:pt>
                <c:pt idx="351">
                  <c:v>1.956579634167036</c:v>
                </c:pt>
                <c:pt idx="352">
                  <c:v>0.43113481978686</c:v>
                </c:pt>
                <c:pt idx="353">
                  <c:v>0.142406455385659</c:v>
                </c:pt>
                <c:pt idx="354">
                  <c:v>-0.203091467456799</c:v>
                </c:pt>
                <c:pt idx="355">
                  <c:v>0.344070647658423</c:v>
                </c:pt>
                <c:pt idx="356">
                  <c:v>-1.57805632740621</c:v>
                </c:pt>
                <c:pt idx="357">
                  <c:v>-0.824167573838759</c:v>
                </c:pt>
                <c:pt idx="358">
                  <c:v>0.330280540361369</c:v>
                </c:pt>
                <c:pt idx="359">
                  <c:v>2.155406428970565</c:v>
                </c:pt>
                <c:pt idx="360">
                  <c:v>-0.758831096800855</c:v>
                </c:pt>
                <c:pt idx="361">
                  <c:v>0.303769100534166</c:v>
                </c:pt>
                <c:pt idx="362">
                  <c:v>0.34368636268563</c:v>
                </c:pt>
                <c:pt idx="363">
                  <c:v>-1.414564180453616</c:v>
                </c:pt>
                <c:pt idx="364">
                  <c:v>0.846824304712342</c:v>
                </c:pt>
                <c:pt idx="365">
                  <c:v>-0.44497313237015</c:v>
                </c:pt>
                <c:pt idx="366">
                  <c:v>-0.467186710702712</c:v>
                </c:pt>
                <c:pt idx="367">
                  <c:v>-1.684610727622876</c:v>
                </c:pt>
                <c:pt idx="368">
                  <c:v>1.583204008238682</c:v>
                </c:pt>
                <c:pt idx="369">
                  <c:v>-2.185917601634104</c:v>
                </c:pt>
                <c:pt idx="370">
                  <c:v>0.991973755295764</c:v>
                </c:pt>
                <c:pt idx="371">
                  <c:v>0.615296879542125</c:v>
                </c:pt>
                <c:pt idx="372">
                  <c:v>-0.710437657735216</c:v>
                </c:pt>
                <c:pt idx="373">
                  <c:v>0.845193876843863</c:v>
                </c:pt>
                <c:pt idx="374">
                  <c:v>0.472930375875137</c:v>
                </c:pt>
                <c:pt idx="375">
                  <c:v>-0.0644874306246434</c:v>
                </c:pt>
                <c:pt idx="376">
                  <c:v>0.748541022932518</c:v>
                </c:pt>
                <c:pt idx="377">
                  <c:v>0.120204261957809</c:v>
                </c:pt>
                <c:pt idx="378">
                  <c:v>0.246680647557742</c:v>
                </c:pt>
                <c:pt idx="379">
                  <c:v>0.458790021637775</c:v>
                </c:pt>
                <c:pt idx="380">
                  <c:v>1.070643460657597</c:v>
                </c:pt>
                <c:pt idx="381">
                  <c:v>-0.719000529124368</c:v>
                </c:pt>
                <c:pt idx="382">
                  <c:v>1.631533727254639</c:v>
                </c:pt>
                <c:pt idx="383">
                  <c:v>0.870795163196898</c:v>
                </c:pt>
                <c:pt idx="384">
                  <c:v>-0.155676160458117</c:v>
                </c:pt>
                <c:pt idx="385">
                  <c:v>2.108931216805094</c:v>
                </c:pt>
                <c:pt idx="386">
                  <c:v>-0.780496011911827</c:v>
                </c:pt>
                <c:pt idx="387">
                  <c:v>-1.417662199881406</c:v>
                </c:pt>
                <c:pt idx="388">
                  <c:v>-1.271285649361966</c:v>
                </c:pt>
                <c:pt idx="389">
                  <c:v>0.368069855502942</c:v>
                </c:pt>
                <c:pt idx="390">
                  <c:v>-1.805516270112549</c:v>
                </c:pt>
                <c:pt idx="391">
                  <c:v>-1.174477064500835</c:v>
                </c:pt>
                <c:pt idx="392">
                  <c:v>-0.982103746746219</c:v>
                </c:pt>
                <c:pt idx="393">
                  <c:v>-1.102539116479794</c:v>
                </c:pt>
                <c:pt idx="394">
                  <c:v>-1.97320196880739</c:v>
                </c:pt>
                <c:pt idx="395">
                  <c:v>-0.0288827648885531</c:v>
                </c:pt>
                <c:pt idx="396">
                  <c:v>0.431512936150228</c:v>
                </c:pt>
                <c:pt idx="397">
                  <c:v>0.534426544238006</c:v>
                </c:pt>
                <c:pt idx="398">
                  <c:v>2.283040696283555</c:v>
                </c:pt>
                <c:pt idx="399">
                  <c:v>1.153469408234482</c:v>
                </c:pt>
                <c:pt idx="400">
                  <c:v>0.308180075733161</c:v>
                </c:pt>
                <c:pt idx="401">
                  <c:v>0.349515572364863</c:v>
                </c:pt>
                <c:pt idx="402">
                  <c:v>2.267325222226748</c:v>
                </c:pt>
                <c:pt idx="403">
                  <c:v>1.002986108020249</c:v>
                </c:pt>
                <c:pt idx="404">
                  <c:v>1.132008552885487</c:v>
                </c:pt>
                <c:pt idx="405">
                  <c:v>-0.412248167829718</c:v>
                </c:pt>
                <c:pt idx="406">
                  <c:v>-1.128720088972247</c:v>
                </c:pt>
                <c:pt idx="407">
                  <c:v>1.701112835895671</c:v>
                </c:pt>
                <c:pt idx="408">
                  <c:v>-0.256668986179368</c:v>
                </c:pt>
                <c:pt idx="409">
                  <c:v>-0.4684976619803</c:v>
                </c:pt>
                <c:pt idx="410">
                  <c:v>-1.173436892889668</c:v>
                </c:pt>
                <c:pt idx="411">
                  <c:v>0.468912237624973</c:v>
                </c:pt>
                <c:pt idx="412">
                  <c:v>2.090613825787885</c:v>
                </c:pt>
                <c:pt idx="413">
                  <c:v>-0.940404769987523</c:v>
                </c:pt>
                <c:pt idx="414">
                  <c:v>1.156239338989449</c:v>
                </c:pt>
                <c:pt idx="415">
                  <c:v>0.259340557195956</c:v>
                </c:pt>
                <c:pt idx="416">
                  <c:v>0.265315203712176</c:v>
                </c:pt>
                <c:pt idx="417">
                  <c:v>-0.589354125714928</c:v>
                </c:pt>
                <c:pt idx="418">
                  <c:v>-1.15640871117281</c:v>
                </c:pt>
                <c:pt idx="419">
                  <c:v>-0.225159205635024</c:v>
                </c:pt>
                <c:pt idx="420">
                  <c:v>-0.175701002719184</c:v>
                </c:pt>
                <c:pt idx="421">
                  <c:v>-1.430354974261864</c:v>
                </c:pt>
                <c:pt idx="422">
                  <c:v>0.847884508371934</c:v>
                </c:pt>
                <c:pt idx="423">
                  <c:v>0.518576699402073</c:v>
                </c:pt>
                <c:pt idx="424">
                  <c:v>0.886574905158983</c:v>
                </c:pt>
                <c:pt idx="425">
                  <c:v>0.260536485317476</c:v>
                </c:pt>
                <c:pt idx="426">
                  <c:v>-0.00230804785944688</c:v>
                </c:pt>
                <c:pt idx="427">
                  <c:v>1.119762475127617</c:v>
                </c:pt>
                <c:pt idx="428">
                  <c:v>-1.65393438980133</c:v>
                </c:pt>
                <c:pt idx="429">
                  <c:v>0.958251197668276</c:v>
                </c:pt>
                <c:pt idx="430">
                  <c:v>0.0689514269034866</c:v>
                </c:pt>
                <c:pt idx="431">
                  <c:v>-0.756663492954909</c:v>
                </c:pt>
                <c:pt idx="432">
                  <c:v>-0.153820556929329</c:v>
                </c:pt>
                <c:pt idx="433">
                  <c:v>-1.952820019448515</c:v>
                </c:pt>
                <c:pt idx="434">
                  <c:v>-0.797953611595145</c:v>
                </c:pt>
                <c:pt idx="435">
                  <c:v>0.860659799978589</c:v>
                </c:pt>
                <c:pt idx="436">
                  <c:v>0.438321512290223</c:v>
                </c:pt>
                <c:pt idx="437">
                  <c:v>-0.218782196548217</c:v>
                </c:pt>
                <c:pt idx="438">
                  <c:v>0.931489647436142</c:v>
                </c:pt>
                <c:pt idx="439">
                  <c:v>0.296730397343958</c:v>
                </c:pt>
                <c:pt idx="440">
                  <c:v>0.816953962549239</c:v>
                </c:pt>
                <c:pt idx="441">
                  <c:v>-1.039534908873548</c:v>
                </c:pt>
                <c:pt idx="442">
                  <c:v>0.590856364244633</c:v>
                </c:pt>
                <c:pt idx="443">
                  <c:v>0.743770730294497</c:v>
                </c:pt>
                <c:pt idx="444">
                  <c:v>0.482802955153186</c:v>
                </c:pt>
                <c:pt idx="445">
                  <c:v>0.490012733952402</c:v>
                </c:pt>
                <c:pt idx="446">
                  <c:v>-0.434681509370443</c:v>
                </c:pt>
                <c:pt idx="447">
                  <c:v>1.213244250566544</c:v>
                </c:pt>
                <c:pt idx="448">
                  <c:v>0.553493724051801</c:v>
                </c:pt>
                <c:pt idx="449">
                  <c:v>-0.357180257535387</c:v>
                </c:pt>
                <c:pt idx="450">
                  <c:v>0.925026057046259</c:v>
                </c:pt>
                <c:pt idx="451">
                  <c:v>-0.680876735878001</c:v>
                </c:pt>
                <c:pt idx="452">
                  <c:v>0.455874484846006</c:v>
                </c:pt>
                <c:pt idx="453">
                  <c:v>-0.143998452827836</c:v>
                </c:pt>
                <c:pt idx="454">
                  <c:v>1.454828995100034</c:v>
                </c:pt>
                <c:pt idx="455">
                  <c:v>1.104745080804432</c:v>
                </c:pt>
                <c:pt idx="456">
                  <c:v>-0.700565592375658</c:v>
                </c:pt>
                <c:pt idx="457">
                  <c:v>-0.408101504928011</c:v>
                </c:pt>
                <c:pt idx="458">
                  <c:v>-1.042968024103078</c:v>
                </c:pt>
                <c:pt idx="459">
                  <c:v>-0.423262358273776</c:v>
                </c:pt>
                <c:pt idx="460">
                  <c:v>-0.772681286386126</c:v>
                </c:pt>
                <c:pt idx="461">
                  <c:v>0.726581281025886</c:v>
                </c:pt>
                <c:pt idx="462">
                  <c:v>-0.688634553557471</c:v>
                </c:pt>
                <c:pt idx="463">
                  <c:v>0.403947226214752</c:v>
                </c:pt>
                <c:pt idx="464">
                  <c:v>0.793966749226854</c:v>
                </c:pt>
                <c:pt idx="465">
                  <c:v>-0.0758782993795005</c:v>
                </c:pt>
                <c:pt idx="466">
                  <c:v>-0.921752680308686</c:v>
                </c:pt>
                <c:pt idx="467">
                  <c:v>-0.197844799372354</c:v>
                </c:pt>
                <c:pt idx="468">
                  <c:v>-0.114467210620335</c:v>
                </c:pt>
                <c:pt idx="469">
                  <c:v>-0.697220684798006</c:v>
                </c:pt>
                <c:pt idx="470">
                  <c:v>0.721697669704691</c:v>
                </c:pt>
                <c:pt idx="471">
                  <c:v>1.451229531894028</c:v>
                </c:pt>
                <c:pt idx="472">
                  <c:v>-0.0689330822850678</c:v>
                </c:pt>
                <c:pt idx="473">
                  <c:v>-1.618410998281384</c:v>
                </c:pt>
                <c:pt idx="474">
                  <c:v>-1.873657212717686</c:v>
                </c:pt>
                <c:pt idx="475">
                  <c:v>-1.109726565082281</c:v>
                </c:pt>
                <c:pt idx="476">
                  <c:v>-1.084069350422447</c:v>
                </c:pt>
                <c:pt idx="477">
                  <c:v>-0.114960405606973</c:v>
                </c:pt>
                <c:pt idx="478">
                  <c:v>1.363862199230296</c:v>
                </c:pt>
                <c:pt idx="479">
                  <c:v>-0.283324547277408</c:v>
                </c:pt>
                <c:pt idx="480">
                  <c:v>0.357024536474181</c:v>
                </c:pt>
                <c:pt idx="481">
                  <c:v>0.53930119351451</c:v>
                </c:pt>
                <c:pt idx="482">
                  <c:v>-1.785907592009182</c:v>
                </c:pt>
                <c:pt idx="483">
                  <c:v>1.432132359392639</c:v>
                </c:pt>
                <c:pt idx="484">
                  <c:v>-1.8604319379954</c:v>
                </c:pt>
                <c:pt idx="485">
                  <c:v>0.28568400204179</c:v>
                </c:pt>
                <c:pt idx="486">
                  <c:v>0.809171190826635</c:v>
                </c:pt>
                <c:pt idx="487">
                  <c:v>-0.618641704859484</c:v>
                </c:pt>
                <c:pt idx="488">
                  <c:v>0.348330285127788</c:v>
                </c:pt>
                <c:pt idx="489">
                  <c:v>0.0486302931110734</c:v>
                </c:pt>
                <c:pt idx="490">
                  <c:v>1.981956895590339</c:v>
                </c:pt>
                <c:pt idx="491">
                  <c:v>0.109216984324947</c:v>
                </c:pt>
                <c:pt idx="492">
                  <c:v>-1.449161229573325</c:v>
                </c:pt>
                <c:pt idx="493">
                  <c:v>-0.292508970372735</c:v>
                </c:pt>
                <c:pt idx="494">
                  <c:v>0.316567310792341</c:v>
                </c:pt>
                <c:pt idx="495">
                  <c:v>-1.146354128286714</c:v>
                </c:pt>
                <c:pt idx="496">
                  <c:v>0.688171689578786</c:v>
                </c:pt>
                <c:pt idx="497">
                  <c:v>0.138769000948724</c:v>
                </c:pt>
                <c:pt idx="498">
                  <c:v>-0.38914787890042</c:v>
                </c:pt>
                <c:pt idx="499">
                  <c:v>0.127995493138759</c:v>
                </c:pt>
                <c:pt idx="500">
                  <c:v>-1.941540263682838</c:v>
                </c:pt>
                <c:pt idx="501">
                  <c:v>-1.900019078721318</c:v>
                </c:pt>
                <c:pt idx="502">
                  <c:v>-1.409357646353211</c:v>
                </c:pt>
                <c:pt idx="503">
                  <c:v>-0.866527633484238</c:v>
                </c:pt>
                <c:pt idx="504">
                  <c:v>1.308015596413777</c:v>
                </c:pt>
                <c:pt idx="505">
                  <c:v>-1.707857549907168</c:v>
                </c:pt>
                <c:pt idx="506">
                  <c:v>0.296432746052013</c:v>
                </c:pt>
                <c:pt idx="507">
                  <c:v>-0.493437297534389</c:v>
                </c:pt>
                <c:pt idx="508">
                  <c:v>2.058527469375585</c:v>
                </c:pt>
                <c:pt idx="509">
                  <c:v>-0.540209181744476</c:v>
                </c:pt>
                <c:pt idx="510">
                  <c:v>0.0563704302229649</c:v>
                </c:pt>
                <c:pt idx="511">
                  <c:v>1.610877571371464</c:v>
                </c:pt>
                <c:pt idx="512">
                  <c:v>0.865564938066326</c:v>
                </c:pt>
                <c:pt idx="513">
                  <c:v>1.612839957818878</c:v>
                </c:pt>
                <c:pt idx="514">
                  <c:v>0.0621549195392034</c:v>
                </c:pt>
                <c:pt idx="515">
                  <c:v>-0.130824217971357</c:v>
                </c:pt>
                <c:pt idx="516">
                  <c:v>0.841386570652899</c:v>
                </c:pt>
                <c:pt idx="517">
                  <c:v>0.441906488181483</c:v>
                </c:pt>
                <c:pt idx="518">
                  <c:v>0.489688144510822</c:v>
                </c:pt>
                <c:pt idx="519">
                  <c:v>-1.255011288982737</c:v>
                </c:pt>
                <c:pt idx="520">
                  <c:v>-1.09094342911084</c:v>
                </c:pt>
                <c:pt idx="521">
                  <c:v>0.582096633146019</c:v>
                </c:pt>
                <c:pt idx="522">
                  <c:v>-0.709919281456374</c:v>
                </c:pt>
                <c:pt idx="523">
                  <c:v>0.880188345914267</c:v>
                </c:pt>
                <c:pt idx="524">
                  <c:v>0.536381553835913</c:v>
                </c:pt>
                <c:pt idx="525">
                  <c:v>-0.911922404000325</c:v>
                </c:pt>
                <c:pt idx="526">
                  <c:v>0.260573602735412</c:v>
                </c:pt>
                <c:pt idx="527">
                  <c:v>-0.214954083236493</c:v>
                </c:pt>
                <c:pt idx="528">
                  <c:v>-0.797216820266857</c:v>
                </c:pt>
                <c:pt idx="529">
                  <c:v>-1.19764802576324</c:v>
                </c:pt>
                <c:pt idx="530">
                  <c:v>0.660674958489698</c:v>
                </c:pt>
                <c:pt idx="531">
                  <c:v>-0.0201026692483528</c:v>
                </c:pt>
                <c:pt idx="532">
                  <c:v>-1.07873926393128</c:v>
                </c:pt>
                <c:pt idx="533">
                  <c:v>0.130823804532453</c:v>
                </c:pt>
                <c:pt idx="534">
                  <c:v>0.624567558275332</c:v>
                </c:pt>
                <c:pt idx="535">
                  <c:v>0.887887382786565</c:v>
                </c:pt>
                <c:pt idx="536">
                  <c:v>-0.175180884493814</c:v>
                </c:pt>
                <c:pt idx="537">
                  <c:v>0.442774748533517</c:v>
                </c:pt>
                <c:pt idx="538">
                  <c:v>0.891277625280471</c:v>
                </c:pt>
                <c:pt idx="539">
                  <c:v>0.857875632665335</c:v>
                </c:pt>
                <c:pt idx="540">
                  <c:v>0.136621866587706</c:v>
                </c:pt>
                <c:pt idx="541">
                  <c:v>-1.145428400024681</c:v>
                </c:pt>
                <c:pt idx="542">
                  <c:v>-1.284627057662058</c:v>
                </c:pt>
                <c:pt idx="543">
                  <c:v>0.292713431612812</c:v>
                </c:pt>
                <c:pt idx="544">
                  <c:v>-1.125062825592717</c:v>
                </c:pt>
                <c:pt idx="545">
                  <c:v>-0.0652194723933139</c:v>
                </c:pt>
                <c:pt idx="546">
                  <c:v>-0.390632765798799</c:v>
                </c:pt>
                <c:pt idx="547">
                  <c:v>-1.138451283108982</c:v>
                </c:pt>
                <c:pt idx="548">
                  <c:v>-1.26576929824623</c:v>
                </c:pt>
                <c:pt idx="549">
                  <c:v>1.21330612244033</c:v>
                </c:pt>
                <c:pt idx="550">
                  <c:v>-0.618119842081806</c:v>
                </c:pt>
                <c:pt idx="551">
                  <c:v>-0.0276698531701275</c:v>
                </c:pt>
                <c:pt idx="552">
                  <c:v>-0.330524903995785</c:v>
                </c:pt>
                <c:pt idx="553">
                  <c:v>-0.256172061450045</c:v>
                </c:pt>
                <c:pt idx="554">
                  <c:v>0.52085810413111</c:v>
                </c:pt>
                <c:pt idx="555">
                  <c:v>-0.111966394764997</c:v>
                </c:pt>
                <c:pt idx="556">
                  <c:v>0.490162299817898</c:v>
                </c:pt>
                <c:pt idx="557">
                  <c:v>1.053142352978912</c:v>
                </c:pt>
                <c:pt idx="558">
                  <c:v>-0.0504471451600069</c:v>
                </c:pt>
                <c:pt idx="559">
                  <c:v>-0.586794106611986</c:v>
                </c:pt>
                <c:pt idx="560">
                  <c:v>-0.291257090967022</c:v>
                </c:pt>
                <c:pt idx="561">
                  <c:v>0.178615080894584</c:v>
                </c:pt>
                <c:pt idx="562">
                  <c:v>-0.412548080339921</c:v>
                </c:pt>
                <c:pt idx="563">
                  <c:v>0.786891177735133</c:v>
                </c:pt>
                <c:pt idx="564">
                  <c:v>-0.204700355226387</c:v>
                </c:pt>
                <c:pt idx="565">
                  <c:v>-1.199998270917192</c:v>
                </c:pt>
                <c:pt idx="566">
                  <c:v>0.0336674277817161</c:v>
                </c:pt>
                <c:pt idx="567">
                  <c:v>-1.069683733601858</c:v>
                </c:pt>
                <c:pt idx="568">
                  <c:v>-0.924173446274152</c:v>
                </c:pt>
                <c:pt idx="569">
                  <c:v>0.0164162749547863</c:v>
                </c:pt>
                <c:pt idx="570">
                  <c:v>-0.1494233314894</c:v>
                </c:pt>
                <c:pt idx="571">
                  <c:v>-0.618296081153218</c:v>
                </c:pt>
                <c:pt idx="572">
                  <c:v>1.613925486813339</c:v>
                </c:pt>
                <c:pt idx="573">
                  <c:v>0.587284277655689</c:v>
                </c:pt>
                <c:pt idx="574">
                  <c:v>0.73328742476257</c:v>
                </c:pt>
                <c:pt idx="575">
                  <c:v>-0.146332662639531</c:v>
                </c:pt>
                <c:pt idx="576">
                  <c:v>-0.881834090605556</c:v>
                </c:pt>
                <c:pt idx="577">
                  <c:v>0.410556214461825</c:v>
                </c:pt>
                <c:pt idx="578">
                  <c:v>-0.573438306096313</c:v>
                </c:pt>
                <c:pt idx="579">
                  <c:v>1.33132474412852</c:v>
                </c:pt>
                <c:pt idx="580">
                  <c:v>0.153838510355352</c:v>
                </c:pt>
                <c:pt idx="581">
                  <c:v>-1.858780225555178</c:v>
                </c:pt>
                <c:pt idx="582">
                  <c:v>2.113257574993924</c:v>
                </c:pt>
                <c:pt idx="583">
                  <c:v>-0.49790955784685</c:v>
                </c:pt>
                <c:pt idx="584">
                  <c:v>0.592765528520821</c:v>
                </c:pt>
                <c:pt idx="585">
                  <c:v>1.097567037002267</c:v>
                </c:pt>
                <c:pt idx="586">
                  <c:v>-2.163519775158615</c:v>
                </c:pt>
                <c:pt idx="587">
                  <c:v>-0.637910867621648</c:v>
                </c:pt>
                <c:pt idx="588">
                  <c:v>0.432995060552698</c:v>
                </c:pt>
                <c:pt idx="589">
                  <c:v>0.865974805655432</c:v>
                </c:pt>
                <c:pt idx="590">
                  <c:v>0.553587122971304</c:v>
                </c:pt>
                <c:pt idx="591">
                  <c:v>-0.196651299405375</c:v>
                </c:pt>
                <c:pt idx="592">
                  <c:v>-0.0499933153770006</c:v>
                </c:pt>
                <c:pt idx="593">
                  <c:v>0.968790761259084</c:v>
                </c:pt>
                <c:pt idx="594">
                  <c:v>1.107672095152668</c:v>
                </c:pt>
                <c:pt idx="595">
                  <c:v>-1.058556699406904</c:v>
                </c:pt>
                <c:pt idx="596">
                  <c:v>-0.561650181808219</c:v>
                </c:pt>
                <c:pt idx="597">
                  <c:v>1.09340524134657</c:v>
                </c:pt>
                <c:pt idx="598">
                  <c:v>-0.24956468494277</c:v>
                </c:pt>
                <c:pt idx="599">
                  <c:v>0.0162445187899648</c:v>
                </c:pt>
                <c:pt idx="600">
                  <c:v>-1.790332020180523</c:v>
                </c:pt>
                <c:pt idx="601">
                  <c:v>-0.272776741839249</c:v>
                </c:pt>
                <c:pt idx="602">
                  <c:v>-0.412844254665352</c:v>
                </c:pt>
                <c:pt idx="603">
                  <c:v>-0.542743602237874</c:v>
                </c:pt>
                <c:pt idx="604">
                  <c:v>-0.167207216458358</c:v>
                </c:pt>
                <c:pt idx="605">
                  <c:v>-0.347909963304534</c:v>
                </c:pt>
                <c:pt idx="606">
                  <c:v>-0.131661104629003</c:v>
                </c:pt>
                <c:pt idx="607">
                  <c:v>0.490928705508468</c:v>
                </c:pt>
                <c:pt idx="608">
                  <c:v>1.350188977656651</c:v>
                </c:pt>
                <c:pt idx="609">
                  <c:v>0.757034167658562</c:v>
                </c:pt>
                <c:pt idx="610">
                  <c:v>-0.718993981700079</c:v>
                </c:pt>
                <c:pt idx="611">
                  <c:v>0.0631353208785255</c:v>
                </c:pt>
                <c:pt idx="612">
                  <c:v>-0.201215607221958</c:v>
                </c:pt>
                <c:pt idx="613">
                  <c:v>0.771000793053946</c:v>
                </c:pt>
                <c:pt idx="614">
                  <c:v>-0.534377419309001</c:v>
                </c:pt>
                <c:pt idx="615">
                  <c:v>-0.905802902334465</c:v>
                </c:pt>
                <c:pt idx="616">
                  <c:v>0.380531306103424</c:v>
                </c:pt>
                <c:pt idx="617">
                  <c:v>0.933158937896239</c:v>
                </c:pt>
                <c:pt idx="618">
                  <c:v>-1.275357692058425</c:v>
                </c:pt>
                <c:pt idx="619">
                  <c:v>1.56270753604795</c:v>
                </c:pt>
                <c:pt idx="620">
                  <c:v>-0.846687250113683</c:v>
                </c:pt>
                <c:pt idx="621">
                  <c:v>0.412449072984626</c:v>
                </c:pt>
                <c:pt idx="622">
                  <c:v>-0.380774519874931</c:v>
                </c:pt>
                <c:pt idx="623">
                  <c:v>0.717189386190543</c:v>
                </c:pt>
                <c:pt idx="624">
                  <c:v>-0.434350355636556</c:v>
                </c:pt>
                <c:pt idx="625">
                  <c:v>0.366889475525057</c:v>
                </c:pt>
                <c:pt idx="626">
                  <c:v>1.227501512366243</c:v>
                </c:pt>
                <c:pt idx="627">
                  <c:v>0.388641437021468</c:v>
                </c:pt>
                <c:pt idx="628">
                  <c:v>0.313557436314112</c:v>
                </c:pt>
                <c:pt idx="629">
                  <c:v>0.549161600950109</c:v>
                </c:pt>
                <c:pt idx="630">
                  <c:v>-0.455046065239326</c:v>
                </c:pt>
                <c:pt idx="631">
                  <c:v>-0.117742010924901</c:v>
                </c:pt>
                <c:pt idx="632">
                  <c:v>0.288442835512268</c:v>
                </c:pt>
                <c:pt idx="633">
                  <c:v>-0.0363856181118581</c:v>
                </c:pt>
                <c:pt idx="634">
                  <c:v>1.271366679060273</c:v>
                </c:pt>
                <c:pt idx="635">
                  <c:v>0.696516685079892</c:v>
                </c:pt>
                <c:pt idx="636">
                  <c:v>1.288802944019626</c:v>
                </c:pt>
                <c:pt idx="637">
                  <c:v>-0.221985512122259</c:v>
                </c:pt>
                <c:pt idx="638">
                  <c:v>0.399688793351498</c:v>
                </c:pt>
                <c:pt idx="639">
                  <c:v>1.548140657143565</c:v>
                </c:pt>
                <c:pt idx="640">
                  <c:v>1.784269476455728</c:v>
                </c:pt>
                <c:pt idx="641">
                  <c:v>0.0771595615859103</c:v>
                </c:pt>
                <c:pt idx="642">
                  <c:v>-0.0799968010233425</c:v>
                </c:pt>
                <c:pt idx="643">
                  <c:v>-0.408924876710324</c:v>
                </c:pt>
                <c:pt idx="644">
                  <c:v>-0.574663127991906</c:v>
                </c:pt>
                <c:pt idx="645">
                  <c:v>-0.408019940857482</c:v>
                </c:pt>
                <c:pt idx="646">
                  <c:v>0.852621554622114</c:v>
                </c:pt>
                <c:pt idx="647">
                  <c:v>-0.460557070915914</c:v>
                </c:pt>
                <c:pt idx="648">
                  <c:v>-0.45808286130069</c:v>
                </c:pt>
                <c:pt idx="649">
                  <c:v>0.282466961869102</c:v>
                </c:pt>
                <c:pt idx="650">
                  <c:v>-0.330140312023025</c:v>
                </c:pt>
                <c:pt idx="651">
                  <c:v>-1.909586479896694</c:v>
                </c:pt>
                <c:pt idx="652">
                  <c:v>-1.855814044738981</c:v>
                </c:pt>
                <c:pt idx="653">
                  <c:v>-0.824336266883468</c:v>
                </c:pt>
                <c:pt idx="654">
                  <c:v>-0.318389530291717</c:v>
                </c:pt>
                <c:pt idx="655">
                  <c:v>1.000692473704686</c:v>
                </c:pt>
                <c:pt idx="656">
                  <c:v>-0.291422670521709</c:v>
                </c:pt>
                <c:pt idx="657">
                  <c:v>0.691986112157081</c:v>
                </c:pt>
                <c:pt idx="658">
                  <c:v>0.0885794221267836</c:v>
                </c:pt>
                <c:pt idx="659">
                  <c:v>1.878533714620393</c:v>
                </c:pt>
                <c:pt idx="660">
                  <c:v>-0.371484566353498</c:v>
                </c:pt>
                <c:pt idx="661">
                  <c:v>0.5252639353682</c:v>
                </c:pt>
                <c:pt idx="662">
                  <c:v>1.059668934271097</c:v>
                </c:pt>
                <c:pt idx="663">
                  <c:v>0.048127795475971</c:v>
                </c:pt>
                <c:pt idx="664">
                  <c:v>0.0325118409121903</c:v>
                </c:pt>
                <c:pt idx="665">
                  <c:v>-1.239809010141295</c:v>
                </c:pt>
                <c:pt idx="666">
                  <c:v>0.45297473931239</c:v>
                </c:pt>
                <c:pt idx="667">
                  <c:v>0.395194511017849</c:v>
                </c:pt>
                <c:pt idx="668">
                  <c:v>-0.669547097956397</c:v>
                </c:pt>
                <c:pt idx="669">
                  <c:v>1.078004068791772</c:v>
                </c:pt>
                <c:pt idx="670">
                  <c:v>-2.286547489358173</c:v>
                </c:pt>
                <c:pt idx="671">
                  <c:v>-0.985696852895787</c:v>
                </c:pt>
                <c:pt idx="672">
                  <c:v>-0.289700860856101</c:v>
                </c:pt>
                <c:pt idx="673">
                  <c:v>0.244125082573868</c:v>
                </c:pt>
                <c:pt idx="674">
                  <c:v>-0.533916202358306</c:v>
                </c:pt>
                <c:pt idx="675">
                  <c:v>-1.640359045505391</c:v>
                </c:pt>
                <c:pt idx="676">
                  <c:v>-0.3529445530208</c:v>
                </c:pt>
                <c:pt idx="677">
                  <c:v>-0.645053097033327</c:v>
                </c:pt>
                <c:pt idx="678">
                  <c:v>-0.271444724203574</c:v>
                </c:pt>
                <c:pt idx="679">
                  <c:v>2.351659248261363</c:v>
                </c:pt>
                <c:pt idx="680">
                  <c:v>-0.274361539345745</c:v>
                </c:pt>
                <c:pt idx="681">
                  <c:v>-0.104901965761935</c:v>
                </c:pt>
                <c:pt idx="682">
                  <c:v>0.57020745448762</c:v>
                </c:pt>
                <c:pt idx="683">
                  <c:v>-0.470650841952344</c:v>
                </c:pt>
                <c:pt idx="684">
                  <c:v>-0.598491180252285</c:v>
                </c:pt>
                <c:pt idx="685">
                  <c:v>0.669250444958143</c:v>
                </c:pt>
                <c:pt idx="686">
                  <c:v>-0.56106697188181</c:v>
                </c:pt>
                <c:pt idx="687">
                  <c:v>-0.224385658577411</c:v>
                </c:pt>
                <c:pt idx="688">
                  <c:v>2.260634958206235</c:v>
                </c:pt>
                <c:pt idx="689">
                  <c:v>1.138962505377652</c:v>
                </c:pt>
                <c:pt idx="690">
                  <c:v>0.853250680225252</c:v>
                </c:pt>
                <c:pt idx="691">
                  <c:v>0.813296900441269</c:v>
                </c:pt>
                <c:pt idx="692">
                  <c:v>-0.193909364223829</c:v>
                </c:pt>
                <c:pt idx="693">
                  <c:v>0.472045904844462</c:v>
                </c:pt>
                <c:pt idx="694">
                  <c:v>0.757387237232962</c:v>
                </c:pt>
                <c:pt idx="695">
                  <c:v>-1.349140369330204</c:v>
                </c:pt>
                <c:pt idx="696">
                  <c:v>-1.25895913902842</c:v>
                </c:pt>
                <c:pt idx="697">
                  <c:v>-0.0710186813565956</c:v>
                </c:pt>
                <c:pt idx="698">
                  <c:v>-0.900136498278442</c:v>
                </c:pt>
                <c:pt idx="699">
                  <c:v>-0.226996059430678</c:v>
                </c:pt>
                <c:pt idx="700">
                  <c:v>0.148103926132371</c:v>
                </c:pt>
                <c:pt idx="701">
                  <c:v>-1.094011083644884</c:v>
                </c:pt>
                <c:pt idx="702">
                  <c:v>0.592454120848746</c:v>
                </c:pt>
                <c:pt idx="703">
                  <c:v>-0.180548942235173</c:v>
                </c:pt>
                <c:pt idx="704">
                  <c:v>-0.765565111340818</c:v>
                </c:pt>
                <c:pt idx="705">
                  <c:v>0.938008271161692</c:v>
                </c:pt>
                <c:pt idx="706">
                  <c:v>-0.96396254927582</c:v>
                </c:pt>
                <c:pt idx="707">
                  <c:v>0.209532216764007</c:v>
                </c:pt>
                <c:pt idx="708">
                  <c:v>0.721235034404681</c:v>
                </c:pt>
                <c:pt idx="709">
                  <c:v>-0.505794256112152</c:v>
                </c:pt>
                <c:pt idx="710">
                  <c:v>0.771244634580011</c:v>
                </c:pt>
                <c:pt idx="711">
                  <c:v>-1.411277134500983</c:v>
                </c:pt>
                <c:pt idx="712">
                  <c:v>0.235774055543246</c:v>
                </c:pt>
                <c:pt idx="713">
                  <c:v>2.184661944691602</c:v>
                </c:pt>
                <c:pt idx="714">
                  <c:v>-0.398741731217989</c:v>
                </c:pt>
                <c:pt idx="715">
                  <c:v>0.661356873452261</c:v>
                </c:pt>
                <c:pt idx="716">
                  <c:v>0.125238950664841</c:v>
                </c:pt>
                <c:pt idx="717">
                  <c:v>0.111133367788679</c:v>
                </c:pt>
                <c:pt idx="718">
                  <c:v>-1.084521773725669</c:v>
                </c:pt>
                <c:pt idx="719">
                  <c:v>0.0613049349513184</c:v>
                </c:pt>
                <c:pt idx="720">
                  <c:v>0.447430355085572</c:v>
                </c:pt>
                <c:pt idx="721">
                  <c:v>1.071991579860283</c:v>
                </c:pt>
                <c:pt idx="722">
                  <c:v>-0.366892608882162</c:v>
                </c:pt>
                <c:pt idx="723">
                  <c:v>-1.980259456513064</c:v>
                </c:pt>
                <c:pt idx="724">
                  <c:v>-0.3107250324691</c:v>
                </c:pt>
                <c:pt idx="725">
                  <c:v>-1.256394879390453</c:v>
                </c:pt>
                <c:pt idx="726">
                  <c:v>-0.14909775999536</c:v>
                </c:pt>
                <c:pt idx="727">
                  <c:v>-0.276185821242925</c:v>
                </c:pt>
                <c:pt idx="728">
                  <c:v>-1.286693539657622</c:v>
                </c:pt>
                <c:pt idx="729">
                  <c:v>0.308993246135076</c:v>
                </c:pt>
                <c:pt idx="730">
                  <c:v>1.643388212150944</c:v>
                </c:pt>
                <c:pt idx="731">
                  <c:v>0.743132288571691</c:v>
                </c:pt>
                <c:pt idx="732">
                  <c:v>-0.0183963825316508</c:v>
                </c:pt>
                <c:pt idx="733">
                  <c:v>0.868370726062339</c:v>
                </c:pt>
                <c:pt idx="734">
                  <c:v>1.756582235968507</c:v>
                </c:pt>
                <c:pt idx="735">
                  <c:v>1.352707182026414</c:v>
                </c:pt>
                <c:pt idx="736">
                  <c:v>-0.183416719649993</c:v>
                </c:pt>
                <c:pt idx="737">
                  <c:v>-1.220937489354199</c:v>
                </c:pt>
                <c:pt idx="738">
                  <c:v>0.638236261006205</c:v>
                </c:pt>
                <c:pt idx="739">
                  <c:v>0.727142675951721</c:v>
                </c:pt>
                <c:pt idx="740">
                  <c:v>-0.612197522118351</c:v>
                </c:pt>
                <c:pt idx="741">
                  <c:v>0.384669542413806</c:v>
                </c:pt>
                <c:pt idx="742">
                  <c:v>1.339751224053842</c:v>
                </c:pt>
                <c:pt idx="743">
                  <c:v>-0.365817685990125</c:v>
                </c:pt>
                <c:pt idx="744">
                  <c:v>-0.566949705504892</c:v>
                </c:pt>
                <c:pt idx="745">
                  <c:v>0.021758841705754</c:v>
                </c:pt>
                <c:pt idx="746">
                  <c:v>0.878904018342197</c:v>
                </c:pt>
                <c:pt idx="747">
                  <c:v>0.648302077429802</c:v>
                </c:pt>
                <c:pt idx="748">
                  <c:v>0.420160230954892</c:v>
                </c:pt>
                <c:pt idx="749">
                  <c:v>-0.263581817512895</c:v>
                </c:pt>
                <c:pt idx="750">
                  <c:v>0.303412494690938</c:v>
                </c:pt>
                <c:pt idx="751">
                  <c:v>1.005775569021435</c:v>
                </c:pt>
                <c:pt idx="752">
                  <c:v>0.100879129127108</c:v>
                </c:pt>
                <c:pt idx="753">
                  <c:v>-0.628622435381907</c:v>
                </c:pt>
                <c:pt idx="754">
                  <c:v>0.383807985924186</c:v>
                </c:pt>
                <c:pt idx="755">
                  <c:v>0.612291162850467</c:v>
                </c:pt>
                <c:pt idx="756">
                  <c:v>0.602357787785598</c:v>
                </c:pt>
                <c:pt idx="757">
                  <c:v>-0.739895072748489</c:v>
                </c:pt>
                <c:pt idx="758">
                  <c:v>1.587793857258903</c:v>
                </c:pt>
                <c:pt idx="759">
                  <c:v>0.344297191648448</c:v>
                </c:pt>
                <c:pt idx="760">
                  <c:v>0.504906351847207</c:v>
                </c:pt>
                <c:pt idx="761">
                  <c:v>0.302380547892737</c:v>
                </c:pt>
                <c:pt idx="762">
                  <c:v>0.034576284358099</c:v>
                </c:pt>
                <c:pt idx="763">
                  <c:v>2.389888345338381</c:v>
                </c:pt>
                <c:pt idx="764">
                  <c:v>2.063845413146263</c:v>
                </c:pt>
                <c:pt idx="765">
                  <c:v>0.207178179140432</c:v>
                </c:pt>
                <c:pt idx="766">
                  <c:v>0.470447717927261</c:v>
                </c:pt>
                <c:pt idx="767">
                  <c:v>-0.821981272661082</c:v>
                </c:pt>
                <c:pt idx="768">
                  <c:v>0.922498520973251</c:v>
                </c:pt>
                <c:pt idx="769">
                  <c:v>0.919274210301967</c:v>
                </c:pt>
                <c:pt idx="770">
                  <c:v>0.419676013623919</c:v>
                </c:pt>
                <c:pt idx="771">
                  <c:v>0.0987864005081074</c:v>
                </c:pt>
                <c:pt idx="772">
                  <c:v>0.176785005416155</c:v>
                </c:pt>
                <c:pt idx="773">
                  <c:v>-1.776375487683433</c:v>
                </c:pt>
                <c:pt idx="774">
                  <c:v>1.470100053481925</c:v>
                </c:pt>
                <c:pt idx="775">
                  <c:v>-0.263085725417558</c:v>
                </c:pt>
                <c:pt idx="776">
                  <c:v>0.329489538178172</c:v>
                </c:pt>
                <c:pt idx="777">
                  <c:v>-0.549240543804248</c:v>
                </c:pt>
                <c:pt idx="778">
                  <c:v>0.879650595619669</c:v>
                </c:pt>
                <c:pt idx="779">
                  <c:v>-0.564183858241047</c:v>
                </c:pt>
                <c:pt idx="780">
                  <c:v>1.058217451787916</c:v>
                </c:pt>
                <c:pt idx="781">
                  <c:v>-1.196776972696342</c:v>
                </c:pt>
                <c:pt idx="782">
                  <c:v>-0.777349075581327</c:v>
                </c:pt>
                <c:pt idx="783">
                  <c:v>-0.838013970047678</c:v>
                </c:pt>
                <c:pt idx="784">
                  <c:v>0.649285265281678</c:v>
                </c:pt>
                <c:pt idx="785">
                  <c:v>-0.757597370811441</c:v>
                </c:pt>
                <c:pt idx="786">
                  <c:v>0.279634267294307</c:v>
                </c:pt>
                <c:pt idx="787">
                  <c:v>0.598693967963474</c:v>
                </c:pt>
                <c:pt idx="788">
                  <c:v>0.224278432345044</c:v>
                </c:pt>
                <c:pt idx="789">
                  <c:v>-1.807516831866645</c:v>
                </c:pt>
                <c:pt idx="790">
                  <c:v>2.015125169921203</c:v>
                </c:pt>
                <c:pt idx="791">
                  <c:v>0.490272732818408</c:v>
                </c:pt>
                <c:pt idx="792">
                  <c:v>0.0557733295945271</c:v>
                </c:pt>
                <c:pt idx="793">
                  <c:v>-0.798977354992868</c:v>
                </c:pt>
                <c:pt idx="794">
                  <c:v>-0.130266471670475</c:v>
                </c:pt>
                <c:pt idx="795">
                  <c:v>-0.860529437066933</c:v>
                </c:pt>
                <c:pt idx="796">
                  <c:v>0.330035775916706</c:v>
                </c:pt>
                <c:pt idx="797">
                  <c:v>-0.501330172622774</c:v>
                </c:pt>
                <c:pt idx="798">
                  <c:v>-0.966880179917308</c:v>
                </c:pt>
                <c:pt idx="799">
                  <c:v>-1.05867713027755</c:v>
                </c:pt>
                <c:pt idx="800">
                  <c:v>0.322828829321471</c:v>
                </c:pt>
                <c:pt idx="801">
                  <c:v>-0.435222439815011</c:v>
                </c:pt>
                <c:pt idx="802">
                  <c:v>-0.026281537107232</c:v>
                </c:pt>
                <c:pt idx="803">
                  <c:v>0.627232806042373</c:v>
                </c:pt>
                <c:pt idx="804">
                  <c:v>0.65092943378255</c:v>
                </c:pt>
                <c:pt idx="805">
                  <c:v>0.280180758189808</c:v>
                </c:pt>
                <c:pt idx="806">
                  <c:v>-1.313568488766781</c:v>
                </c:pt>
                <c:pt idx="807">
                  <c:v>-0.754285967641626</c:v>
                </c:pt>
                <c:pt idx="808">
                  <c:v>-0.4568057678322</c:v>
                </c:pt>
                <c:pt idx="809">
                  <c:v>-0.496620272479388</c:v>
                </c:pt>
                <c:pt idx="810">
                  <c:v>1.117451904993618</c:v>
                </c:pt>
                <c:pt idx="811">
                  <c:v>-0.392280538163587</c:v>
                </c:pt>
                <c:pt idx="812">
                  <c:v>0.351915798147801</c:v>
                </c:pt>
                <c:pt idx="813">
                  <c:v>-0.377020760047198</c:v>
                </c:pt>
                <c:pt idx="814">
                  <c:v>0.0152671960717582</c:v>
                </c:pt>
                <c:pt idx="815">
                  <c:v>-0.0118882468670586</c:v>
                </c:pt>
                <c:pt idx="816">
                  <c:v>0.730302874827211</c:v>
                </c:pt>
                <c:pt idx="817">
                  <c:v>1.013954596106552</c:v>
                </c:pt>
                <c:pt idx="818">
                  <c:v>1.58204336135576</c:v>
                </c:pt>
                <c:pt idx="819">
                  <c:v>0.394438588768705</c:v>
                </c:pt>
                <c:pt idx="820">
                  <c:v>-0.807062783034667</c:v>
                </c:pt>
                <c:pt idx="821">
                  <c:v>0.0177197473612308</c:v>
                </c:pt>
                <c:pt idx="822">
                  <c:v>-1.071309255485766</c:v>
                </c:pt>
                <c:pt idx="823">
                  <c:v>-0.259391544015188</c:v>
                </c:pt>
                <c:pt idx="824">
                  <c:v>1.031572882008019</c:v>
                </c:pt>
                <c:pt idx="825">
                  <c:v>0.0765024644081684</c:v>
                </c:pt>
                <c:pt idx="826">
                  <c:v>0.096479238094787</c:v>
                </c:pt>
                <c:pt idx="827">
                  <c:v>1.122337299349829</c:v>
                </c:pt>
                <c:pt idx="828">
                  <c:v>1.704968729095213</c:v>
                </c:pt>
                <c:pt idx="829">
                  <c:v>1.351887156640734</c:v>
                </c:pt>
                <c:pt idx="830">
                  <c:v>0.553292126085769</c:v>
                </c:pt>
                <c:pt idx="831">
                  <c:v>-0.231316625720267</c:v>
                </c:pt>
                <c:pt idx="832">
                  <c:v>1.195183517990753</c:v>
                </c:pt>
                <c:pt idx="833">
                  <c:v>0.0994825975616243</c:v>
                </c:pt>
                <c:pt idx="834">
                  <c:v>-1.81314016429974</c:v>
                </c:pt>
                <c:pt idx="835">
                  <c:v>0.423358846374107</c:v>
                </c:pt>
                <c:pt idx="836">
                  <c:v>-1.347015359965028</c:v>
                </c:pt>
                <c:pt idx="837">
                  <c:v>-0.235726662302871</c:v>
                </c:pt>
                <c:pt idx="838">
                  <c:v>1.4803149645106</c:v>
                </c:pt>
                <c:pt idx="839">
                  <c:v>-0.245234197013745</c:v>
                </c:pt>
                <c:pt idx="840">
                  <c:v>1.029885277783881</c:v>
                </c:pt>
                <c:pt idx="841">
                  <c:v>1.205498469663523</c:v>
                </c:pt>
                <c:pt idx="842">
                  <c:v>-0.318260381512378</c:v>
                </c:pt>
                <c:pt idx="843">
                  <c:v>-0.669796275065701</c:v>
                </c:pt>
                <c:pt idx="844">
                  <c:v>0.145784892684245</c:v>
                </c:pt>
                <c:pt idx="845">
                  <c:v>0.939654661675316</c:v>
                </c:pt>
                <c:pt idx="846">
                  <c:v>0.984331291683437</c:v>
                </c:pt>
                <c:pt idx="847">
                  <c:v>0.303840137953935</c:v>
                </c:pt>
                <c:pt idx="848">
                  <c:v>-1.157643438615746</c:v>
                </c:pt>
                <c:pt idx="849">
                  <c:v>-0.133140267365298</c:v>
                </c:pt>
                <c:pt idx="850">
                  <c:v>1.038383394170711</c:v>
                </c:pt>
                <c:pt idx="851">
                  <c:v>0.116612263612411</c:v>
                </c:pt>
                <c:pt idx="852">
                  <c:v>-0.473512919477981</c:v>
                </c:pt>
                <c:pt idx="853">
                  <c:v>1.448673161009526</c:v>
                </c:pt>
                <c:pt idx="854">
                  <c:v>-0.859596531712224</c:v>
                </c:pt>
                <c:pt idx="855">
                  <c:v>0.897398130895115</c:v>
                </c:pt>
                <c:pt idx="856">
                  <c:v>-0.16096183011733</c:v>
                </c:pt>
                <c:pt idx="857">
                  <c:v>-1.144173550587686</c:v>
                </c:pt>
                <c:pt idx="858">
                  <c:v>1.165121784153866</c:v>
                </c:pt>
                <c:pt idx="859">
                  <c:v>0.969468811105123</c:v>
                </c:pt>
                <c:pt idx="860">
                  <c:v>0.908451451018114</c:v>
                </c:pt>
                <c:pt idx="861">
                  <c:v>-1.247306915147562</c:v>
                </c:pt>
                <c:pt idx="862">
                  <c:v>0.274569622593317</c:v>
                </c:pt>
                <c:pt idx="863">
                  <c:v>-1.257081575384161</c:v>
                </c:pt>
                <c:pt idx="864">
                  <c:v>-0.734413038825069</c:v>
                </c:pt>
                <c:pt idx="865">
                  <c:v>1.185265811901836</c:v>
                </c:pt>
                <c:pt idx="866">
                  <c:v>-0.399220797992292</c:v>
                </c:pt>
                <c:pt idx="867">
                  <c:v>0.496188384323751</c:v>
                </c:pt>
                <c:pt idx="868">
                  <c:v>-0.255343791541586</c:v>
                </c:pt>
                <c:pt idx="869">
                  <c:v>0.786935410925288</c:v>
                </c:pt>
                <c:pt idx="870">
                  <c:v>0.529662843868822</c:v>
                </c:pt>
                <c:pt idx="871">
                  <c:v>1.049974630940574</c:v>
                </c:pt>
                <c:pt idx="872">
                  <c:v>-0.923628940647234</c:v>
                </c:pt>
                <c:pt idx="873">
                  <c:v>0.305172235681862</c:v>
                </c:pt>
                <c:pt idx="874">
                  <c:v>1.159898730753702</c:v>
                </c:pt>
                <c:pt idx="875">
                  <c:v>0.780151530851606</c:v>
                </c:pt>
                <c:pt idx="876">
                  <c:v>-0.54761408343571</c:v>
                </c:pt>
                <c:pt idx="877">
                  <c:v>1.420369053074111</c:v>
                </c:pt>
                <c:pt idx="878">
                  <c:v>0.316901311638191</c:v>
                </c:pt>
                <c:pt idx="879">
                  <c:v>-0.482927662957512</c:v>
                </c:pt>
                <c:pt idx="880">
                  <c:v>1.328694654157133</c:v>
                </c:pt>
                <c:pt idx="881">
                  <c:v>-0.2312748154398</c:v>
                </c:pt>
                <c:pt idx="882">
                  <c:v>-0.471351122338056</c:v>
                </c:pt>
                <c:pt idx="883">
                  <c:v>-0.552259752261308</c:v>
                </c:pt>
                <c:pt idx="884">
                  <c:v>-0.075260625985921</c:v>
                </c:pt>
                <c:pt idx="885">
                  <c:v>-2.135562701278324</c:v>
                </c:pt>
                <c:pt idx="886">
                  <c:v>1.64898518797737</c:v>
                </c:pt>
                <c:pt idx="887">
                  <c:v>-1.09465541705597</c:v>
                </c:pt>
                <c:pt idx="888">
                  <c:v>-0.690677571646868</c:v>
                </c:pt>
                <c:pt idx="889">
                  <c:v>-0.86814666495046</c:v>
                </c:pt>
                <c:pt idx="890">
                  <c:v>1.605638121815874</c:v>
                </c:pt>
                <c:pt idx="891">
                  <c:v>-0.678562021552133</c:v>
                </c:pt>
                <c:pt idx="892">
                  <c:v>0.78974129977682</c:v>
                </c:pt>
                <c:pt idx="893">
                  <c:v>0.250610930019184</c:v>
                </c:pt>
                <c:pt idx="894">
                  <c:v>0.201374320259109</c:v>
                </c:pt>
                <c:pt idx="895">
                  <c:v>-0.86019558118201</c:v>
                </c:pt>
                <c:pt idx="896">
                  <c:v>1.308663065203101</c:v>
                </c:pt>
                <c:pt idx="897">
                  <c:v>0.588117276925161</c:v>
                </c:pt>
                <c:pt idx="898">
                  <c:v>0.155948886050321</c:v>
                </c:pt>
                <c:pt idx="899">
                  <c:v>0.276678792457256</c:v>
                </c:pt>
                <c:pt idx="900">
                  <c:v>-0.746797873611357</c:v>
                </c:pt>
                <c:pt idx="901">
                  <c:v>0.547573566258196</c:v>
                </c:pt>
                <c:pt idx="902">
                  <c:v>0.440882035752265</c:v>
                </c:pt>
                <c:pt idx="903">
                  <c:v>1.018369087709146</c:v>
                </c:pt>
                <c:pt idx="904">
                  <c:v>1.42345300833885</c:v>
                </c:pt>
                <c:pt idx="905">
                  <c:v>0.314906441905048</c:v>
                </c:pt>
                <c:pt idx="906">
                  <c:v>-0.630242523397824</c:v>
                </c:pt>
                <c:pt idx="907">
                  <c:v>0.409014075421726</c:v>
                </c:pt>
                <c:pt idx="908">
                  <c:v>-0.164885398574085</c:v>
                </c:pt>
                <c:pt idx="909">
                  <c:v>0.723561913649551</c:v>
                </c:pt>
                <c:pt idx="910">
                  <c:v>0.0734564231356771</c:v>
                </c:pt>
                <c:pt idx="911">
                  <c:v>0.773200868744369</c:v>
                </c:pt>
                <c:pt idx="912">
                  <c:v>0.16131462109163</c:v>
                </c:pt>
                <c:pt idx="913">
                  <c:v>-0.804605386434866</c:v>
                </c:pt>
                <c:pt idx="914">
                  <c:v>-0.844027344760154</c:v>
                </c:pt>
                <c:pt idx="915">
                  <c:v>-0.0896887233999209</c:v>
                </c:pt>
                <c:pt idx="916">
                  <c:v>1.3508812685931</c:v>
                </c:pt>
                <c:pt idx="917">
                  <c:v>0.251268599044511</c:v>
                </c:pt>
                <c:pt idx="918">
                  <c:v>-0.832702114450015</c:v>
                </c:pt>
                <c:pt idx="919">
                  <c:v>-0.981609353381873</c:v>
                </c:pt>
                <c:pt idx="920">
                  <c:v>-1.132675888195609</c:v>
                </c:pt>
                <c:pt idx="921">
                  <c:v>-0.732143214212194</c:v>
                </c:pt>
                <c:pt idx="922">
                  <c:v>0.0851058394131156</c:v>
                </c:pt>
                <c:pt idx="923">
                  <c:v>0.0701718853747554</c:v>
                </c:pt>
                <c:pt idx="924">
                  <c:v>0.918925567628809</c:v>
                </c:pt>
                <c:pt idx="925">
                  <c:v>1.752557258306039</c:v>
                </c:pt>
                <c:pt idx="926">
                  <c:v>-0.450653205826553</c:v>
                </c:pt>
                <c:pt idx="927">
                  <c:v>0.0929592404734144</c:v>
                </c:pt>
                <c:pt idx="928">
                  <c:v>-0.478225953716401</c:v>
                </c:pt>
                <c:pt idx="929">
                  <c:v>-2.416567623989269</c:v>
                </c:pt>
                <c:pt idx="930">
                  <c:v>0.785352550533877</c:v>
                </c:pt>
                <c:pt idx="931">
                  <c:v>0.690012377714086</c:v>
                </c:pt>
                <c:pt idx="932">
                  <c:v>-1.493086877039565</c:v>
                </c:pt>
                <c:pt idx="933">
                  <c:v>-0.129773368982932</c:v>
                </c:pt>
                <c:pt idx="934">
                  <c:v>0.0525345779467812</c:v>
                </c:pt>
                <c:pt idx="935">
                  <c:v>-0.144628633373384</c:v>
                </c:pt>
                <c:pt idx="936">
                  <c:v>2.079718574206063</c:v>
                </c:pt>
                <c:pt idx="937">
                  <c:v>0.084672287872566</c:v>
                </c:pt>
                <c:pt idx="938">
                  <c:v>0.722627399890313</c:v>
                </c:pt>
                <c:pt idx="939">
                  <c:v>0.142132008863287</c:v>
                </c:pt>
                <c:pt idx="940">
                  <c:v>-1.865790229946594</c:v>
                </c:pt>
                <c:pt idx="941">
                  <c:v>-1.562504444350282</c:v>
                </c:pt>
                <c:pt idx="942">
                  <c:v>1.061771931678999</c:v>
                </c:pt>
                <c:pt idx="943">
                  <c:v>-0.387905638414082</c:v>
                </c:pt>
                <c:pt idx="944">
                  <c:v>0.0171892675574969</c:v>
                </c:pt>
                <c:pt idx="945">
                  <c:v>0.805075487230096</c:v>
                </c:pt>
                <c:pt idx="946">
                  <c:v>1.70758396760717</c:v>
                </c:pt>
                <c:pt idx="947">
                  <c:v>1.307800799610166</c:v>
                </c:pt>
                <c:pt idx="948">
                  <c:v>1.142414393858967</c:v>
                </c:pt>
                <c:pt idx="949">
                  <c:v>-0.646802951884031</c:v>
                </c:pt>
                <c:pt idx="950">
                  <c:v>0.870568165047581</c:v>
                </c:pt>
                <c:pt idx="951">
                  <c:v>-0.0393498430056158</c:v>
                </c:pt>
                <c:pt idx="952">
                  <c:v>-0.0264332626831286</c:v>
                </c:pt>
                <c:pt idx="953">
                  <c:v>-0.559790503177557</c:v>
                </c:pt>
                <c:pt idx="954">
                  <c:v>0.751221055749102</c:v>
                </c:pt>
                <c:pt idx="955">
                  <c:v>-0.26203506599455</c:v>
                </c:pt>
                <c:pt idx="956">
                  <c:v>-0.226512341686934</c:v>
                </c:pt>
                <c:pt idx="957">
                  <c:v>0.690466589679379</c:v>
                </c:pt>
                <c:pt idx="958">
                  <c:v>-0.529355863895227</c:v>
                </c:pt>
                <c:pt idx="959">
                  <c:v>0.29439427187574</c:v>
                </c:pt>
                <c:pt idx="960">
                  <c:v>0.766329772754754</c:v>
                </c:pt>
                <c:pt idx="961">
                  <c:v>0.976705773283696</c:v>
                </c:pt>
                <c:pt idx="962">
                  <c:v>0.20160352170764</c:v>
                </c:pt>
                <c:pt idx="963">
                  <c:v>0.290677456012819</c:v>
                </c:pt>
                <c:pt idx="964">
                  <c:v>-1.169205155817332</c:v>
                </c:pt>
                <c:pt idx="965">
                  <c:v>0.333671484747531</c:v>
                </c:pt>
                <c:pt idx="966">
                  <c:v>0.903010935436133</c:v>
                </c:pt>
                <c:pt idx="967">
                  <c:v>1.427817405991841</c:v>
                </c:pt>
                <c:pt idx="968">
                  <c:v>1.695629223350148</c:v>
                </c:pt>
                <c:pt idx="969">
                  <c:v>1.8913113751641</c:v>
                </c:pt>
                <c:pt idx="970">
                  <c:v>0.362581137391844</c:v>
                </c:pt>
                <c:pt idx="971">
                  <c:v>1.306814689578252</c:v>
                </c:pt>
                <c:pt idx="972">
                  <c:v>-0.120873792654822</c:v>
                </c:pt>
                <c:pt idx="973">
                  <c:v>1.85301826470444</c:v>
                </c:pt>
                <c:pt idx="974">
                  <c:v>-0.41655420022598</c:v>
                </c:pt>
                <c:pt idx="975">
                  <c:v>-0.0243621372799319</c:v>
                </c:pt>
                <c:pt idx="976">
                  <c:v>0.118568893977848</c:v>
                </c:pt>
                <c:pt idx="977">
                  <c:v>-0.52820134323505</c:v>
                </c:pt>
                <c:pt idx="978">
                  <c:v>-0.496328191515755</c:v>
                </c:pt>
                <c:pt idx="979">
                  <c:v>-0.357923945029655</c:v>
                </c:pt>
                <c:pt idx="980">
                  <c:v>-0.268344915931519</c:v>
                </c:pt>
                <c:pt idx="981">
                  <c:v>-0.357099002673827</c:v>
                </c:pt>
                <c:pt idx="982">
                  <c:v>-0.326874611335562</c:v>
                </c:pt>
                <c:pt idx="983">
                  <c:v>0.71928273788306</c:v>
                </c:pt>
                <c:pt idx="984">
                  <c:v>0.50797298510648</c:v>
                </c:pt>
                <c:pt idx="985">
                  <c:v>1.204510637653948</c:v>
                </c:pt>
                <c:pt idx="986">
                  <c:v>-1.058069472014284</c:v>
                </c:pt>
                <c:pt idx="987">
                  <c:v>-1.02095265474243</c:v>
                </c:pt>
                <c:pt idx="988">
                  <c:v>-0.20952438698427</c:v>
                </c:pt>
                <c:pt idx="989">
                  <c:v>-0.546168785194308</c:v>
                </c:pt>
                <c:pt idx="990">
                  <c:v>-0.825691699954261</c:v>
                </c:pt>
                <c:pt idx="991">
                  <c:v>-0.434340412487595</c:v>
                </c:pt>
                <c:pt idx="992">
                  <c:v>0.398643445239505</c:v>
                </c:pt>
                <c:pt idx="993">
                  <c:v>-1.453131735383069</c:v>
                </c:pt>
                <c:pt idx="994">
                  <c:v>1.733931219069435</c:v>
                </c:pt>
                <c:pt idx="995">
                  <c:v>0.928179663672465</c:v>
                </c:pt>
                <c:pt idx="996">
                  <c:v>-0.0696158904989783</c:v>
                </c:pt>
                <c:pt idx="997">
                  <c:v>0.557142504943511</c:v>
                </c:pt>
                <c:pt idx="998">
                  <c:v>-0.723690255814306</c:v>
                </c:pt>
                <c:pt idx="999">
                  <c:v>-0.557507582755037</c:v>
                </c:pt>
                <c:pt idx="1000">
                  <c:v>-0.768360972439784</c:v>
                </c:pt>
                <c:pt idx="1001">
                  <c:v>-0.30991981248954</c:v>
                </c:pt>
                <c:pt idx="1002">
                  <c:v>0.867376182594797</c:v>
                </c:pt>
                <c:pt idx="1003">
                  <c:v>0.485692953504451</c:v>
                </c:pt>
                <c:pt idx="1004">
                  <c:v>0.449333596589261</c:v>
                </c:pt>
                <c:pt idx="1005">
                  <c:v>0.928263424121961</c:v>
                </c:pt>
                <c:pt idx="1006">
                  <c:v>-0.290411815192379</c:v>
                </c:pt>
                <c:pt idx="1007">
                  <c:v>0.597452884229047</c:v>
                </c:pt>
                <c:pt idx="1008">
                  <c:v>0.631654501879076</c:v>
                </c:pt>
                <c:pt idx="1009">
                  <c:v>-2.047474780288662</c:v>
                </c:pt>
                <c:pt idx="1010">
                  <c:v>0.284894475443994</c:v>
                </c:pt>
                <c:pt idx="1011">
                  <c:v>1.033780342608235</c:v>
                </c:pt>
                <c:pt idx="1012">
                  <c:v>0.117341082361875</c:v>
                </c:pt>
                <c:pt idx="1013">
                  <c:v>-0.297365788863914</c:v>
                </c:pt>
                <c:pt idx="1014">
                  <c:v>0.496796933305146</c:v>
                </c:pt>
                <c:pt idx="1015">
                  <c:v>-1.323797590455939</c:v>
                </c:pt>
                <c:pt idx="1016">
                  <c:v>0.37283193214621</c:v>
                </c:pt>
                <c:pt idx="1017">
                  <c:v>0.834231500139089</c:v>
                </c:pt>
                <c:pt idx="1018">
                  <c:v>0.420123068252198</c:v>
                </c:pt>
                <c:pt idx="1019">
                  <c:v>0.7043978309114</c:v>
                </c:pt>
                <c:pt idx="1020">
                  <c:v>-1.027251016477832</c:v>
                </c:pt>
                <c:pt idx="1021">
                  <c:v>-0.45487532043817</c:v>
                </c:pt>
                <c:pt idx="1022">
                  <c:v>0.897659835671922</c:v>
                </c:pt>
                <c:pt idx="1023">
                  <c:v>0.288633918262105</c:v>
                </c:pt>
                <c:pt idx="1024">
                  <c:v>0.239949099368205</c:v>
                </c:pt>
                <c:pt idx="1025">
                  <c:v>-0.0834122509446074</c:v>
                </c:pt>
                <c:pt idx="1026">
                  <c:v>-0.218933541778277</c:v>
                </c:pt>
                <c:pt idx="1027">
                  <c:v>0.416192985129919</c:v>
                </c:pt>
                <c:pt idx="1028">
                  <c:v>0.624783361176404</c:v>
                </c:pt>
                <c:pt idx="1029">
                  <c:v>-1.609092711903309</c:v>
                </c:pt>
                <c:pt idx="1030">
                  <c:v>-1.010381180717764</c:v>
                </c:pt>
                <c:pt idx="1031">
                  <c:v>0.754381104666711</c:v>
                </c:pt>
                <c:pt idx="1032">
                  <c:v>1.306113758427085</c:v>
                </c:pt>
                <c:pt idx="1033">
                  <c:v>0.409889443551591</c:v>
                </c:pt>
                <c:pt idx="1034">
                  <c:v>1.255407899827181</c:v>
                </c:pt>
                <c:pt idx="1035">
                  <c:v>-0.462038974074704</c:v>
                </c:pt>
                <c:pt idx="1036">
                  <c:v>0.788220926303157</c:v>
                </c:pt>
                <c:pt idx="1037">
                  <c:v>-0.453184267696995</c:v>
                </c:pt>
                <c:pt idx="1038">
                  <c:v>-0.0199162660799152</c:v>
                </c:pt>
                <c:pt idx="1039">
                  <c:v>0.526512631716764</c:v>
                </c:pt>
                <c:pt idx="1040">
                  <c:v>-1.943545198566884</c:v>
                </c:pt>
                <c:pt idx="1041">
                  <c:v>0.179260779267107</c:v>
                </c:pt>
                <c:pt idx="1042">
                  <c:v>-0.517160978521476</c:v>
                </c:pt>
                <c:pt idx="1043">
                  <c:v>1.051008104767352</c:v>
                </c:pt>
                <c:pt idx="1044">
                  <c:v>-0.368003149884684</c:v>
                </c:pt>
                <c:pt idx="1045">
                  <c:v>0.220770450164825</c:v>
                </c:pt>
                <c:pt idx="1046">
                  <c:v>-0.607862656509042</c:v>
                </c:pt>
                <c:pt idx="1047">
                  <c:v>0.786918567878086</c:v>
                </c:pt>
                <c:pt idx="1048">
                  <c:v>0.189114867040854</c:v>
                </c:pt>
                <c:pt idx="1049">
                  <c:v>-0.0358920107931126</c:v>
                </c:pt>
                <c:pt idx="1050">
                  <c:v>0.142458665346675</c:v>
                </c:pt>
                <c:pt idx="1051">
                  <c:v>2.007482852205568</c:v>
                </c:pt>
                <c:pt idx="1052">
                  <c:v>-0.474479104812666</c:v>
                </c:pt>
                <c:pt idx="1053">
                  <c:v>2.000612139877577</c:v>
                </c:pt>
                <c:pt idx="1054">
                  <c:v>0.220241593317276</c:v>
                </c:pt>
                <c:pt idx="1055">
                  <c:v>-0.0959595933928577</c:v>
                </c:pt>
                <c:pt idx="1056">
                  <c:v>1.355232919327492</c:v>
                </c:pt>
                <c:pt idx="1057">
                  <c:v>0.921740448913269</c:v>
                </c:pt>
                <c:pt idx="1058">
                  <c:v>0.185516657049567</c:v>
                </c:pt>
                <c:pt idx="1059">
                  <c:v>-0.365975868330244</c:v>
                </c:pt>
                <c:pt idx="1060">
                  <c:v>0.489206855929439</c:v>
                </c:pt>
                <c:pt idx="1061">
                  <c:v>0.933506600146496</c:v>
                </c:pt>
                <c:pt idx="1062">
                  <c:v>2.052147919997623</c:v>
                </c:pt>
                <c:pt idx="1063">
                  <c:v>0.743224646397204</c:v>
                </c:pt>
                <c:pt idx="1064">
                  <c:v>-0.585890421215644</c:v>
                </c:pt>
                <c:pt idx="1065">
                  <c:v>1.008372600749643</c:v>
                </c:pt>
                <c:pt idx="1066">
                  <c:v>-0.155065665042994</c:v>
                </c:pt>
                <c:pt idx="1067">
                  <c:v>1.995641014716659</c:v>
                </c:pt>
                <c:pt idx="1068">
                  <c:v>-0.241339800340473</c:v>
                </c:pt>
                <c:pt idx="1069">
                  <c:v>-1.325383810673933</c:v>
                </c:pt>
                <c:pt idx="1070">
                  <c:v>-2.101299605762243</c:v>
                </c:pt>
                <c:pt idx="1071">
                  <c:v>-1.50865319778423</c:v>
                </c:pt>
                <c:pt idx="1072">
                  <c:v>-1.304494703420232</c:v>
                </c:pt>
                <c:pt idx="1073">
                  <c:v>0.455114645759133</c:v>
                </c:pt>
                <c:pt idx="1074">
                  <c:v>-0.0725715578049701</c:v>
                </c:pt>
                <c:pt idx="1075">
                  <c:v>-1.289154837378674</c:v>
                </c:pt>
                <c:pt idx="1076">
                  <c:v>0.23218178822161</c:v>
                </c:pt>
                <c:pt idx="1077">
                  <c:v>-0.387144499496442</c:v>
                </c:pt>
                <c:pt idx="1078">
                  <c:v>0.777819563239527</c:v>
                </c:pt>
                <c:pt idx="1079">
                  <c:v>0.543196257218119</c:v>
                </c:pt>
                <c:pt idx="1080">
                  <c:v>0.159289805093041</c:v>
                </c:pt>
                <c:pt idx="1081">
                  <c:v>0.750532607996673</c:v>
                </c:pt>
                <c:pt idx="1082">
                  <c:v>0.969112968764097</c:v>
                </c:pt>
                <c:pt idx="1083">
                  <c:v>0.812632994750472</c:v>
                </c:pt>
                <c:pt idx="1084">
                  <c:v>0.456212124916487</c:v>
                </c:pt>
                <c:pt idx="1085">
                  <c:v>0.104505362145731</c:v>
                </c:pt>
                <c:pt idx="1086">
                  <c:v>2.437746408993532</c:v>
                </c:pt>
                <c:pt idx="1087">
                  <c:v>0.889227197371704</c:v>
                </c:pt>
                <c:pt idx="1088">
                  <c:v>0.354387542340927</c:v>
                </c:pt>
                <c:pt idx="1089">
                  <c:v>-0.295415345802439</c:v>
                </c:pt>
                <c:pt idx="1090">
                  <c:v>-0.501734017830778</c:v>
                </c:pt>
                <c:pt idx="1091">
                  <c:v>-0.119002426820399</c:v>
                </c:pt>
                <c:pt idx="1092">
                  <c:v>-0.122110898830838</c:v>
                </c:pt>
                <c:pt idx="1093">
                  <c:v>-1.793516260809439</c:v>
                </c:pt>
                <c:pt idx="1094">
                  <c:v>1.027067830877774</c:v>
                </c:pt>
                <c:pt idx="1095">
                  <c:v>0.43533269769305</c:v>
                </c:pt>
                <c:pt idx="1096">
                  <c:v>0.821317891608807</c:v>
                </c:pt>
                <c:pt idx="1097">
                  <c:v>0.653062966832004</c:v>
                </c:pt>
                <c:pt idx="1098">
                  <c:v>0.0899837154044959</c:v>
                </c:pt>
                <c:pt idx="1099">
                  <c:v>-1.334107070606852</c:v>
                </c:pt>
                <c:pt idx="1100">
                  <c:v>-1.019235103736278</c:v>
                </c:pt>
                <c:pt idx="1101">
                  <c:v>-0.0401717618446536</c:v>
                </c:pt>
                <c:pt idx="1102">
                  <c:v>-1.084285860571174</c:v>
                </c:pt>
                <c:pt idx="1103">
                  <c:v>-0.619818724217518</c:v>
                </c:pt>
                <c:pt idx="1104">
                  <c:v>-0.790229052130883</c:v>
                </c:pt>
                <c:pt idx="1105">
                  <c:v>0.254575144894542</c:v>
                </c:pt>
                <c:pt idx="1106">
                  <c:v>0.7514200602088</c:v>
                </c:pt>
                <c:pt idx="1107">
                  <c:v>-0.00244969002873589</c:v>
                </c:pt>
                <c:pt idx="1108">
                  <c:v>-0.0940345629681825</c:v>
                </c:pt>
                <c:pt idx="1109">
                  <c:v>-0.866911644390759</c:v>
                </c:pt>
                <c:pt idx="1110">
                  <c:v>0.56768966603782</c:v>
                </c:pt>
                <c:pt idx="1111">
                  <c:v>1.665798042761842</c:v>
                </c:pt>
                <c:pt idx="1112">
                  <c:v>-0.577244879799918</c:v>
                </c:pt>
                <c:pt idx="1113">
                  <c:v>1.017856055832203</c:v>
                </c:pt>
                <c:pt idx="1114">
                  <c:v>0.491265043992019</c:v>
                </c:pt>
                <c:pt idx="1115">
                  <c:v>0.670092602768187</c:v>
                </c:pt>
                <c:pt idx="1116">
                  <c:v>0.730342464171984</c:v>
                </c:pt>
                <c:pt idx="1117">
                  <c:v>1.037349494490353</c:v>
                </c:pt>
                <c:pt idx="1118">
                  <c:v>1.780241235669384</c:v>
                </c:pt>
                <c:pt idx="1119">
                  <c:v>1.293721332231078</c:v>
                </c:pt>
                <c:pt idx="1120">
                  <c:v>-0.75041256411555</c:v>
                </c:pt>
                <c:pt idx="1121">
                  <c:v>-0.760001031503671</c:v>
                </c:pt>
                <c:pt idx="1122">
                  <c:v>-0.119644662959333</c:v>
                </c:pt>
                <c:pt idx="1123">
                  <c:v>1.165550365927679</c:v>
                </c:pt>
                <c:pt idx="1124">
                  <c:v>0.786087816426672</c:v>
                </c:pt>
                <c:pt idx="1125">
                  <c:v>0.370018468231076</c:v>
                </c:pt>
                <c:pt idx="1126">
                  <c:v>0.592623907116278</c:v>
                </c:pt>
                <c:pt idx="1127">
                  <c:v>0.852639004297288</c:v>
                </c:pt>
                <c:pt idx="1128">
                  <c:v>-0.244686842851287</c:v>
                </c:pt>
                <c:pt idx="1129">
                  <c:v>-0.37556482706822</c:v>
                </c:pt>
                <c:pt idx="1130">
                  <c:v>0.453357138683762</c:v>
                </c:pt>
                <c:pt idx="1131">
                  <c:v>0.0885926771400355</c:v>
                </c:pt>
                <c:pt idx="1132">
                  <c:v>-0.129440163631215</c:v>
                </c:pt>
                <c:pt idx="1133">
                  <c:v>1.440333995142879</c:v>
                </c:pt>
                <c:pt idx="1134">
                  <c:v>-0.49205339481044</c:v>
                </c:pt>
                <c:pt idx="1135">
                  <c:v>-0.109863872834152</c:v>
                </c:pt>
                <c:pt idx="1136">
                  <c:v>-0.310548063350923</c:v>
                </c:pt>
                <c:pt idx="1137">
                  <c:v>0.0810457837771498</c:v>
                </c:pt>
                <c:pt idx="1138">
                  <c:v>0.586988980920816</c:v>
                </c:pt>
                <c:pt idx="1139">
                  <c:v>-1.848859843826792</c:v>
                </c:pt>
                <c:pt idx="1140">
                  <c:v>0.22379338171117</c:v>
                </c:pt>
                <c:pt idx="1141">
                  <c:v>0.491712154410753</c:v>
                </c:pt>
                <c:pt idx="1142">
                  <c:v>1.110104442015456</c:v>
                </c:pt>
                <c:pt idx="1143">
                  <c:v>-1.599053614611963</c:v>
                </c:pt>
                <c:pt idx="1144">
                  <c:v>1.269176147824209</c:v>
                </c:pt>
                <c:pt idx="1145">
                  <c:v>2.241023612770565</c:v>
                </c:pt>
                <c:pt idx="1146">
                  <c:v>1.917172452281954</c:v>
                </c:pt>
                <c:pt idx="1147">
                  <c:v>-0.0798879091368501</c:v>
                </c:pt>
                <c:pt idx="1148">
                  <c:v>1.244747592391148</c:v>
                </c:pt>
                <c:pt idx="1149">
                  <c:v>-0.261452257262383</c:v>
                </c:pt>
                <c:pt idx="1150">
                  <c:v>-0.716831921428312</c:v>
                </c:pt>
                <c:pt idx="1151">
                  <c:v>0.348336722337009</c:v>
                </c:pt>
                <c:pt idx="1152">
                  <c:v>-0.0861259630416779</c:v>
                </c:pt>
                <c:pt idx="1153">
                  <c:v>0.192801479793154</c:v>
                </c:pt>
                <c:pt idx="1154">
                  <c:v>-1.311164503765828</c:v>
                </c:pt>
                <c:pt idx="1155">
                  <c:v>-1.315235693949526</c:v>
                </c:pt>
                <c:pt idx="1156">
                  <c:v>0.670373645596659</c:v>
                </c:pt>
                <c:pt idx="1157">
                  <c:v>0.211633936978222</c:v>
                </c:pt>
                <c:pt idx="1158">
                  <c:v>-1.635194321627358</c:v>
                </c:pt>
                <c:pt idx="1159">
                  <c:v>-0.348414476479805</c:v>
                </c:pt>
                <c:pt idx="1160">
                  <c:v>-0.716334449856562</c:v>
                </c:pt>
                <c:pt idx="1161">
                  <c:v>1.389672040357019</c:v>
                </c:pt>
                <c:pt idx="1162">
                  <c:v>0.450810103136372</c:v>
                </c:pt>
                <c:pt idx="1163">
                  <c:v>1.277839505041468</c:v>
                </c:pt>
                <c:pt idx="1164">
                  <c:v>0.987117729409841</c:v>
                </c:pt>
                <c:pt idx="1165">
                  <c:v>1.229226637102666</c:v>
                </c:pt>
                <c:pt idx="1166">
                  <c:v>0.625878720753359</c:v>
                </c:pt>
                <c:pt idx="1167">
                  <c:v>-0.449107679252977</c:v>
                </c:pt>
                <c:pt idx="1168">
                  <c:v>-0.353856470002274</c:v>
                </c:pt>
                <c:pt idx="1169">
                  <c:v>0.0756731809343982</c:v>
                </c:pt>
                <c:pt idx="1170">
                  <c:v>-0.183027837128753</c:v>
                </c:pt>
                <c:pt idx="1171">
                  <c:v>0.0490538256784763</c:v>
                </c:pt>
                <c:pt idx="1172">
                  <c:v>0.387633531617999</c:v>
                </c:pt>
                <c:pt idx="1173">
                  <c:v>-0.425570347362045</c:v>
                </c:pt>
                <c:pt idx="1174">
                  <c:v>0.101401754009757</c:v>
                </c:pt>
                <c:pt idx="1175">
                  <c:v>0.215932186922618</c:v>
                </c:pt>
                <c:pt idx="1176">
                  <c:v>0.980382533833116</c:v>
                </c:pt>
                <c:pt idx="1177">
                  <c:v>0.620850944937964</c:v>
                </c:pt>
                <c:pt idx="1178">
                  <c:v>-0.150264904157646</c:v>
                </c:pt>
                <c:pt idx="1179">
                  <c:v>0.464106603816722</c:v>
                </c:pt>
                <c:pt idx="1180">
                  <c:v>0.793020331887543</c:v>
                </c:pt>
                <c:pt idx="1181">
                  <c:v>-0.0659252231361733</c:v>
                </c:pt>
                <c:pt idx="1182">
                  <c:v>-0.553116166356308</c:v>
                </c:pt>
                <c:pt idx="1183">
                  <c:v>-0.527731832997976</c:v>
                </c:pt>
                <c:pt idx="1184">
                  <c:v>0.257779180767081</c:v>
                </c:pt>
                <c:pt idx="1185">
                  <c:v>0.868115379614593</c:v>
                </c:pt>
                <c:pt idx="1186">
                  <c:v>0.339378380579248</c:v>
                </c:pt>
                <c:pt idx="1187">
                  <c:v>-1.457787448426247</c:v>
                </c:pt>
                <c:pt idx="1188">
                  <c:v>0.92740327316086</c:v>
                </c:pt>
                <c:pt idx="1189">
                  <c:v>0.760240790863204</c:v>
                </c:pt>
                <c:pt idx="1190">
                  <c:v>0.496772923651929</c:v>
                </c:pt>
                <c:pt idx="1191">
                  <c:v>0.164138476034192</c:v>
                </c:pt>
                <c:pt idx="1192">
                  <c:v>0.231350571690017</c:v>
                </c:pt>
                <c:pt idx="1193">
                  <c:v>0.413633125712468</c:v>
                </c:pt>
                <c:pt idx="1194">
                  <c:v>0.952686127187383</c:v>
                </c:pt>
                <c:pt idx="1195">
                  <c:v>0.286755035098965</c:v>
                </c:pt>
                <c:pt idx="1196">
                  <c:v>0.745778869385175</c:v>
                </c:pt>
                <c:pt idx="1197">
                  <c:v>0.330757729646943</c:v>
                </c:pt>
                <c:pt idx="1198">
                  <c:v>-0.314000354013401</c:v>
                </c:pt>
                <c:pt idx="1199">
                  <c:v>-0.724188371569061</c:v>
                </c:pt>
                <c:pt idx="1200">
                  <c:v>-0.406963089821562</c:v>
                </c:pt>
                <c:pt idx="1201">
                  <c:v>1.916645424026536</c:v>
                </c:pt>
                <c:pt idx="1202">
                  <c:v>1.205849360705163</c:v>
                </c:pt>
                <c:pt idx="1203">
                  <c:v>-0.220267232768848</c:v>
                </c:pt>
                <c:pt idx="1204">
                  <c:v>0.134184934575156</c:v>
                </c:pt>
                <c:pt idx="1205">
                  <c:v>0.170242200627547</c:v>
                </c:pt>
                <c:pt idx="1206">
                  <c:v>-0.29384877469638</c:v>
                </c:pt>
                <c:pt idx="1207">
                  <c:v>-0.652312726982955</c:v>
                </c:pt>
                <c:pt idx="1208">
                  <c:v>0.301435074123445</c:v>
                </c:pt>
                <c:pt idx="1209">
                  <c:v>2.414902769857153</c:v>
                </c:pt>
                <c:pt idx="1210">
                  <c:v>-0.321681831785176</c:v>
                </c:pt>
                <c:pt idx="1211">
                  <c:v>0.254869167470033</c:v>
                </c:pt>
                <c:pt idx="1212">
                  <c:v>-0.0296931462546235</c:v>
                </c:pt>
                <c:pt idx="1213">
                  <c:v>-0.253383959962922</c:v>
                </c:pt>
                <c:pt idx="1214">
                  <c:v>0.478945324526596</c:v>
                </c:pt>
                <c:pt idx="1215">
                  <c:v>2.004657948183684</c:v>
                </c:pt>
                <c:pt idx="1216">
                  <c:v>1.451760045077621</c:v>
                </c:pt>
                <c:pt idx="1217">
                  <c:v>0.515980655479406</c:v>
                </c:pt>
                <c:pt idx="1218">
                  <c:v>0.78801210054017</c:v>
                </c:pt>
                <c:pt idx="1219">
                  <c:v>-0.0575031564592605</c:v>
                </c:pt>
                <c:pt idx="1220">
                  <c:v>0.290055467608067</c:v>
                </c:pt>
                <c:pt idx="1221">
                  <c:v>-0.6630792496795</c:v>
                </c:pt>
                <c:pt idx="1222">
                  <c:v>-0.815512228935976</c:v>
                </c:pt>
                <c:pt idx="1223">
                  <c:v>-0.263906541714025</c:v>
                </c:pt>
                <c:pt idx="1224">
                  <c:v>0.916686844380518</c:v>
                </c:pt>
                <c:pt idx="1225">
                  <c:v>0.0843243847282782</c:v>
                </c:pt>
                <c:pt idx="1226">
                  <c:v>0.253990175650016</c:v>
                </c:pt>
                <c:pt idx="1227">
                  <c:v>-0.168009767454319</c:v>
                </c:pt>
                <c:pt idx="1228">
                  <c:v>-0.659178160711608</c:v>
                </c:pt>
                <c:pt idx="1229">
                  <c:v>0.993155168082823</c:v>
                </c:pt>
                <c:pt idx="1230">
                  <c:v>0.225765606595821</c:v>
                </c:pt>
                <c:pt idx="1231">
                  <c:v>1.227900917238875</c:v>
                </c:pt>
                <c:pt idx="1232">
                  <c:v>1.183397960209172</c:v>
                </c:pt>
                <c:pt idx="1233">
                  <c:v>-0.0179694256627418</c:v>
                </c:pt>
                <c:pt idx="1234">
                  <c:v>0.20348054278642</c:v>
                </c:pt>
                <c:pt idx="1235">
                  <c:v>-0.495413963969104</c:v>
                </c:pt>
                <c:pt idx="1236">
                  <c:v>0.111939448426124</c:v>
                </c:pt>
                <c:pt idx="1237">
                  <c:v>0.251260977003692</c:v>
                </c:pt>
                <c:pt idx="1238">
                  <c:v>-2.034793937577025</c:v>
                </c:pt>
                <c:pt idx="1239">
                  <c:v>0.569997330053614</c:v>
                </c:pt>
                <c:pt idx="1240">
                  <c:v>-0.145386600354276</c:v>
                </c:pt>
                <c:pt idx="1241">
                  <c:v>0.521501378476462</c:v>
                </c:pt>
                <c:pt idx="1242">
                  <c:v>-0.171679689504749</c:v>
                </c:pt>
                <c:pt idx="1243">
                  <c:v>0.904755965622417</c:v>
                </c:pt>
                <c:pt idx="1244">
                  <c:v>-1.693854996826606</c:v>
                </c:pt>
                <c:pt idx="1245">
                  <c:v>-0.380331316742864</c:v>
                </c:pt>
                <c:pt idx="1246">
                  <c:v>0.777952737587545</c:v>
                </c:pt>
                <c:pt idx="1247">
                  <c:v>-0.55824339920642</c:v>
                </c:pt>
                <c:pt idx="1248">
                  <c:v>0.816302461900554</c:v>
                </c:pt>
                <c:pt idx="1249">
                  <c:v>0.609430326415004</c:v>
                </c:pt>
                <c:pt idx="1250">
                  <c:v>1.044208048520462</c:v>
                </c:pt>
                <c:pt idx="1251">
                  <c:v>0.155445948623873</c:v>
                </c:pt>
                <c:pt idx="1252">
                  <c:v>0.751596316967746</c:v>
                </c:pt>
                <c:pt idx="1253">
                  <c:v>0.106527549328746</c:v>
                </c:pt>
                <c:pt idx="1254">
                  <c:v>-0.455870881222847</c:v>
                </c:pt>
                <c:pt idx="1255">
                  <c:v>-0.207370800677857</c:v>
                </c:pt>
                <c:pt idx="1256">
                  <c:v>-1.588247928004588</c:v>
                </c:pt>
                <c:pt idx="1257">
                  <c:v>-0.0552890560812716</c:v>
                </c:pt>
                <c:pt idx="1258">
                  <c:v>0.322968709610793</c:v>
                </c:pt>
                <c:pt idx="1259">
                  <c:v>0.000415826596851337</c:v>
                </c:pt>
                <c:pt idx="1260">
                  <c:v>0.135827028139112</c:v>
                </c:pt>
                <c:pt idx="1261">
                  <c:v>0.455423616129222</c:v>
                </c:pt>
                <c:pt idx="1262">
                  <c:v>0.927229015089445</c:v>
                </c:pt>
                <c:pt idx="1263">
                  <c:v>0.60198973312227</c:v>
                </c:pt>
                <c:pt idx="1264">
                  <c:v>-0.258642763839222</c:v>
                </c:pt>
                <c:pt idx="1265">
                  <c:v>0.453238035309333</c:v>
                </c:pt>
                <c:pt idx="1266">
                  <c:v>-1.906581522934777</c:v>
                </c:pt>
                <c:pt idx="1267">
                  <c:v>-0.146774567758657</c:v>
                </c:pt>
                <c:pt idx="1268">
                  <c:v>0.559696002626195</c:v>
                </c:pt>
                <c:pt idx="1269">
                  <c:v>0.518652220265256</c:v>
                </c:pt>
                <c:pt idx="1270">
                  <c:v>-1.428025685984198</c:v>
                </c:pt>
                <c:pt idx="1271">
                  <c:v>-0.335021556263092</c:v>
                </c:pt>
                <c:pt idx="1272">
                  <c:v>0.225391284770367</c:v>
                </c:pt>
                <c:pt idx="1273">
                  <c:v>-0.852808707616009</c:v>
                </c:pt>
                <c:pt idx="1274">
                  <c:v>-0.0181168643937587</c:v>
                </c:pt>
                <c:pt idx="1275">
                  <c:v>0.716897884758131</c:v>
                </c:pt>
                <c:pt idx="1276">
                  <c:v>-0.144900124720005</c:v>
                </c:pt>
                <c:pt idx="1277">
                  <c:v>0.866965898195968</c:v>
                </c:pt>
                <c:pt idx="1278">
                  <c:v>0.770341980213487</c:v>
                </c:pt>
                <c:pt idx="1279">
                  <c:v>-0.145425517620893</c:v>
                </c:pt>
                <c:pt idx="1280">
                  <c:v>-0.553628249211324</c:v>
                </c:pt>
                <c:pt idx="1281">
                  <c:v>0.924278067639389</c:v>
                </c:pt>
                <c:pt idx="1282">
                  <c:v>-0.104432585955803</c:v>
                </c:pt>
                <c:pt idx="1283">
                  <c:v>0.0280633513972394</c:v>
                </c:pt>
                <c:pt idx="1284">
                  <c:v>-0.403095134722003</c:v>
                </c:pt>
                <c:pt idx="1285">
                  <c:v>0.465222366575877</c:v>
                </c:pt>
                <c:pt idx="1286">
                  <c:v>1.304012082278193</c:v>
                </c:pt>
                <c:pt idx="1287">
                  <c:v>0.679391288461676</c:v>
                </c:pt>
                <c:pt idx="1288">
                  <c:v>-0.506391491657609</c:v>
                </c:pt>
                <c:pt idx="1289">
                  <c:v>-1.605664482512132</c:v>
                </c:pt>
                <c:pt idx="1290">
                  <c:v>2.271191164561906</c:v>
                </c:pt>
                <c:pt idx="1291">
                  <c:v>0.0507460269112302</c:v>
                </c:pt>
                <c:pt idx="1292">
                  <c:v>-1.859384103030234</c:v>
                </c:pt>
                <c:pt idx="1293">
                  <c:v>-0.279590370793362</c:v>
                </c:pt>
                <c:pt idx="1294">
                  <c:v>0.574276333927637</c:v>
                </c:pt>
                <c:pt idx="1295">
                  <c:v>-0.418380793072299</c:v>
                </c:pt>
                <c:pt idx="1296">
                  <c:v>-0.711021436724692</c:v>
                </c:pt>
                <c:pt idx="1297">
                  <c:v>-0.834849316694226</c:v>
                </c:pt>
                <c:pt idx="1298">
                  <c:v>-0.414004772336868</c:v>
                </c:pt>
                <c:pt idx="1299">
                  <c:v>-0.308894591023408</c:v>
                </c:pt>
                <c:pt idx="1300">
                  <c:v>0.898981736769239</c:v>
                </c:pt>
                <c:pt idx="1301">
                  <c:v>0.0883825173850585</c:v>
                </c:pt>
                <c:pt idx="1302">
                  <c:v>-1.492103256786682</c:v>
                </c:pt>
                <c:pt idx="1303">
                  <c:v>0.65682278604537</c:v>
                </c:pt>
                <c:pt idx="1304">
                  <c:v>0.558142160876032</c:v>
                </c:pt>
                <c:pt idx="1305">
                  <c:v>0.415306443409744</c:v>
                </c:pt>
                <c:pt idx="1306">
                  <c:v>0.996993114068585</c:v>
                </c:pt>
                <c:pt idx="1307">
                  <c:v>1.089984552934214</c:v>
                </c:pt>
                <c:pt idx="1308">
                  <c:v>-0.66290899991236</c:v>
                </c:pt>
                <c:pt idx="1309">
                  <c:v>-1.149582917452227</c:v>
                </c:pt>
                <c:pt idx="1310">
                  <c:v>0.796779585645005</c:v>
                </c:pt>
                <c:pt idx="1311">
                  <c:v>-0.537121775060531</c:v>
                </c:pt>
                <c:pt idx="1312">
                  <c:v>-0.457946819133726</c:v>
                </c:pt>
                <c:pt idx="1313">
                  <c:v>-0.332576993820174</c:v>
                </c:pt>
                <c:pt idx="1314">
                  <c:v>0.995594442974109</c:v>
                </c:pt>
                <c:pt idx="1315">
                  <c:v>-0.576757759340026</c:v>
                </c:pt>
                <c:pt idx="1316">
                  <c:v>1.20252875318108</c:v>
                </c:pt>
                <c:pt idx="1317">
                  <c:v>0.396043690582222</c:v>
                </c:pt>
                <c:pt idx="1318">
                  <c:v>-0.0267169392489534</c:v>
                </c:pt>
                <c:pt idx="1319">
                  <c:v>-1.298075199284798</c:v>
                </c:pt>
                <c:pt idx="1320">
                  <c:v>1.828882381154552</c:v>
                </c:pt>
                <c:pt idx="1321">
                  <c:v>-0.69234744248322</c:v>
                </c:pt>
                <c:pt idx="1322">
                  <c:v>1.06330840420274</c:v>
                </c:pt>
                <c:pt idx="1323">
                  <c:v>-1.557904290430138</c:v>
                </c:pt>
                <c:pt idx="1324">
                  <c:v>0.1746822733509</c:v>
                </c:pt>
                <c:pt idx="1325">
                  <c:v>-0.711237999592535</c:v>
                </c:pt>
                <c:pt idx="1326">
                  <c:v>0.26792609064628</c:v>
                </c:pt>
                <c:pt idx="1327">
                  <c:v>-0.763887264229016</c:v>
                </c:pt>
                <c:pt idx="1328">
                  <c:v>-1.186065061311338</c:v>
                </c:pt>
                <c:pt idx="1329">
                  <c:v>0.826992773950474</c:v>
                </c:pt>
                <c:pt idx="1330">
                  <c:v>0.984320233389532</c:v>
                </c:pt>
                <c:pt idx="1331">
                  <c:v>-0.180406498088167</c:v>
                </c:pt>
                <c:pt idx="1332">
                  <c:v>-0.669197023552848</c:v>
                </c:pt>
                <c:pt idx="1333">
                  <c:v>-0.23790344888525</c:v>
                </c:pt>
                <c:pt idx="1334">
                  <c:v>0.0783887221865846</c:v>
                </c:pt>
                <c:pt idx="1335">
                  <c:v>-1.033282990192659</c:v>
                </c:pt>
                <c:pt idx="1336">
                  <c:v>-0.156867127009662</c:v>
                </c:pt>
                <c:pt idx="1337">
                  <c:v>-0.436868280049137</c:v>
                </c:pt>
                <c:pt idx="1338">
                  <c:v>-0.681107117253596</c:v>
                </c:pt>
                <c:pt idx="1339">
                  <c:v>-0.436858660636135</c:v>
                </c:pt>
                <c:pt idx="1340">
                  <c:v>-1.158254540050873</c:v>
                </c:pt>
                <c:pt idx="1341">
                  <c:v>-0.346579483174219</c:v>
                </c:pt>
                <c:pt idx="1342">
                  <c:v>0.275871610081257</c:v>
                </c:pt>
                <c:pt idx="1343">
                  <c:v>-0.227393705791201</c:v>
                </c:pt>
                <c:pt idx="1344">
                  <c:v>-0.436577562199652</c:v>
                </c:pt>
                <c:pt idx="1345">
                  <c:v>-0.181411825225934</c:v>
                </c:pt>
                <c:pt idx="1346">
                  <c:v>-0.0161378377631177</c:v>
                </c:pt>
                <c:pt idx="1347">
                  <c:v>1.844021392595574</c:v>
                </c:pt>
                <c:pt idx="1348">
                  <c:v>1.201556285333737</c:v>
                </c:pt>
                <c:pt idx="1349">
                  <c:v>0.119420245242436</c:v>
                </c:pt>
                <c:pt idx="1350">
                  <c:v>-0.153256496208716</c:v>
                </c:pt>
                <c:pt idx="1351">
                  <c:v>1.106235440875224</c:v>
                </c:pt>
                <c:pt idx="1352">
                  <c:v>2.567962462098153</c:v>
                </c:pt>
                <c:pt idx="1353">
                  <c:v>0.0539850539420411</c:v>
                </c:pt>
                <c:pt idx="1354">
                  <c:v>2.235279508016308</c:v>
                </c:pt>
                <c:pt idx="1355">
                  <c:v>1.725949105129211</c:v>
                </c:pt>
                <c:pt idx="1356">
                  <c:v>-0.399769404234819</c:v>
                </c:pt>
                <c:pt idx="1357">
                  <c:v>0.324457906113474</c:v>
                </c:pt>
                <c:pt idx="1358">
                  <c:v>0.893130595325917</c:v>
                </c:pt>
                <c:pt idx="1359">
                  <c:v>-0.252253302828</c:v>
                </c:pt>
                <c:pt idx="1360">
                  <c:v>-0.388536408851517</c:v>
                </c:pt>
                <c:pt idx="1361">
                  <c:v>-1.741789469388704</c:v>
                </c:pt>
                <c:pt idx="1362">
                  <c:v>0.392821276469345</c:v>
                </c:pt>
                <c:pt idx="1363">
                  <c:v>0.349957636230608</c:v>
                </c:pt>
                <c:pt idx="1364">
                  <c:v>0.146575331944276</c:v>
                </c:pt>
                <c:pt idx="1365">
                  <c:v>-0.467221681027498</c:v>
                </c:pt>
                <c:pt idx="1366">
                  <c:v>0.398113055119952</c:v>
                </c:pt>
                <c:pt idx="1367">
                  <c:v>-0.79976105170364</c:v>
                </c:pt>
                <c:pt idx="1368">
                  <c:v>-1.992279035042701</c:v>
                </c:pt>
                <c:pt idx="1369">
                  <c:v>0.662855410408315</c:v>
                </c:pt>
                <c:pt idx="1370">
                  <c:v>0.110859057362626</c:v>
                </c:pt>
                <c:pt idx="1371">
                  <c:v>1.000870734132742</c:v>
                </c:pt>
                <c:pt idx="1372">
                  <c:v>-1.241317974788612</c:v>
                </c:pt>
                <c:pt idx="1373">
                  <c:v>0.199589638120871</c:v>
                </c:pt>
                <c:pt idx="1374">
                  <c:v>0.0966356890164617</c:v>
                </c:pt>
                <c:pt idx="1375">
                  <c:v>0.475965814444831</c:v>
                </c:pt>
                <c:pt idx="1376">
                  <c:v>-0.593783397865539</c:v>
                </c:pt>
                <c:pt idx="1377">
                  <c:v>0.46739540511766</c:v>
                </c:pt>
                <c:pt idx="1378">
                  <c:v>-0.459352122754655</c:v>
                </c:pt>
                <c:pt idx="1379">
                  <c:v>0.30535481976995</c:v>
                </c:pt>
                <c:pt idx="1380">
                  <c:v>0.748616035184165</c:v>
                </c:pt>
                <c:pt idx="1381">
                  <c:v>-0.566918519778596</c:v>
                </c:pt>
                <c:pt idx="1382">
                  <c:v>0.18375235063491</c:v>
                </c:pt>
                <c:pt idx="1383">
                  <c:v>0.525896257907267</c:v>
                </c:pt>
                <c:pt idx="1384">
                  <c:v>-1.78843602847965</c:v>
                </c:pt>
                <c:pt idx="1385">
                  <c:v>0.778352601438361</c:v>
                </c:pt>
                <c:pt idx="1386">
                  <c:v>0.498567182436645</c:v>
                </c:pt>
                <c:pt idx="1387">
                  <c:v>0.154739527516794</c:v>
                </c:pt>
                <c:pt idx="1388">
                  <c:v>-0.709087621844779</c:v>
                </c:pt>
                <c:pt idx="1389">
                  <c:v>-1.076197207699609</c:v>
                </c:pt>
                <c:pt idx="1390">
                  <c:v>0.635310692233701</c:v>
                </c:pt>
                <c:pt idx="1391">
                  <c:v>0.139664435374138</c:v>
                </c:pt>
                <c:pt idx="1392">
                  <c:v>0.14180143284485</c:v>
                </c:pt>
                <c:pt idx="1393">
                  <c:v>-0.410085907228678</c:v>
                </c:pt>
                <c:pt idx="1394">
                  <c:v>-0.0188231136197771</c:v>
                </c:pt>
                <c:pt idx="1395">
                  <c:v>0.306977146015779</c:v>
                </c:pt>
                <c:pt idx="1396">
                  <c:v>-0.560078383085143</c:v>
                </c:pt>
                <c:pt idx="1397">
                  <c:v>0.546121069080335</c:v>
                </c:pt>
                <c:pt idx="1398">
                  <c:v>0.40041348301221</c:v>
                </c:pt>
                <c:pt idx="1399">
                  <c:v>0.693254356843252</c:v>
                </c:pt>
                <c:pt idx="1400">
                  <c:v>-0.0653277998945131</c:v>
                </c:pt>
                <c:pt idx="1401">
                  <c:v>0.460720531521993</c:v>
                </c:pt>
                <c:pt idx="1402">
                  <c:v>-1.132554162151385</c:v>
                </c:pt>
                <c:pt idx="1403">
                  <c:v>-0.241018690731909</c:v>
                </c:pt>
                <c:pt idx="1404">
                  <c:v>0.19257903123979</c:v>
                </c:pt>
                <c:pt idx="1405">
                  <c:v>-0.505628477511042</c:v>
                </c:pt>
                <c:pt idx="1406">
                  <c:v>1.157241189617011</c:v>
                </c:pt>
                <c:pt idx="1407">
                  <c:v>1.351909267930411</c:v>
                </c:pt>
                <c:pt idx="1408">
                  <c:v>1.36989799521873</c:v>
                </c:pt>
                <c:pt idx="1409">
                  <c:v>0.196478139069208</c:v>
                </c:pt>
                <c:pt idx="1410">
                  <c:v>0.738928362831592</c:v>
                </c:pt>
                <c:pt idx="1411">
                  <c:v>0.238935539834949</c:v>
                </c:pt>
                <c:pt idx="1412">
                  <c:v>0.171523620148507</c:v>
                </c:pt>
                <c:pt idx="1413">
                  <c:v>0.143175221690795</c:v>
                </c:pt>
                <c:pt idx="1414">
                  <c:v>1.47215488495171</c:v>
                </c:pt>
                <c:pt idx="1415">
                  <c:v>-0.691037612741527</c:v>
                </c:pt>
                <c:pt idx="1416">
                  <c:v>-0.233216654613969</c:v>
                </c:pt>
                <c:pt idx="1417">
                  <c:v>0.199892303919195</c:v>
                </c:pt>
                <c:pt idx="1418">
                  <c:v>0.438613509608222</c:v>
                </c:pt>
                <c:pt idx="1419">
                  <c:v>0.571372221863525</c:v>
                </c:pt>
                <c:pt idx="1420">
                  <c:v>-2.408687101424495</c:v>
                </c:pt>
                <c:pt idx="1421">
                  <c:v>0.719311388835561</c:v>
                </c:pt>
                <c:pt idx="1422">
                  <c:v>-1.111947545129187</c:v>
                </c:pt>
                <c:pt idx="1423">
                  <c:v>0.283054465700719</c:v>
                </c:pt>
                <c:pt idx="1424">
                  <c:v>0.797733616237089</c:v>
                </c:pt>
                <c:pt idx="1425">
                  <c:v>0.752105037936729</c:v>
                </c:pt>
                <c:pt idx="1426">
                  <c:v>0.948405097233984</c:v>
                </c:pt>
                <c:pt idx="1427">
                  <c:v>-0.374881693129063</c:v>
                </c:pt>
                <c:pt idx="1428">
                  <c:v>-0.188610663291106</c:v>
                </c:pt>
                <c:pt idx="1429">
                  <c:v>-0.171638304956365</c:v>
                </c:pt>
                <c:pt idx="1430">
                  <c:v>-1.452639973937694</c:v>
                </c:pt>
                <c:pt idx="1431">
                  <c:v>-1.424011833642948</c:v>
                </c:pt>
                <c:pt idx="1432">
                  <c:v>0.339813006810635</c:v>
                </c:pt>
                <c:pt idx="1433">
                  <c:v>-0.295991158074693</c:v>
                </c:pt>
                <c:pt idx="1434">
                  <c:v>0.189114291563986</c:v>
                </c:pt>
                <c:pt idx="1435">
                  <c:v>1.092593102954684</c:v>
                </c:pt>
                <c:pt idx="1436">
                  <c:v>1.003604904719028</c:v>
                </c:pt>
                <c:pt idx="1437">
                  <c:v>-0.0357904583313254</c:v>
                </c:pt>
                <c:pt idx="1438">
                  <c:v>1.005959647616877</c:v>
                </c:pt>
                <c:pt idx="1439">
                  <c:v>-0.558116696711853</c:v>
                </c:pt>
                <c:pt idx="1440">
                  <c:v>1.210917692186391</c:v>
                </c:pt>
                <c:pt idx="1441">
                  <c:v>-0.911843419639916</c:v>
                </c:pt>
                <c:pt idx="1442">
                  <c:v>1.771623526702303</c:v>
                </c:pt>
                <c:pt idx="1443">
                  <c:v>-0.584455353097174</c:v>
                </c:pt>
                <c:pt idx="1444">
                  <c:v>0.984414018230827</c:v>
                </c:pt>
                <c:pt idx="1445">
                  <c:v>0.260799561317606</c:v>
                </c:pt>
                <c:pt idx="1446">
                  <c:v>0.573445911103261</c:v>
                </c:pt>
                <c:pt idx="1447">
                  <c:v>-0.824291979982077</c:v>
                </c:pt>
                <c:pt idx="1448">
                  <c:v>-0.149200767376936</c:v>
                </c:pt>
                <c:pt idx="1449">
                  <c:v>-0.164678259135398</c:v>
                </c:pt>
                <c:pt idx="1450">
                  <c:v>0.968112055377607</c:v>
                </c:pt>
                <c:pt idx="1451">
                  <c:v>0.163355515292239</c:v>
                </c:pt>
                <c:pt idx="1452">
                  <c:v>0.464910865687095</c:v>
                </c:pt>
                <c:pt idx="1453">
                  <c:v>-0.713769176637574</c:v>
                </c:pt>
                <c:pt idx="1454">
                  <c:v>1.262805298511345</c:v>
                </c:pt>
                <c:pt idx="1455">
                  <c:v>0.470739358657876</c:v>
                </c:pt>
                <c:pt idx="1456">
                  <c:v>-0.144449388457354</c:v>
                </c:pt>
                <c:pt idx="1457">
                  <c:v>0.883241376233061</c:v>
                </c:pt>
                <c:pt idx="1458">
                  <c:v>-0.908801323040699</c:v>
                </c:pt>
                <c:pt idx="1459">
                  <c:v>0.86881175124738</c:v>
                </c:pt>
                <c:pt idx="1460">
                  <c:v>-0.351783396311509</c:v>
                </c:pt>
                <c:pt idx="1461">
                  <c:v>-1.164452525164642</c:v>
                </c:pt>
                <c:pt idx="1462">
                  <c:v>-0.910602076493226</c:v>
                </c:pt>
                <c:pt idx="1463">
                  <c:v>0.314081479338031</c:v>
                </c:pt>
                <c:pt idx="1464">
                  <c:v>1.24221984265413</c:v>
                </c:pt>
                <c:pt idx="1465">
                  <c:v>-2.000899747940229</c:v>
                </c:pt>
                <c:pt idx="1466">
                  <c:v>0.594749634512166</c:v>
                </c:pt>
                <c:pt idx="1467">
                  <c:v>0.0929863439448556</c:v>
                </c:pt>
                <c:pt idx="1468">
                  <c:v>0.612426493529814</c:v>
                </c:pt>
                <c:pt idx="1469">
                  <c:v>0.853600002009091</c:v>
                </c:pt>
                <c:pt idx="1470">
                  <c:v>0.131071033188808</c:v>
                </c:pt>
                <c:pt idx="1471">
                  <c:v>-0.503695202332694</c:v>
                </c:pt>
                <c:pt idx="1472">
                  <c:v>0.740425123140903</c:v>
                </c:pt>
                <c:pt idx="1473">
                  <c:v>0.0617375936935046</c:v>
                </c:pt>
                <c:pt idx="1474">
                  <c:v>-1.049188115607875</c:v>
                </c:pt>
                <c:pt idx="1475">
                  <c:v>-0.152279760999129</c:v>
                </c:pt>
                <c:pt idx="1476">
                  <c:v>-1.52041529501397</c:v>
                </c:pt>
                <c:pt idx="1477">
                  <c:v>-0.932836865115144</c:v>
                </c:pt>
                <c:pt idx="1478">
                  <c:v>-1.223965296840594</c:v>
                </c:pt>
                <c:pt idx="1479">
                  <c:v>-0.402977065205424</c:v>
                </c:pt>
                <c:pt idx="1480">
                  <c:v>-0.158661329933014</c:v>
                </c:pt>
                <c:pt idx="1481">
                  <c:v>1.093846947994481</c:v>
                </c:pt>
                <c:pt idx="1482">
                  <c:v>0.586949060972138</c:v>
                </c:pt>
                <c:pt idx="1483">
                  <c:v>-0.127067467319442</c:v>
                </c:pt>
                <c:pt idx="1484">
                  <c:v>0.272533564266911</c:v>
                </c:pt>
                <c:pt idx="1485">
                  <c:v>0.620992963244985</c:v>
                </c:pt>
                <c:pt idx="1486">
                  <c:v>1.278623189638718</c:v>
                </c:pt>
                <c:pt idx="1487">
                  <c:v>-0.3894925297328</c:v>
                </c:pt>
                <c:pt idx="1488">
                  <c:v>-1.308164270014079</c:v>
                </c:pt>
                <c:pt idx="1489">
                  <c:v>-0.452225826383371</c:v>
                </c:pt>
                <c:pt idx="1490">
                  <c:v>1.698854612626873</c:v>
                </c:pt>
                <c:pt idx="1491">
                  <c:v>0.651038564649351</c:v>
                </c:pt>
                <c:pt idx="1492">
                  <c:v>-0.192066099229496</c:v>
                </c:pt>
                <c:pt idx="1493">
                  <c:v>-0.444551389880299</c:v>
                </c:pt>
                <c:pt idx="1494">
                  <c:v>-0.451150695764287</c:v>
                </c:pt>
                <c:pt idx="1495">
                  <c:v>0.687411932020407</c:v>
                </c:pt>
                <c:pt idx="1496">
                  <c:v>0.454130091093677</c:v>
                </c:pt>
                <c:pt idx="1497">
                  <c:v>1.073147596769804</c:v>
                </c:pt>
                <c:pt idx="1498">
                  <c:v>0.832399092555949</c:v>
                </c:pt>
                <c:pt idx="1499">
                  <c:v>0.599277419710699</c:v>
                </c:pt>
                <c:pt idx="1500">
                  <c:v>0.0509603582819829</c:v>
                </c:pt>
                <c:pt idx="1501">
                  <c:v>1.442215864500152</c:v>
                </c:pt>
                <c:pt idx="1502">
                  <c:v>1.284112478603363</c:v>
                </c:pt>
                <c:pt idx="1503">
                  <c:v>0.163768836092583</c:v>
                </c:pt>
                <c:pt idx="1504">
                  <c:v>-1.136078377489987</c:v>
                </c:pt>
                <c:pt idx="1505">
                  <c:v>-0.33256410449559</c:v>
                </c:pt>
                <c:pt idx="1506">
                  <c:v>-0.39520061304502</c:v>
                </c:pt>
                <c:pt idx="1507">
                  <c:v>-1.041520184259352</c:v>
                </c:pt>
                <c:pt idx="1508">
                  <c:v>-0.615410003593251</c:v>
                </c:pt>
                <c:pt idx="1509">
                  <c:v>-0.258731102325263</c:v>
                </c:pt>
                <c:pt idx="1510">
                  <c:v>0.0168932198888056</c:v>
                </c:pt>
                <c:pt idx="1511">
                  <c:v>-0.0135398771063159</c:v>
                </c:pt>
                <c:pt idx="1512">
                  <c:v>-0.327735763472303</c:v>
                </c:pt>
                <c:pt idx="1513">
                  <c:v>-0.362593799251845</c:v>
                </c:pt>
                <c:pt idx="1514">
                  <c:v>-0.154307755525861</c:v>
                </c:pt>
                <c:pt idx="1515">
                  <c:v>0.538658915728507</c:v>
                </c:pt>
                <c:pt idx="1516">
                  <c:v>2.123053979151084</c:v>
                </c:pt>
                <c:pt idx="1517">
                  <c:v>0.658784196772445</c:v>
                </c:pt>
                <c:pt idx="1518">
                  <c:v>-1.044825660817102</c:v>
                </c:pt>
                <c:pt idx="1519">
                  <c:v>1.287486227727243</c:v>
                </c:pt>
                <c:pt idx="1520">
                  <c:v>-1.353652325333535</c:v>
                </c:pt>
                <c:pt idx="1521">
                  <c:v>-0.192200310288975</c:v>
                </c:pt>
                <c:pt idx="1522">
                  <c:v>0.0831772517532643</c:v>
                </c:pt>
                <c:pt idx="1523">
                  <c:v>0.726652612573375</c:v>
                </c:pt>
                <c:pt idx="1524">
                  <c:v>0.264144365884567</c:v>
                </c:pt>
                <c:pt idx="1525">
                  <c:v>0.0042860458262398</c:v>
                </c:pt>
                <c:pt idx="1526">
                  <c:v>0.491513744002095</c:v>
                </c:pt>
                <c:pt idx="1527">
                  <c:v>-0.550057910377284</c:v>
                </c:pt>
                <c:pt idx="1528">
                  <c:v>0.452658613734568</c:v>
                </c:pt>
                <c:pt idx="1529">
                  <c:v>0.311750860119939</c:v>
                </c:pt>
                <c:pt idx="1530">
                  <c:v>0.169303261971399</c:v>
                </c:pt>
                <c:pt idx="1531">
                  <c:v>0.432603450133121</c:v>
                </c:pt>
                <c:pt idx="1532">
                  <c:v>0.521419054854215</c:v>
                </c:pt>
                <c:pt idx="1533">
                  <c:v>0.189904913157206</c:v>
                </c:pt>
                <c:pt idx="1534">
                  <c:v>0.282598152409992</c:v>
                </c:pt>
                <c:pt idx="1535">
                  <c:v>-0.0954252990538218</c:v>
                </c:pt>
                <c:pt idx="1536">
                  <c:v>0.379118580435882</c:v>
                </c:pt>
                <c:pt idx="1537">
                  <c:v>-0.173335596799422</c:v>
                </c:pt>
                <c:pt idx="1538">
                  <c:v>1.185820878209586</c:v>
                </c:pt>
                <c:pt idx="1539">
                  <c:v>-0.232219627167062</c:v>
                </c:pt>
                <c:pt idx="1540">
                  <c:v>1.113778342936504</c:v>
                </c:pt>
                <c:pt idx="1541">
                  <c:v>-0.438360837392329</c:v>
                </c:pt>
                <c:pt idx="1542">
                  <c:v>1.395529156061527</c:v>
                </c:pt>
                <c:pt idx="1543">
                  <c:v>0.0260737335708026</c:v>
                </c:pt>
                <c:pt idx="1544">
                  <c:v>0.214203440195539</c:v>
                </c:pt>
                <c:pt idx="1545">
                  <c:v>-0.60354523643171</c:v>
                </c:pt>
                <c:pt idx="1546">
                  <c:v>0.157226296887551</c:v>
                </c:pt>
                <c:pt idx="1547">
                  <c:v>-1.685437896612546</c:v>
                </c:pt>
                <c:pt idx="1548">
                  <c:v>-1.045871655378241</c:v>
                </c:pt>
                <c:pt idx="1549">
                  <c:v>-0.019492123139163</c:v>
                </c:pt>
                <c:pt idx="1550">
                  <c:v>1.771156874462354</c:v>
                </c:pt>
                <c:pt idx="1551">
                  <c:v>0.225386069247217</c:v>
                </c:pt>
                <c:pt idx="1552">
                  <c:v>-0.422656663980006</c:v>
                </c:pt>
                <c:pt idx="1553">
                  <c:v>0.140317544613845</c:v>
                </c:pt>
                <c:pt idx="1554">
                  <c:v>-0.552338712424188</c:v>
                </c:pt>
                <c:pt idx="1555">
                  <c:v>0.170397154679895</c:v>
                </c:pt>
                <c:pt idx="1556">
                  <c:v>-0.110310870364914</c:v>
                </c:pt>
                <c:pt idx="1557">
                  <c:v>1.818198637799879</c:v>
                </c:pt>
                <c:pt idx="1558">
                  <c:v>-0.579026689053284</c:v>
                </c:pt>
                <c:pt idx="1559">
                  <c:v>-1.342264948549051</c:v>
                </c:pt>
                <c:pt idx="1560">
                  <c:v>0.920478976407054</c:v>
                </c:pt>
                <c:pt idx="1561">
                  <c:v>-1.617368714289761</c:v>
                </c:pt>
                <c:pt idx="1562">
                  <c:v>-0.839340494312127</c:v>
                </c:pt>
                <c:pt idx="1563">
                  <c:v>1.330332954585918</c:v>
                </c:pt>
                <c:pt idx="1564">
                  <c:v>-1.452871653020494</c:v>
                </c:pt>
                <c:pt idx="1565">
                  <c:v>-2.0401568469088</c:v>
                </c:pt>
                <c:pt idx="1566">
                  <c:v>-0.285336614463356</c:v>
                </c:pt>
                <c:pt idx="1567">
                  <c:v>-0.69895771739976</c:v>
                </c:pt>
                <c:pt idx="1568">
                  <c:v>-0.188163530542797</c:v>
                </c:pt>
                <c:pt idx="1569">
                  <c:v>-0.0373946578596517</c:v>
                </c:pt>
                <c:pt idx="1570">
                  <c:v>0.573671929984437</c:v>
                </c:pt>
                <c:pt idx="1571">
                  <c:v>1.19887077681139</c:v>
                </c:pt>
                <c:pt idx="1572">
                  <c:v>-0.521681860264068</c:v>
                </c:pt>
                <c:pt idx="1573">
                  <c:v>-1.013634291522263</c:v>
                </c:pt>
                <c:pt idx="1574">
                  <c:v>0.46179217967492</c:v>
                </c:pt>
                <c:pt idx="1575">
                  <c:v>1.664960029017682</c:v>
                </c:pt>
                <c:pt idx="1576">
                  <c:v>-0.0856606926333204</c:v>
                </c:pt>
                <c:pt idx="1577">
                  <c:v>-0.243875678609588</c:v>
                </c:pt>
                <c:pt idx="1578">
                  <c:v>-0.126445138040231</c:v>
                </c:pt>
                <c:pt idx="1579">
                  <c:v>-0.915808406846164</c:v>
                </c:pt>
                <c:pt idx="1580">
                  <c:v>-0.821825826698043</c:v>
                </c:pt>
                <c:pt idx="1581">
                  <c:v>0.671979201427852</c:v>
                </c:pt>
                <c:pt idx="1582">
                  <c:v>0.397109724075566</c:v>
                </c:pt>
                <c:pt idx="1583">
                  <c:v>0.414381297142057</c:v>
                </c:pt>
                <c:pt idx="1584">
                  <c:v>0.182852021718365</c:v>
                </c:pt>
                <c:pt idx="1585">
                  <c:v>0.354072632861971</c:v>
                </c:pt>
                <c:pt idx="1586">
                  <c:v>-0.988266266888166</c:v>
                </c:pt>
                <c:pt idx="1587">
                  <c:v>0.0919703480640654</c:v>
                </c:pt>
                <c:pt idx="1588">
                  <c:v>-0.208954391313927</c:v>
                </c:pt>
                <c:pt idx="1589">
                  <c:v>0.57953138255857</c:v>
                </c:pt>
                <c:pt idx="1590">
                  <c:v>-0.564881650221071</c:v>
                </c:pt>
                <c:pt idx="1591">
                  <c:v>0.242853200378469</c:v>
                </c:pt>
                <c:pt idx="1592">
                  <c:v>1.194573489383012</c:v>
                </c:pt>
                <c:pt idx="1593">
                  <c:v>0.523309789793726</c:v>
                </c:pt>
                <c:pt idx="1594">
                  <c:v>-0.81341387530027</c:v>
                </c:pt>
                <c:pt idx="1595">
                  <c:v>1.821675686673228</c:v>
                </c:pt>
                <c:pt idx="1596">
                  <c:v>0.287098851979077</c:v>
                </c:pt>
                <c:pt idx="1597">
                  <c:v>0.286126280027836</c:v>
                </c:pt>
                <c:pt idx="1598">
                  <c:v>-1.009610259533498</c:v>
                </c:pt>
                <c:pt idx="1599">
                  <c:v>0.82173709695513</c:v>
                </c:pt>
                <c:pt idx="1600">
                  <c:v>-0.509661273272831</c:v>
                </c:pt>
                <c:pt idx="1601">
                  <c:v>-0.261774748176732</c:v>
                </c:pt>
                <c:pt idx="1602">
                  <c:v>0.534551561225409</c:v>
                </c:pt>
                <c:pt idx="1603">
                  <c:v>0.00333447954169376</c:v>
                </c:pt>
                <c:pt idx="1604">
                  <c:v>-0.981441418932439</c:v>
                </c:pt>
                <c:pt idx="1605">
                  <c:v>-0.463460411759291</c:v>
                </c:pt>
                <c:pt idx="1606">
                  <c:v>0.542733398379328</c:v>
                </c:pt>
                <c:pt idx="1607">
                  <c:v>1.053317619987929</c:v>
                </c:pt>
                <c:pt idx="1608">
                  <c:v>-0.652872731343842</c:v>
                </c:pt>
                <c:pt idx="1609">
                  <c:v>-2.033827553530774</c:v>
                </c:pt>
                <c:pt idx="1610">
                  <c:v>-0.574314386987334</c:v>
                </c:pt>
                <c:pt idx="1611">
                  <c:v>1.04381663522169</c:v>
                </c:pt>
                <c:pt idx="1612">
                  <c:v>0.49386711991885</c:v>
                </c:pt>
                <c:pt idx="1613">
                  <c:v>-0.324799787511959</c:v>
                </c:pt>
                <c:pt idx="1614">
                  <c:v>-0.823382207613762</c:v>
                </c:pt>
                <c:pt idx="1615">
                  <c:v>0.696644263710501</c:v>
                </c:pt>
                <c:pt idx="1616">
                  <c:v>0.338404549838517</c:v>
                </c:pt>
                <c:pt idx="1617">
                  <c:v>-0.148721325400298</c:v>
                </c:pt>
                <c:pt idx="1618">
                  <c:v>-0.721887312131302</c:v>
                </c:pt>
                <c:pt idx="1619">
                  <c:v>-1.08938543018543</c:v>
                </c:pt>
                <c:pt idx="1620">
                  <c:v>0.580196160404577</c:v>
                </c:pt>
                <c:pt idx="1621">
                  <c:v>-0.693395230073393</c:v>
                </c:pt>
                <c:pt idx="1622">
                  <c:v>0.446574166590155</c:v>
                </c:pt>
                <c:pt idx="1623">
                  <c:v>-0.708242805651702</c:v>
                </c:pt>
                <c:pt idx="1624">
                  <c:v>1.452069923775895</c:v>
                </c:pt>
                <c:pt idx="1625">
                  <c:v>2.583510601212563</c:v>
                </c:pt>
                <c:pt idx="1626">
                  <c:v>-0.374254033178011</c:v>
                </c:pt>
                <c:pt idx="1627">
                  <c:v>-0.0703367762621166</c:v>
                </c:pt>
                <c:pt idx="1628">
                  <c:v>-0.729563871221863</c:v>
                </c:pt>
                <c:pt idx="1629">
                  <c:v>-0.220920453382348</c:v>
                </c:pt>
                <c:pt idx="1630">
                  <c:v>0.165485489320697</c:v>
                </c:pt>
                <c:pt idx="1631">
                  <c:v>-1.265173509001289</c:v>
                </c:pt>
                <c:pt idx="1632">
                  <c:v>-0.813731415785076</c:v>
                </c:pt>
                <c:pt idx="1633">
                  <c:v>-0.549991437925206</c:v>
                </c:pt>
                <c:pt idx="1634">
                  <c:v>-1.232928028319223</c:v>
                </c:pt>
                <c:pt idx="1635">
                  <c:v>0.600945140927377</c:v>
                </c:pt>
                <c:pt idx="1636">
                  <c:v>0.586319329254749</c:v>
                </c:pt>
                <c:pt idx="1637">
                  <c:v>-0.275923075041925</c:v>
                </c:pt>
                <c:pt idx="1638">
                  <c:v>-0.0925713186142446</c:v>
                </c:pt>
                <c:pt idx="1639">
                  <c:v>-0.0848579112458933</c:v>
                </c:pt>
                <c:pt idx="1640">
                  <c:v>0.421082009537791</c:v>
                </c:pt>
                <c:pt idx="1641">
                  <c:v>-0.313555931962036</c:v>
                </c:pt>
                <c:pt idx="1642">
                  <c:v>-0.183204605782771</c:v>
                </c:pt>
                <c:pt idx="1643">
                  <c:v>-0.961634842917134</c:v>
                </c:pt>
                <c:pt idx="1644">
                  <c:v>-0.0763010289130402</c:v>
                </c:pt>
                <c:pt idx="1645">
                  <c:v>-1.210047553357881</c:v>
                </c:pt>
                <c:pt idx="1646">
                  <c:v>-0.0867329355123434</c:v>
                </c:pt>
                <c:pt idx="1647">
                  <c:v>1.162506761467549</c:v>
                </c:pt>
                <c:pt idx="1648">
                  <c:v>-0.0887838285193191</c:v>
                </c:pt>
                <c:pt idx="1649">
                  <c:v>0.38304303290473</c:v>
                </c:pt>
                <c:pt idx="1650">
                  <c:v>0.200254913153397</c:v>
                </c:pt>
                <c:pt idx="1651">
                  <c:v>0.667195402728291</c:v>
                </c:pt>
                <c:pt idx="1652">
                  <c:v>-0.92118502433016</c:v>
                </c:pt>
                <c:pt idx="1653">
                  <c:v>1.325874986547509</c:v>
                </c:pt>
                <c:pt idx="1654">
                  <c:v>0.346757334077192</c:v>
                </c:pt>
                <c:pt idx="1655">
                  <c:v>0.140263805562332</c:v>
                </c:pt>
                <c:pt idx="1656">
                  <c:v>0.48745708945341</c:v>
                </c:pt>
                <c:pt idx="1657">
                  <c:v>0.825823719408586</c:v>
                </c:pt>
                <c:pt idx="1658">
                  <c:v>-0.790725995950854</c:v>
                </c:pt>
                <c:pt idx="1659">
                  <c:v>0.617336487999239</c:v>
                </c:pt>
                <c:pt idx="1660">
                  <c:v>0.452825582078597</c:v>
                </c:pt>
                <c:pt idx="1661">
                  <c:v>-0.675700291659283</c:v>
                </c:pt>
                <c:pt idx="1662">
                  <c:v>-1.951460095277441</c:v>
                </c:pt>
                <c:pt idx="1663">
                  <c:v>-0.0796563242342246</c:v>
                </c:pt>
                <c:pt idx="1664">
                  <c:v>0.445809547663944</c:v>
                </c:pt>
                <c:pt idx="1665">
                  <c:v>1.330145145994208</c:v>
                </c:pt>
                <c:pt idx="1666">
                  <c:v>0.807483223574231</c:v>
                </c:pt>
                <c:pt idx="1667">
                  <c:v>0.989191127858036</c:v>
                </c:pt>
                <c:pt idx="1668">
                  <c:v>-0.422958233755539</c:v>
                </c:pt>
                <c:pt idx="1669">
                  <c:v>-1.231150711122741</c:v>
                </c:pt>
                <c:pt idx="1670">
                  <c:v>0.182208758243838</c:v>
                </c:pt>
                <c:pt idx="1671">
                  <c:v>0.96689559754629</c:v>
                </c:pt>
                <c:pt idx="1672">
                  <c:v>-0.00158438692912793</c:v>
                </c:pt>
                <c:pt idx="1673">
                  <c:v>-0.0588749719335279</c:v>
                </c:pt>
                <c:pt idx="1674">
                  <c:v>0.117384969847924</c:v>
                </c:pt>
                <c:pt idx="1675">
                  <c:v>1.028842893248576</c:v>
                </c:pt>
                <c:pt idx="1676">
                  <c:v>1.394474637959963</c:v>
                </c:pt>
                <c:pt idx="1677">
                  <c:v>-1.316857785648045</c:v>
                </c:pt>
                <c:pt idx="1678">
                  <c:v>-0.848856522044014</c:v>
                </c:pt>
                <c:pt idx="1679">
                  <c:v>-0.900217587871759</c:v>
                </c:pt>
                <c:pt idx="1680">
                  <c:v>0.242015442368877</c:v>
                </c:pt>
                <c:pt idx="1681">
                  <c:v>-0.549057186278456</c:v>
                </c:pt>
                <c:pt idx="1682">
                  <c:v>-1.465356900855826</c:v>
                </c:pt>
                <c:pt idx="1683">
                  <c:v>-0.659472517099046</c:v>
                </c:pt>
                <c:pt idx="1684">
                  <c:v>-0.491271721740661</c:v>
                </c:pt>
                <c:pt idx="1685">
                  <c:v>-1.103352793517783</c:v>
                </c:pt>
                <c:pt idx="1686">
                  <c:v>-0.169985621864073</c:v>
                </c:pt>
                <c:pt idx="1687">
                  <c:v>0.307850790462361</c:v>
                </c:pt>
                <c:pt idx="1688">
                  <c:v>-1.002657030397749</c:v>
                </c:pt>
                <c:pt idx="1689">
                  <c:v>0.778266173598679</c:v>
                </c:pt>
                <c:pt idx="1690">
                  <c:v>0.387884139976561</c:v>
                </c:pt>
                <c:pt idx="1691">
                  <c:v>0.98344120329867</c:v>
                </c:pt>
                <c:pt idx="1692">
                  <c:v>0.0784338626627852</c:v>
                </c:pt>
                <c:pt idx="1693">
                  <c:v>-1.043156894539109</c:v>
                </c:pt>
                <c:pt idx="1694">
                  <c:v>-0.798015628387154</c:v>
                </c:pt>
                <c:pt idx="1695">
                  <c:v>-0.363912474823704</c:v>
                </c:pt>
                <c:pt idx="1696">
                  <c:v>0.676039427360273</c:v>
                </c:pt>
                <c:pt idx="1697">
                  <c:v>0.33756343892463</c:v>
                </c:pt>
                <c:pt idx="1698">
                  <c:v>1.159206804267655</c:v>
                </c:pt>
                <c:pt idx="1699">
                  <c:v>0.352445396184152</c:v>
                </c:pt>
                <c:pt idx="1700">
                  <c:v>1.370076522093901</c:v>
                </c:pt>
                <c:pt idx="1701">
                  <c:v>0.667250969584843</c:v>
                </c:pt>
                <c:pt idx="1702">
                  <c:v>1.061049595836894</c:v>
                </c:pt>
                <c:pt idx="1703">
                  <c:v>0.877093543826143</c:v>
                </c:pt>
                <c:pt idx="1704">
                  <c:v>0.431136432374937</c:v>
                </c:pt>
                <c:pt idx="1705">
                  <c:v>0.597526458881756</c:v>
                </c:pt>
                <c:pt idx="1706">
                  <c:v>0.747272025460728</c:v>
                </c:pt>
                <c:pt idx="1707">
                  <c:v>-0.17858563507676</c:v>
                </c:pt>
                <c:pt idx="1708">
                  <c:v>-1.574944308537042</c:v>
                </c:pt>
                <c:pt idx="1709">
                  <c:v>-0.0299260025863048</c:v>
                </c:pt>
                <c:pt idx="1710">
                  <c:v>-0.0896046605621155</c:v>
                </c:pt>
                <c:pt idx="1711">
                  <c:v>-0.69739564677899</c:v>
                </c:pt>
                <c:pt idx="1712">
                  <c:v>-0.327512655628147</c:v>
                </c:pt>
                <c:pt idx="1713">
                  <c:v>0.556422294124116</c:v>
                </c:pt>
                <c:pt idx="1714">
                  <c:v>0.631868811075697</c:v>
                </c:pt>
                <c:pt idx="1715">
                  <c:v>0.72231369399046</c:v>
                </c:pt>
                <c:pt idx="1716">
                  <c:v>0.36334223004225</c:v>
                </c:pt>
                <c:pt idx="1717">
                  <c:v>-0.623167724912995</c:v>
                </c:pt>
                <c:pt idx="1718">
                  <c:v>0.629119627151329</c:v>
                </c:pt>
                <c:pt idx="1719">
                  <c:v>-1.180351140612392</c:v>
                </c:pt>
                <c:pt idx="1720">
                  <c:v>-0.368981762227518</c:v>
                </c:pt>
                <c:pt idx="1721">
                  <c:v>2.443420988404215</c:v>
                </c:pt>
                <c:pt idx="1722">
                  <c:v>-0.294272727910449</c:v>
                </c:pt>
                <c:pt idx="1723">
                  <c:v>0.425031572898545</c:v>
                </c:pt>
                <c:pt idx="1724">
                  <c:v>0.468248269189127</c:v>
                </c:pt>
                <c:pt idx="1725">
                  <c:v>0.0874569957681393</c:v>
                </c:pt>
                <c:pt idx="1726">
                  <c:v>0.622646844777269</c:v>
                </c:pt>
                <c:pt idx="1727">
                  <c:v>-0.364457547206154</c:v>
                </c:pt>
                <c:pt idx="1728">
                  <c:v>0.391747775109627</c:v>
                </c:pt>
                <c:pt idx="1729">
                  <c:v>0.963173490543443</c:v>
                </c:pt>
                <c:pt idx="1730">
                  <c:v>-0.448468424002072</c:v>
                </c:pt>
                <c:pt idx="1731">
                  <c:v>-0.0936647494855445</c:v>
                </c:pt>
                <c:pt idx="1732">
                  <c:v>1.971627626784315</c:v>
                </c:pt>
                <c:pt idx="1733">
                  <c:v>-0.410303377000349</c:v>
                </c:pt>
                <c:pt idx="1734">
                  <c:v>-0.194044327477171</c:v>
                </c:pt>
                <c:pt idx="1735">
                  <c:v>0.976920798850675</c:v>
                </c:pt>
                <c:pt idx="1736">
                  <c:v>0.404797595612367</c:v>
                </c:pt>
                <c:pt idx="1737">
                  <c:v>1.24896372471618</c:v>
                </c:pt>
                <c:pt idx="1738">
                  <c:v>-0.523979548331369</c:v>
                </c:pt>
                <c:pt idx="1739">
                  <c:v>-1.059692888133759</c:v>
                </c:pt>
                <c:pt idx="1740">
                  <c:v>0.583803404991003</c:v>
                </c:pt>
                <c:pt idx="1741">
                  <c:v>-0.150801608905331</c:v>
                </c:pt>
                <c:pt idx="1742">
                  <c:v>-1.770327554484857</c:v>
                </c:pt>
                <c:pt idx="1743">
                  <c:v>-0.18453396283384</c:v>
                </c:pt>
                <c:pt idx="1744">
                  <c:v>1.44396653710218</c:v>
                </c:pt>
                <c:pt idx="1745">
                  <c:v>1.192786613266994</c:v>
                </c:pt>
                <c:pt idx="1746">
                  <c:v>0.229040772347901</c:v>
                </c:pt>
                <c:pt idx="1747">
                  <c:v>-0.287050275618905</c:v>
                </c:pt>
                <c:pt idx="1748">
                  <c:v>1.264591630708312</c:v>
                </c:pt>
                <c:pt idx="1749">
                  <c:v>-0.120747562883288</c:v>
                </c:pt>
                <c:pt idx="1750">
                  <c:v>0.645360749122118</c:v>
                </c:pt>
                <c:pt idx="1751">
                  <c:v>1.100273256762627</c:v>
                </c:pt>
                <c:pt idx="1752">
                  <c:v>0.192382253740535</c:v>
                </c:pt>
                <c:pt idx="1753">
                  <c:v>0.249112760984238</c:v>
                </c:pt>
                <c:pt idx="1754">
                  <c:v>0.582753308498784</c:v>
                </c:pt>
                <c:pt idx="1755">
                  <c:v>0.480547479093037</c:v>
                </c:pt>
                <c:pt idx="1756">
                  <c:v>0.337034763763946</c:v>
                </c:pt>
                <c:pt idx="1757">
                  <c:v>-0.42011157484325</c:v>
                </c:pt>
                <c:pt idx="1758">
                  <c:v>-1.310685862027237</c:v>
                </c:pt>
                <c:pt idx="1759">
                  <c:v>-0.491412753300594</c:v>
                </c:pt>
                <c:pt idx="1760">
                  <c:v>-0.314619287519414</c:v>
                </c:pt>
                <c:pt idx="1761">
                  <c:v>0.556866595032269</c:v>
                </c:pt>
                <c:pt idx="1762">
                  <c:v>0.591267462402719</c:v>
                </c:pt>
                <c:pt idx="1763">
                  <c:v>0.66471627596842</c:v>
                </c:pt>
                <c:pt idx="1764">
                  <c:v>2.234887001667581</c:v>
                </c:pt>
                <c:pt idx="1765">
                  <c:v>-0.350621970215596</c:v>
                </c:pt>
                <c:pt idx="1766">
                  <c:v>0.0340579026950411</c:v>
                </c:pt>
                <c:pt idx="1767">
                  <c:v>1.133638089734973</c:v>
                </c:pt>
                <c:pt idx="1768">
                  <c:v>-1.386523036857555</c:v>
                </c:pt>
                <c:pt idx="1769">
                  <c:v>-0.692905258176233</c:v>
                </c:pt>
                <c:pt idx="1770">
                  <c:v>0.123462131121614</c:v>
                </c:pt>
                <c:pt idx="1771">
                  <c:v>-1.58034397236866</c:v>
                </c:pt>
                <c:pt idx="1772">
                  <c:v>0.374944765251524</c:v>
                </c:pt>
                <c:pt idx="1773">
                  <c:v>1.205139943328215</c:v>
                </c:pt>
                <c:pt idx="1774">
                  <c:v>-0.046161641077683</c:v>
                </c:pt>
                <c:pt idx="1775">
                  <c:v>-0.562029876785896</c:v>
                </c:pt>
                <c:pt idx="1776">
                  <c:v>-0.299314012078561</c:v>
                </c:pt>
                <c:pt idx="1777">
                  <c:v>-0.280204255917399</c:v>
                </c:pt>
                <c:pt idx="1778">
                  <c:v>0.0833687671983116</c:v>
                </c:pt>
                <c:pt idx="1779">
                  <c:v>-0.379484346855398</c:v>
                </c:pt>
                <c:pt idx="1780">
                  <c:v>0.0249931203014496</c:v>
                </c:pt>
                <c:pt idx="1781">
                  <c:v>0.158099426317842</c:v>
                </c:pt>
                <c:pt idx="1782">
                  <c:v>0.654213436690987</c:v>
                </c:pt>
                <c:pt idx="1783">
                  <c:v>-0.600350067909962</c:v>
                </c:pt>
                <c:pt idx="1784">
                  <c:v>0.194137013057552</c:v>
                </c:pt>
                <c:pt idx="1785">
                  <c:v>-0.223134549929092</c:v>
                </c:pt>
                <c:pt idx="1786">
                  <c:v>-0.0421360421440568</c:v>
                </c:pt>
                <c:pt idx="1787">
                  <c:v>0.119862603898658</c:v>
                </c:pt>
                <c:pt idx="1788">
                  <c:v>-0.927610761459876</c:v>
                </c:pt>
                <c:pt idx="1789">
                  <c:v>0.774045005012521</c:v>
                </c:pt>
                <c:pt idx="1790">
                  <c:v>-1.619125422384826</c:v>
                </c:pt>
                <c:pt idx="1791">
                  <c:v>-1.723869441603137</c:v>
                </c:pt>
                <c:pt idx="1792">
                  <c:v>-0.430604635925193</c:v>
                </c:pt>
                <c:pt idx="1793">
                  <c:v>-0.475332367605174</c:v>
                </c:pt>
                <c:pt idx="1794">
                  <c:v>0.653385141439347</c:v>
                </c:pt>
                <c:pt idx="1795">
                  <c:v>-0.636932237120519</c:v>
                </c:pt>
                <c:pt idx="1796">
                  <c:v>-0.177899112306726</c:v>
                </c:pt>
                <c:pt idx="1797">
                  <c:v>1.08264509887224</c:v>
                </c:pt>
                <c:pt idx="1798">
                  <c:v>-0.12880333295647</c:v>
                </c:pt>
                <c:pt idx="1799">
                  <c:v>1.213011619788741</c:v>
                </c:pt>
                <c:pt idx="1800">
                  <c:v>0.918583038070474</c:v>
                </c:pt>
                <c:pt idx="1801">
                  <c:v>1.153285274251558</c:v>
                </c:pt>
                <c:pt idx="1802">
                  <c:v>-1.961453768326799</c:v>
                </c:pt>
                <c:pt idx="1803">
                  <c:v>0.524720319042863</c:v>
                </c:pt>
                <c:pt idx="1804">
                  <c:v>1.105681578380497</c:v>
                </c:pt>
                <c:pt idx="1805">
                  <c:v>0.587613483432264</c:v>
                </c:pt>
                <c:pt idx="1806">
                  <c:v>-0.210126375565526</c:v>
                </c:pt>
                <c:pt idx="1807">
                  <c:v>0.563620248765414</c:v>
                </c:pt>
                <c:pt idx="1808">
                  <c:v>0.363296695524216</c:v>
                </c:pt>
                <c:pt idx="1809">
                  <c:v>0.589124050411975</c:v>
                </c:pt>
                <c:pt idx="1810">
                  <c:v>-0.164056215574664</c:v>
                </c:pt>
                <c:pt idx="1811">
                  <c:v>1.34056174693962</c:v>
                </c:pt>
                <c:pt idx="1812">
                  <c:v>0.952651063198266</c:v>
                </c:pt>
                <c:pt idx="1813">
                  <c:v>0.597124664836381</c:v>
                </c:pt>
                <c:pt idx="1814">
                  <c:v>-0.611229248954504</c:v>
                </c:pt>
                <c:pt idx="1815">
                  <c:v>-0.245511880999478</c:v>
                </c:pt>
                <c:pt idx="1816">
                  <c:v>0.0256523650275462</c:v>
                </c:pt>
                <c:pt idx="1817">
                  <c:v>0.476678339115634</c:v>
                </c:pt>
                <c:pt idx="1818">
                  <c:v>1.458956720880293</c:v>
                </c:pt>
                <c:pt idx="1819">
                  <c:v>-0.374002301931056</c:v>
                </c:pt>
                <c:pt idx="1820">
                  <c:v>0.331770066178399</c:v>
                </c:pt>
                <c:pt idx="1821">
                  <c:v>-0.466202109456782</c:v>
                </c:pt>
                <c:pt idx="1822">
                  <c:v>-1.172453510135894</c:v>
                </c:pt>
                <c:pt idx="1823">
                  <c:v>1.005969164528232</c:v>
                </c:pt>
                <c:pt idx="1824">
                  <c:v>-2.146487450570527</c:v>
                </c:pt>
                <c:pt idx="1825">
                  <c:v>-0.658958381233104</c:v>
                </c:pt>
                <c:pt idx="1826">
                  <c:v>-0.307173126723097</c:v>
                </c:pt>
                <c:pt idx="1827">
                  <c:v>0.551228723607599</c:v>
                </c:pt>
                <c:pt idx="1828">
                  <c:v>-1.014098515072263</c:v>
                </c:pt>
                <c:pt idx="1829">
                  <c:v>0.101034084844538</c:v>
                </c:pt>
                <c:pt idx="1830">
                  <c:v>0.451430281306398</c:v>
                </c:pt>
                <c:pt idx="1831">
                  <c:v>-0.987300340257462</c:v>
                </c:pt>
                <c:pt idx="1832">
                  <c:v>-0.290555330392461</c:v>
                </c:pt>
                <c:pt idx="1833">
                  <c:v>-1.071950950986142</c:v>
                </c:pt>
                <c:pt idx="1834">
                  <c:v>0.197544943557047</c:v>
                </c:pt>
                <c:pt idx="1835">
                  <c:v>0.725320850631493</c:v>
                </c:pt>
                <c:pt idx="1836">
                  <c:v>0.787993731293671</c:v>
                </c:pt>
                <c:pt idx="1837">
                  <c:v>1.499749072514097</c:v>
                </c:pt>
                <c:pt idx="1838">
                  <c:v>-0.128595512934834</c:v>
                </c:pt>
                <c:pt idx="1839">
                  <c:v>0.55112353957854</c:v>
                </c:pt>
                <c:pt idx="1840">
                  <c:v>-0.192174320058597</c:v>
                </c:pt>
                <c:pt idx="1841">
                  <c:v>0.371411757043383</c:v>
                </c:pt>
                <c:pt idx="1842">
                  <c:v>-1.760001423767062</c:v>
                </c:pt>
                <c:pt idx="1843">
                  <c:v>-0.0393382142325901</c:v>
                </c:pt>
                <c:pt idx="1844">
                  <c:v>1.301765096836544</c:v>
                </c:pt>
                <c:pt idx="1845">
                  <c:v>-0.639648673763655</c:v>
                </c:pt>
                <c:pt idx="1846">
                  <c:v>-0.678249730861693</c:v>
                </c:pt>
                <c:pt idx="1847">
                  <c:v>0.538830593220518</c:v>
                </c:pt>
                <c:pt idx="1848">
                  <c:v>0.773584251099603</c:v>
                </c:pt>
                <c:pt idx="1849">
                  <c:v>-0.702590706586032</c:v>
                </c:pt>
                <c:pt idx="1850">
                  <c:v>1.190270789461365</c:v>
                </c:pt>
                <c:pt idx="1851">
                  <c:v>0.064615074352654</c:v>
                </c:pt>
                <c:pt idx="1852">
                  <c:v>-1.161933382700947</c:v>
                </c:pt>
                <c:pt idx="1853">
                  <c:v>1.555143803275153</c:v>
                </c:pt>
                <c:pt idx="1854">
                  <c:v>1.05617610767772</c:v>
                </c:pt>
                <c:pt idx="1855">
                  <c:v>1.080770067224214</c:v>
                </c:pt>
                <c:pt idx="1856">
                  <c:v>0.247429101043849</c:v>
                </c:pt>
                <c:pt idx="1857">
                  <c:v>-0.76725458513151</c:v>
                </c:pt>
                <c:pt idx="1858">
                  <c:v>1.288643510272103</c:v>
                </c:pt>
                <c:pt idx="1859">
                  <c:v>0.183686571667575</c:v>
                </c:pt>
                <c:pt idx="1860">
                  <c:v>-0.905718956386421</c:v>
                </c:pt>
                <c:pt idx="1861">
                  <c:v>-0.395839231216414</c:v>
                </c:pt>
                <c:pt idx="1862">
                  <c:v>-0.298844843759025</c:v>
                </c:pt>
                <c:pt idx="1863">
                  <c:v>-0.335429197187994</c:v>
                </c:pt>
                <c:pt idx="1864">
                  <c:v>-0.582088381376018</c:v>
                </c:pt>
                <c:pt idx="1865">
                  <c:v>-0.536926184981938</c:v>
                </c:pt>
                <c:pt idx="1866">
                  <c:v>0.171305878032801</c:v>
                </c:pt>
                <c:pt idx="1867">
                  <c:v>0.480326608708236</c:v>
                </c:pt>
                <c:pt idx="1868">
                  <c:v>1.543207027560757</c:v>
                </c:pt>
                <c:pt idx="1869">
                  <c:v>2.200952341014394</c:v>
                </c:pt>
                <c:pt idx="1870">
                  <c:v>-1.348907172294382</c:v>
                </c:pt>
                <c:pt idx="1871">
                  <c:v>0.552925080996341</c:v>
                </c:pt>
                <c:pt idx="1872">
                  <c:v>-0.893675456163987</c:v>
                </c:pt>
                <c:pt idx="1873">
                  <c:v>0.817318620242423</c:v>
                </c:pt>
                <c:pt idx="1874">
                  <c:v>1.023488206165643</c:v>
                </c:pt>
                <c:pt idx="1875">
                  <c:v>-0.0528286643823272</c:v>
                </c:pt>
                <c:pt idx="1876">
                  <c:v>-2.310458948086767</c:v>
                </c:pt>
                <c:pt idx="1877">
                  <c:v>0.67828459882708</c:v>
                </c:pt>
                <c:pt idx="1878">
                  <c:v>-0.728155665913469</c:v>
                </c:pt>
                <c:pt idx="1879">
                  <c:v>0.00579175302756049</c:v>
                </c:pt>
                <c:pt idx="1880">
                  <c:v>-0.0408931032223563</c:v>
                </c:pt>
                <c:pt idx="1881">
                  <c:v>0.761199420941943</c:v>
                </c:pt>
                <c:pt idx="1882">
                  <c:v>-0.0670513989813246</c:v>
                </c:pt>
                <c:pt idx="1883">
                  <c:v>0.142137498777088</c:v>
                </c:pt>
                <c:pt idx="1884">
                  <c:v>1.636224233762298</c:v>
                </c:pt>
                <c:pt idx="1885">
                  <c:v>0.208679379590846</c:v>
                </c:pt>
                <c:pt idx="1886">
                  <c:v>-1.620351429266668</c:v>
                </c:pt>
                <c:pt idx="1887">
                  <c:v>-0.733996068025907</c:v>
                </c:pt>
                <c:pt idx="1888">
                  <c:v>-1.594966471165595</c:v>
                </c:pt>
                <c:pt idx="1889">
                  <c:v>-2.04516640772134</c:v>
                </c:pt>
                <c:pt idx="1890">
                  <c:v>1.12842756679515</c:v>
                </c:pt>
                <c:pt idx="1891">
                  <c:v>-0.26089618832693</c:v>
                </c:pt>
                <c:pt idx="1892">
                  <c:v>-0.147081465480081</c:v>
                </c:pt>
                <c:pt idx="1893">
                  <c:v>-0.887151090682114</c:v>
                </c:pt>
                <c:pt idx="1894">
                  <c:v>0.312964818128802</c:v>
                </c:pt>
                <c:pt idx="1895">
                  <c:v>0.25039981260493</c:v>
                </c:pt>
                <c:pt idx="1896">
                  <c:v>-0.616495544657577</c:v>
                </c:pt>
                <c:pt idx="1897">
                  <c:v>-0.573072185431434</c:v>
                </c:pt>
                <c:pt idx="1898">
                  <c:v>-0.351330668137522</c:v>
                </c:pt>
                <c:pt idx="1899">
                  <c:v>-0.479246241787432</c:v>
                </c:pt>
                <c:pt idx="1900">
                  <c:v>1.332420501411047</c:v>
                </c:pt>
                <c:pt idx="1901">
                  <c:v>-1.573758881791697</c:v>
                </c:pt>
                <c:pt idx="1902">
                  <c:v>1.989228852213675</c:v>
                </c:pt>
                <c:pt idx="1903">
                  <c:v>-1.939727412112638</c:v>
                </c:pt>
                <c:pt idx="1904">
                  <c:v>0.638520477883764</c:v>
                </c:pt>
                <c:pt idx="1905">
                  <c:v>-0.545939679491189</c:v>
                </c:pt>
                <c:pt idx="1906">
                  <c:v>0.203509659973515</c:v>
                </c:pt>
                <c:pt idx="1907">
                  <c:v>1.816704070583131</c:v>
                </c:pt>
                <c:pt idx="1908">
                  <c:v>-0.975723454987459</c:v>
                </c:pt>
                <c:pt idx="1909">
                  <c:v>0.647114073430613</c:v>
                </c:pt>
                <c:pt idx="1910">
                  <c:v>0.196997531110803</c:v>
                </c:pt>
                <c:pt idx="1911">
                  <c:v>0.827998316872788</c:v>
                </c:pt>
                <c:pt idx="1912">
                  <c:v>0.112215444842517</c:v>
                </c:pt>
                <c:pt idx="1913">
                  <c:v>0.383000578942345</c:v>
                </c:pt>
                <c:pt idx="1914">
                  <c:v>0.309065431261579</c:v>
                </c:pt>
                <c:pt idx="1915">
                  <c:v>-0.190391833887597</c:v>
                </c:pt>
                <c:pt idx="1916">
                  <c:v>1.029631053495805</c:v>
                </c:pt>
                <c:pt idx="1917">
                  <c:v>0.447475674633421</c:v>
                </c:pt>
                <c:pt idx="1918">
                  <c:v>-1.466402427883632</c:v>
                </c:pt>
                <c:pt idx="1919">
                  <c:v>0.369742988368307</c:v>
                </c:pt>
                <c:pt idx="1920">
                  <c:v>-0.471197360167062</c:v>
                </c:pt>
                <c:pt idx="1921">
                  <c:v>0.791542445676206</c:v>
                </c:pt>
                <c:pt idx="1922">
                  <c:v>-0.981995289447863</c:v>
                </c:pt>
                <c:pt idx="1923">
                  <c:v>1.056562851472729</c:v>
                </c:pt>
                <c:pt idx="1924">
                  <c:v>-0.783251826328189</c:v>
                </c:pt>
                <c:pt idx="1925">
                  <c:v>-0.162440435688258</c:v>
                </c:pt>
                <c:pt idx="1926">
                  <c:v>-0.394022416772267</c:v>
                </c:pt>
                <c:pt idx="1927">
                  <c:v>1.099479879460955</c:v>
                </c:pt>
                <c:pt idx="1928">
                  <c:v>0.43953105099995</c:v>
                </c:pt>
                <c:pt idx="1929">
                  <c:v>1.083970656862154</c:v>
                </c:pt>
                <c:pt idx="1930">
                  <c:v>-0.0569212129786596</c:v>
                </c:pt>
                <c:pt idx="1931">
                  <c:v>0.469103465003096</c:v>
                </c:pt>
                <c:pt idx="1932">
                  <c:v>0.311108470862554</c:v>
                </c:pt>
                <c:pt idx="1933">
                  <c:v>-0.23121791235607</c:v>
                </c:pt>
                <c:pt idx="1934">
                  <c:v>0.71610608697332</c:v>
                </c:pt>
                <c:pt idx="1935">
                  <c:v>0.236077011572612</c:v>
                </c:pt>
                <c:pt idx="1936">
                  <c:v>-0.153319161365307</c:v>
                </c:pt>
                <c:pt idx="1937">
                  <c:v>-1.766478989504481</c:v>
                </c:pt>
                <c:pt idx="1938">
                  <c:v>0.639901227666348</c:v>
                </c:pt>
                <c:pt idx="1939">
                  <c:v>-0.741242385774526</c:v>
                </c:pt>
                <c:pt idx="1940">
                  <c:v>0.435504179200966</c:v>
                </c:pt>
                <c:pt idx="1941">
                  <c:v>-0.727993280072286</c:v>
                </c:pt>
                <c:pt idx="1942">
                  <c:v>-1.321744209282682</c:v>
                </c:pt>
                <c:pt idx="1943">
                  <c:v>0.878437248537745</c:v>
                </c:pt>
                <c:pt idx="1944">
                  <c:v>-0.696213794178787</c:v>
                </c:pt>
                <c:pt idx="1945">
                  <c:v>1.47009772720769</c:v>
                </c:pt>
                <c:pt idx="1946">
                  <c:v>1.245271008997293</c:v>
                </c:pt>
                <c:pt idx="1947">
                  <c:v>0.584284111479594</c:v>
                </c:pt>
                <c:pt idx="1948">
                  <c:v>2.048865240956144</c:v>
                </c:pt>
                <c:pt idx="1949">
                  <c:v>-0.948526994482587</c:v>
                </c:pt>
                <c:pt idx="1950">
                  <c:v>1.641684173705955</c:v>
                </c:pt>
                <c:pt idx="1951">
                  <c:v>0.405417808125795</c:v>
                </c:pt>
                <c:pt idx="1952">
                  <c:v>-0.239245439660683</c:v>
                </c:pt>
                <c:pt idx="1953">
                  <c:v>-0.201790543718235</c:v>
                </c:pt>
                <c:pt idx="1954">
                  <c:v>1.834255790741478</c:v>
                </c:pt>
                <c:pt idx="1955">
                  <c:v>0.64195629322445</c:v>
                </c:pt>
                <c:pt idx="1956">
                  <c:v>0.0945979854199357</c:v>
                </c:pt>
                <c:pt idx="1957">
                  <c:v>0.828171856745932</c:v>
                </c:pt>
                <c:pt idx="1958">
                  <c:v>0.867336155849939</c:v>
                </c:pt>
                <c:pt idx="1959">
                  <c:v>0.0605501658647253</c:v>
                </c:pt>
                <c:pt idx="1960">
                  <c:v>-0.942007542164626</c:v>
                </c:pt>
                <c:pt idx="1961">
                  <c:v>-0.253660682458172</c:v>
                </c:pt>
                <c:pt idx="1962">
                  <c:v>0.54687575105714</c:v>
                </c:pt>
                <c:pt idx="1963">
                  <c:v>-1.025279656805982</c:v>
                </c:pt>
                <c:pt idx="1964">
                  <c:v>1.282820181315167</c:v>
                </c:pt>
                <c:pt idx="1965">
                  <c:v>-1.433531570998828</c:v>
                </c:pt>
                <c:pt idx="1966">
                  <c:v>-1.849198591769447</c:v>
                </c:pt>
                <c:pt idx="1967">
                  <c:v>0.160248796905823</c:v>
                </c:pt>
                <c:pt idx="1968">
                  <c:v>-0.574726546971061</c:v>
                </c:pt>
                <c:pt idx="1969">
                  <c:v>0.0789069490802499</c:v>
                </c:pt>
                <c:pt idx="1970">
                  <c:v>-1.716689775016821</c:v>
                </c:pt>
                <c:pt idx="1971">
                  <c:v>-2.258858261066233</c:v>
                </c:pt>
                <c:pt idx="1972">
                  <c:v>-1.062493738960913</c:v>
                </c:pt>
                <c:pt idx="1973">
                  <c:v>-0.508889685993442</c:v>
                </c:pt>
                <c:pt idx="1974">
                  <c:v>0.420763109107689</c:v>
                </c:pt>
                <c:pt idx="1975">
                  <c:v>-2.442597332690972</c:v>
                </c:pt>
                <c:pt idx="1976">
                  <c:v>-1.053456796306129</c:v>
                </c:pt>
                <c:pt idx="1977">
                  <c:v>-0.147376951077035</c:v>
                </c:pt>
                <c:pt idx="1978">
                  <c:v>0.0687776087273827</c:v>
                </c:pt>
                <c:pt idx="1979">
                  <c:v>0.263054311504481</c:v>
                </c:pt>
                <c:pt idx="1980">
                  <c:v>0.036859337532145</c:v>
                </c:pt>
                <c:pt idx="1981">
                  <c:v>0.918176011593188</c:v>
                </c:pt>
                <c:pt idx="1982">
                  <c:v>-0.398479701178862</c:v>
                </c:pt>
                <c:pt idx="1983">
                  <c:v>-0.145430979349888</c:v>
                </c:pt>
                <c:pt idx="1984">
                  <c:v>0.100844314331158</c:v>
                </c:pt>
                <c:pt idx="1985">
                  <c:v>-0.161561064902752</c:v>
                </c:pt>
                <c:pt idx="1986">
                  <c:v>-0.628885741246016</c:v>
                </c:pt>
                <c:pt idx="1987">
                  <c:v>0.0761135072187587</c:v>
                </c:pt>
                <c:pt idx="1988">
                  <c:v>-0.0620121576449948</c:v>
                </c:pt>
                <c:pt idx="1989">
                  <c:v>0.688828903360665</c:v>
                </c:pt>
                <c:pt idx="1990">
                  <c:v>-0.828386594375376</c:v>
                </c:pt>
                <c:pt idx="1991">
                  <c:v>-0.290107759601563</c:v>
                </c:pt>
                <c:pt idx="1992">
                  <c:v>0.234037893783315</c:v>
                </c:pt>
                <c:pt idx="1993">
                  <c:v>-0.133262375769315</c:v>
                </c:pt>
                <c:pt idx="1994">
                  <c:v>-0.0254491971291997</c:v>
                </c:pt>
                <c:pt idx="1995">
                  <c:v>0.218673637130446</c:v>
                </c:pt>
                <c:pt idx="1996">
                  <c:v>-1.605307402721892</c:v>
                </c:pt>
                <c:pt idx="1997">
                  <c:v>1.797371657218156</c:v>
                </c:pt>
                <c:pt idx="1998">
                  <c:v>-0.720141391518557</c:v>
                </c:pt>
                <c:pt idx="1999">
                  <c:v>0.45000164585333</c:v>
                </c:pt>
                <c:pt idx="2000">
                  <c:v>0.880288207674375</c:v>
                </c:pt>
                <c:pt idx="2001">
                  <c:v>0.305038890004768</c:v>
                </c:pt>
                <c:pt idx="2002">
                  <c:v>0.0117832379263467</c:v>
                </c:pt>
                <c:pt idx="2003">
                  <c:v>0.35509414548858</c:v>
                </c:pt>
                <c:pt idx="2004">
                  <c:v>-0.454927983820572</c:v>
                </c:pt>
                <c:pt idx="2005">
                  <c:v>1.318375294153302</c:v>
                </c:pt>
                <c:pt idx="2006">
                  <c:v>0.397758738489002</c:v>
                </c:pt>
                <c:pt idx="2007">
                  <c:v>-0.336977504239016</c:v>
                </c:pt>
                <c:pt idx="2008">
                  <c:v>-0.574560305273508</c:v>
                </c:pt>
                <c:pt idx="2009">
                  <c:v>-0.275327868448338</c:v>
                </c:pt>
                <c:pt idx="2010">
                  <c:v>0.659457424938461</c:v>
                </c:pt>
                <c:pt idx="2011">
                  <c:v>-0.573960183759685</c:v>
                </c:pt>
                <c:pt idx="2012">
                  <c:v>-0.688958246487927</c:v>
                </c:pt>
                <c:pt idx="2013">
                  <c:v>0.136897450977556</c:v>
                </c:pt>
                <c:pt idx="2014">
                  <c:v>-0.155669514142527</c:v>
                </c:pt>
                <c:pt idx="2015">
                  <c:v>0.20254566810535</c:v>
                </c:pt>
                <c:pt idx="2016">
                  <c:v>0.535562379764699</c:v>
                </c:pt>
                <c:pt idx="2017">
                  <c:v>-0.136099450342875</c:v>
                </c:pt>
                <c:pt idx="2018">
                  <c:v>0.288089071152675</c:v>
                </c:pt>
                <c:pt idx="2019">
                  <c:v>-0.738889908436175</c:v>
                </c:pt>
                <c:pt idx="2020">
                  <c:v>-0.72770005733782</c:v>
                </c:pt>
                <c:pt idx="2021">
                  <c:v>0.232436396085705</c:v>
                </c:pt>
                <c:pt idx="2022">
                  <c:v>-0.654942636795704</c:v>
                </c:pt>
                <c:pt idx="2023">
                  <c:v>0.487571872423215</c:v>
                </c:pt>
                <c:pt idx="2024">
                  <c:v>-1.546326898579949</c:v>
                </c:pt>
                <c:pt idx="2025">
                  <c:v>-1.273701581452285</c:v>
                </c:pt>
                <c:pt idx="2026">
                  <c:v>1.74259498151838</c:v>
                </c:pt>
                <c:pt idx="2027">
                  <c:v>0.316592229080604</c:v>
                </c:pt>
                <c:pt idx="2028">
                  <c:v>0.934750029798782</c:v>
                </c:pt>
                <c:pt idx="2029">
                  <c:v>1.717908202595629</c:v>
                </c:pt>
                <c:pt idx="2030">
                  <c:v>-0.823139929843909</c:v>
                </c:pt>
                <c:pt idx="2031">
                  <c:v>0.0203190775335006</c:v>
                </c:pt>
                <c:pt idx="2032">
                  <c:v>2.429167525349866</c:v>
                </c:pt>
                <c:pt idx="2033">
                  <c:v>1.3613654939236</c:v>
                </c:pt>
                <c:pt idx="2034">
                  <c:v>0.479556769146468</c:v>
                </c:pt>
                <c:pt idx="2035">
                  <c:v>0.449589476136977</c:v>
                </c:pt>
                <c:pt idx="2036">
                  <c:v>0.391420489275211</c:v>
                </c:pt>
                <c:pt idx="2037">
                  <c:v>-0.173663940574243</c:v>
                </c:pt>
                <c:pt idx="2038">
                  <c:v>0.264387965539007</c:v>
                </c:pt>
                <c:pt idx="2039">
                  <c:v>1.068580849125105</c:v>
                </c:pt>
                <c:pt idx="2040">
                  <c:v>-0.178585149234541</c:v>
                </c:pt>
                <c:pt idx="2041">
                  <c:v>2.387059230349004</c:v>
                </c:pt>
                <c:pt idx="2042">
                  <c:v>-0.322844679404658</c:v>
                </c:pt>
                <c:pt idx="2043">
                  <c:v>-0.688458494580807</c:v>
                </c:pt>
                <c:pt idx="2044">
                  <c:v>-1.13870537933171</c:v>
                </c:pt>
                <c:pt idx="2045">
                  <c:v>0.077852651946076</c:v>
                </c:pt>
                <c:pt idx="2046">
                  <c:v>0.750382782471684</c:v>
                </c:pt>
                <c:pt idx="2047">
                  <c:v>-0.169149587155148</c:v>
                </c:pt>
                <c:pt idx="2048">
                  <c:v>-0.36338097661595</c:v>
                </c:pt>
                <c:pt idx="2049">
                  <c:v>0.871225469033428</c:v>
                </c:pt>
                <c:pt idx="2050">
                  <c:v>-0.384485131752996</c:v>
                </c:pt>
                <c:pt idx="2051">
                  <c:v>0.120469457936655</c:v>
                </c:pt>
                <c:pt idx="2052">
                  <c:v>-0.338325480289478</c:v>
                </c:pt>
                <c:pt idx="2053">
                  <c:v>-0.221647451682468</c:v>
                </c:pt>
                <c:pt idx="2054">
                  <c:v>0.267973298153257</c:v>
                </c:pt>
                <c:pt idx="2055">
                  <c:v>1.194727858939915</c:v>
                </c:pt>
                <c:pt idx="2056">
                  <c:v>-1.545651204046474</c:v>
                </c:pt>
                <c:pt idx="2057">
                  <c:v>0.279518318998302</c:v>
                </c:pt>
                <c:pt idx="2058">
                  <c:v>-0.18150889339383</c:v>
                </c:pt>
                <c:pt idx="2059">
                  <c:v>0.773953783855016</c:v>
                </c:pt>
                <c:pt idx="2060">
                  <c:v>-0.10280839117747</c:v>
                </c:pt>
                <c:pt idx="2061">
                  <c:v>1.020289900671456</c:v>
                </c:pt>
                <c:pt idx="2062">
                  <c:v>-0.55693680826747</c:v>
                </c:pt>
                <c:pt idx="2063">
                  <c:v>0.35211053351623</c:v>
                </c:pt>
                <c:pt idx="2064">
                  <c:v>0.866672653916484</c:v>
                </c:pt>
                <c:pt idx="2065">
                  <c:v>-1.132461912555121</c:v>
                </c:pt>
                <c:pt idx="2066">
                  <c:v>-0.519538871757252</c:v>
                </c:pt>
                <c:pt idx="2067">
                  <c:v>0.0274222917682989</c:v>
                </c:pt>
                <c:pt idx="2068">
                  <c:v>-0.212224111077519</c:v>
                </c:pt>
                <c:pt idx="2069">
                  <c:v>0.231424069955748</c:v>
                </c:pt>
                <c:pt idx="2070">
                  <c:v>-0.421082565662094</c:v>
                </c:pt>
                <c:pt idx="2071">
                  <c:v>-0.476843131253422</c:v>
                </c:pt>
                <c:pt idx="2072">
                  <c:v>-0.616013162958325</c:v>
                </c:pt>
                <c:pt idx="2073">
                  <c:v>-1.010816467222611</c:v>
                </c:pt>
                <c:pt idx="2074">
                  <c:v>-0.965143252774413</c:v>
                </c:pt>
                <c:pt idx="2075">
                  <c:v>0.291662815923394</c:v>
                </c:pt>
                <c:pt idx="2076">
                  <c:v>1.062049425698849</c:v>
                </c:pt>
                <c:pt idx="2077">
                  <c:v>0.186464001726877</c:v>
                </c:pt>
                <c:pt idx="2078">
                  <c:v>-0.467999696986434</c:v>
                </c:pt>
                <c:pt idx="2079">
                  <c:v>-0.528324261902973</c:v>
                </c:pt>
                <c:pt idx="2080">
                  <c:v>1.091301440927755</c:v>
                </c:pt>
                <c:pt idx="2081">
                  <c:v>-1.067371111253557</c:v>
                </c:pt>
                <c:pt idx="2082">
                  <c:v>-0.244219851787992</c:v>
                </c:pt>
                <c:pt idx="2083">
                  <c:v>0.856606631364647</c:v>
                </c:pt>
                <c:pt idx="2084">
                  <c:v>0.308360733771047</c:v>
                </c:pt>
                <c:pt idx="2085">
                  <c:v>-1.082352225556004</c:v>
                </c:pt>
                <c:pt idx="2086">
                  <c:v>-0.645767761173555</c:v>
                </c:pt>
                <c:pt idx="2087">
                  <c:v>-0.720068638184361</c:v>
                </c:pt>
                <c:pt idx="2088">
                  <c:v>-0.208602404939048</c:v>
                </c:pt>
                <c:pt idx="2089">
                  <c:v>0.531850924509064</c:v>
                </c:pt>
                <c:pt idx="2090">
                  <c:v>0.0557883178867693</c:v>
                </c:pt>
                <c:pt idx="2091">
                  <c:v>0.289871077128667</c:v>
                </c:pt>
                <c:pt idx="2092">
                  <c:v>-0.943208400342414</c:v>
                </c:pt>
                <c:pt idx="2093">
                  <c:v>0.664299868337022</c:v>
                </c:pt>
                <c:pt idx="2094">
                  <c:v>0.305078321858978</c:v>
                </c:pt>
                <c:pt idx="2095">
                  <c:v>-2.318762261086158</c:v>
                </c:pt>
                <c:pt idx="2096">
                  <c:v>-1.280331742694813</c:v>
                </c:pt>
                <c:pt idx="2097">
                  <c:v>-1.86321167193603</c:v>
                </c:pt>
                <c:pt idx="2098">
                  <c:v>-1.240478513953449</c:v>
                </c:pt>
                <c:pt idx="2099">
                  <c:v>-0.456571425805594</c:v>
                </c:pt>
                <c:pt idx="2100">
                  <c:v>0.688077454398023</c:v>
                </c:pt>
                <c:pt idx="2101">
                  <c:v>-0.592548008370753</c:v>
                </c:pt>
                <c:pt idx="2102">
                  <c:v>0.122886907314803</c:v>
                </c:pt>
                <c:pt idx="2103">
                  <c:v>0.3967004073854</c:v>
                </c:pt>
                <c:pt idx="2104">
                  <c:v>-0.00318728849478725</c:v>
                </c:pt>
                <c:pt idx="2105">
                  <c:v>-0.637893444409737</c:v>
                </c:pt>
                <c:pt idx="2106">
                  <c:v>0.546632269024013</c:v>
                </c:pt>
                <c:pt idx="2107">
                  <c:v>0.959328713422518</c:v>
                </c:pt>
                <c:pt idx="2108">
                  <c:v>-1.216371041665483</c:v>
                </c:pt>
                <c:pt idx="2109">
                  <c:v>-0.426056688844433</c:v>
                </c:pt>
                <c:pt idx="2110">
                  <c:v>0.675205045062282</c:v>
                </c:pt>
                <c:pt idx="2111">
                  <c:v>0.00372505413597019</c:v>
                </c:pt>
                <c:pt idx="2112">
                  <c:v>0.787203928755366</c:v>
                </c:pt>
                <c:pt idx="2113">
                  <c:v>-0.559690858103612</c:v>
                </c:pt>
                <c:pt idx="2114">
                  <c:v>-0.716626987703335</c:v>
                </c:pt>
                <c:pt idx="2115">
                  <c:v>-0.372477959747982</c:v>
                </c:pt>
                <c:pt idx="2116">
                  <c:v>-0.433896131114933</c:v>
                </c:pt>
                <c:pt idx="2117">
                  <c:v>-0.502371266403463</c:v>
                </c:pt>
                <c:pt idx="2118">
                  <c:v>-0.170754842563076</c:v>
                </c:pt>
                <c:pt idx="2119">
                  <c:v>-1.003926625545162</c:v>
                </c:pt>
                <c:pt idx="2120">
                  <c:v>0.0612225369099953</c:v>
                </c:pt>
                <c:pt idx="2121">
                  <c:v>0.0981024507546447</c:v>
                </c:pt>
                <c:pt idx="2122">
                  <c:v>-1.092663942739049</c:v>
                </c:pt>
                <c:pt idx="2123">
                  <c:v>-1.054715502578663</c:v>
                </c:pt>
                <c:pt idx="2124">
                  <c:v>-1.128128915812343</c:v>
                </c:pt>
                <c:pt idx="2125">
                  <c:v>-0.607882976181482</c:v>
                </c:pt>
                <c:pt idx="2126">
                  <c:v>0.185343015269037</c:v>
                </c:pt>
                <c:pt idx="2127">
                  <c:v>0.271118035473283</c:v>
                </c:pt>
                <c:pt idx="2128">
                  <c:v>0.549125518781926</c:v>
                </c:pt>
                <c:pt idx="2129">
                  <c:v>-0.982530639330933</c:v>
                </c:pt>
                <c:pt idx="2130">
                  <c:v>-0.016846897370119</c:v>
                </c:pt>
                <c:pt idx="2131">
                  <c:v>-0.379573605019531</c:v>
                </c:pt>
                <c:pt idx="2132">
                  <c:v>-0.392861654761462</c:v>
                </c:pt>
                <c:pt idx="2133">
                  <c:v>0.794114689778018</c:v>
                </c:pt>
                <c:pt idx="2134">
                  <c:v>-0.219014179514487</c:v>
                </c:pt>
                <c:pt idx="2135">
                  <c:v>0.515966450283194</c:v>
                </c:pt>
                <c:pt idx="2136">
                  <c:v>0.123014446853324</c:v>
                </c:pt>
                <c:pt idx="2137">
                  <c:v>0.785694851003112</c:v>
                </c:pt>
                <c:pt idx="2138">
                  <c:v>0.561491983271366</c:v>
                </c:pt>
                <c:pt idx="2139">
                  <c:v>-0.472531987015033</c:v>
                </c:pt>
                <c:pt idx="2140">
                  <c:v>0.938343120387489</c:v>
                </c:pt>
                <c:pt idx="2141">
                  <c:v>1.537227162636032</c:v>
                </c:pt>
                <c:pt idx="2142">
                  <c:v>0.337988526389796</c:v>
                </c:pt>
                <c:pt idx="2143">
                  <c:v>1.105041472285098</c:v>
                </c:pt>
                <c:pt idx="2144">
                  <c:v>0.442143403841489</c:v>
                </c:pt>
                <c:pt idx="2145">
                  <c:v>-0.242683464647209</c:v>
                </c:pt>
                <c:pt idx="2146">
                  <c:v>0.0283203828176751</c:v>
                </c:pt>
                <c:pt idx="2147">
                  <c:v>0.935583203713696</c:v>
                </c:pt>
                <c:pt idx="2148">
                  <c:v>-1.208521717710489</c:v>
                </c:pt>
                <c:pt idx="2149">
                  <c:v>-0.831576898307714</c:v>
                </c:pt>
                <c:pt idx="2150">
                  <c:v>0.250117805333959</c:v>
                </c:pt>
                <c:pt idx="2151">
                  <c:v>-1.875573430997136</c:v>
                </c:pt>
                <c:pt idx="2152">
                  <c:v>0.117303598637668</c:v>
                </c:pt>
                <c:pt idx="2153">
                  <c:v>-0.596439662202205</c:v>
                </c:pt>
                <c:pt idx="2154">
                  <c:v>0.362833679559965</c:v>
                </c:pt>
                <c:pt idx="2155">
                  <c:v>0.508418334128183</c:v>
                </c:pt>
                <c:pt idx="2156">
                  <c:v>0.553239800511667</c:v>
                </c:pt>
                <c:pt idx="2157">
                  <c:v>1.488679851497607</c:v>
                </c:pt>
                <c:pt idx="2158">
                  <c:v>-0.567279729138244</c:v>
                </c:pt>
                <c:pt idx="2159">
                  <c:v>0.638068648712104</c:v>
                </c:pt>
                <c:pt idx="2160">
                  <c:v>0.241511572599942</c:v>
                </c:pt>
                <c:pt idx="2161">
                  <c:v>-0.941774899809286</c:v>
                </c:pt>
                <c:pt idx="2162">
                  <c:v>-0.311531235678352</c:v>
                </c:pt>
                <c:pt idx="2163">
                  <c:v>1.989067779811669</c:v>
                </c:pt>
                <c:pt idx="2164">
                  <c:v>0.900228444562126</c:v>
                </c:pt>
                <c:pt idx="2165">
                  <c:v>1.141702774073504</c:v>
                </c:pt>
                <c:pt idx="2166">
                  <c:v>-0.495329732140571</c:v>
                </c:pt>
                <c:pt idx="2167">
                  <c:v>1.402881688131982</c:v>
                </c:pt>
                <c:pt idx="2168">
                  <c:v>-0.384437329838647</c:v>
                </c:pt>
                <c:pt idx="2169">
                  <c:v>1.577540908233992</c:v>
                </c:pt>
                <c:pt idx="2170">
                  <c:v>0.341022943701635</c:v>
                </c:pt>
                <c:pt idx="2171">
                  <c:v>-0.944983791593027</c:v>
                </c:pt>
                <c:pt idx="2172">
                  <c:v>0.956187617488183</c:v>
                </c:pt>
                <c:pt idx="2173">
                  <c:v>0.108716807322246</c:v>
                </c:pt>
                <c:pt idx="2174">
                  <c:v>-0.839909605754315</c:v>
                </c:pt>
                <c:pt idx="2175">
                  <c:v>0.524277845258281</c:v>
                </c:pt>
                <c:pt idx="2176">
                  <c:v>-1.68051935731757</c:v>
                </c:pt>
                <c:pt idx="2177">
                  <c:v>-0.105646366777519</c:v>
                </c:pt>
                <c:pt idx="2178">
                  <c:v>-1.08321835073666</c:v>
                </c:pt>
                <c:pt idx="2179">
                  <c:v>1.199302496561588</c:v>
                </c:pt>
                <c:pt idx="2180">
                  <c:v>0.428545861556393</c:v>
                </c:pt>
                <c:pt idx="2181">
                  <c:v>-1.197955272700583</c:v>
                </c:pt>
                <c:pt idx="2182">
                  <c:v>-0.500267904095475</c:v>
                </c:pt>
                <c:pt idx="2183">
                  <c:v>-0.0413889677946642</c:v>
                </c:pt>
                <c:pt idx="2184">
                  <c:v>-0.720389725942377</c:v>
                </c:pt>
                <c:pt idx="2185">
                  <c:v>0.912547142137096</c:v>
                </c:pt>
                <c:pt idx="2186">
                  <c:v>0.0718081421977631</c:v>
                </c:pt>
                <c:pt idx="2187">
                  <c:v>-0.123532718556861</c:v>
                </c:pt>
                <c:pt idx="2188">
                  <c:v>-0.442715677469334</c:v>
                </c:pt>
                <c:pt idx="2189">
                  <c:v>1.98606868590437</c:v>
                </c:pt>
                <c:pt idx="2190">
                  <c:v>-0.256932015559068</c:v>
                </c:pt>
                <c:pt idx="2191">
                  <c:v>1.361090201106666</c:v>
                </c:pt>
                <c:pt idx="2192">
                  <c:v>0.488910487636798</c:v>
                </c:pt>
                <c:pt idx="2193">
                  <c:v>-0.104662545275242</c:v>
                </c:pt>
                <c:pt idx="2194">
                  <c:v>0.418452111801541</c:v>
                </c:pt>
                <c:pt idx="2195">
                  <c:v>-0.660361462459784</c:v>
                </c:pt>
                <c:pt idx="2196">
                  <c:v>-0.411951021018389</c:v>
                </c:pt>
                <c:pt idx="2197">
                  <c:v>-0.309408218154636</c:v>
                </c:pt>
                <c:pt idx="2198">
                  <c:v>0.249036890824741</c:v>
                </c:pt>
                <c:pt idx="2199">
                  <c:v>-0.112803473741779</c:v>
                </c:pt>
                <c:pt idx="2200">
                  <c:v>-0.679624062281369</c:v>
                </c:pt>
                <c:pt idx="2201">
                  <c:v>-0.553593788690704</c:v>
                </c:pt>
                <c:pt idx="2202">
                  <c:v>0.575624730245144</c:v>
                </c:pt>
                <c:pt idx="2203">
                  <c:v>0.0905058891068232</c:v>
                </c:pt>
                <c:pt idx="2204">
                  <c:v>1.822549455010676</c:v>
                </c:pt>
                <c:pt idx="2205">
                  <c:v>-1.363933141831443</c:v>
                </c:pt>
                <c:pt idx="2206">
                  <c:v>-0.615383581797122</c:v>
                </c:pt>
                <c:pt idx="2207">
                  <c:v>0.0856883926175559</c:v>
                </c:pt>
                <c:pt idx="2208">
                  <c:v>0.516859911957036</c:v>
                </c:pt>
                <c:pt idx="2209">
                  <c:v>0.968722331203988</c:v>
                </c:pt>
                <c:pt idx="2210">
                  <c:v>0.865195034551494</c:v>
                </c:pt>
                <c:pt idx="2211">
                  <c:v>-0.0281519067893407</c:v>
                </c:pt>
                <c:pt idx="2212">
                  <c:v>-0.0976676837498974</c:v>
                </c:pt>
                <c:pt idx="2213">
                  <c:v>-1.269576362154175</c:v>
                </c:pt>
                <c:pt idx="2214">
                  <c:v>-1.239266879083237</c:v>
                </c:pt>
                <c:pt idx="2215">
                  <c:v>0.896787572680828</c:v>
                </c:pt>
                <c:pt idx="2216">
                  <c:v>-1.207107577022648</c:v>
                </c:pt>
                <c:pt idx="2217">
                  <c:v>0.558452988427526</c:v>
                </c:pt>
                <c:pt idx="2218">
                  <c:v>0.26875364564378</c:v>
                </c:pt>
                <c:pt idx="2219">
                  <c:v>0.990522295967443</c:v>
                </c:pt>
                <c:pt idx="2220">
                  <c:v>-1.19927675659817</c:v>
                </c:pt>
                <c:pt idx="2221">
                  <c:v>0.0856474085793741</c:v>
                </c:pt>
                <c:pt idx="2222">
                  <c:v>0.447400397617194</c:v>
                </c:pt>
                <c:pt idx="2223">
                  <c:v>0.347559041469508</c:v>
                </c:pt>
                <c:pt idx="2224">
                  <c:v>-0.83701748883704</c:v>
                </c:pt>
                <c:pt idx="2225">
                  <c:v>-0.749342505066142</c:v>
                </c:pt>
                <c:pt idx="2226">
                  <c:v>-0.0542733574453318</c:v>
                </c:pt>
                <c:pt idx="2227">
                  <c:v>-0.491323134608853</c:v>
                </c:pt>
                <c:pt idx="2228">
                  <c:v>-0.0124910711545259</c:v>
                </c:pt>
                <c:pt idx="2229">
                  <c:v>0.049443969109462</c:v>
                </c:pt>
                <c:pt idx="2230">
                  <c:v>0.709360714314743</c:v>
                </c:pt>
                <c:pt idx="2231">
                  <c:v>-0.387524301823586</c:v>
                </c:pt>
                <c:pt idx="2232">
                  <c:v>0.337763603116605</c:v>
                </c:pt>
                <c:pt idx="2233">
                  <c:v>-0.30850086179845</c:v>
                </c:pt>
                <c:pt idx="2234">
                  <c:v>1.288784217437159</c:v>
                </c:pt>
                <c:pt idx="2235">
                  <c:v>0.700391530177951</c:v>
                </c:pt>
                <c:pt idx="2236">
                  <c:v>1.077486289623631</c:v>
                </c:pt>
                <c:pt idx="2237">
                  <c:v>0.947331022848002</c:v>
                </c:pt>
                <c:pt idx="2238">
                  <c:v>0.437966962846625</c:v>
                </c:pt>
                <c:pt idx="2239">
                  <c:v>0.35568229119759</c:v>
                </c:pt>
                <c:pt idx="2240">
                  <c:v>0.859182358430541</c:v>
                </c:pt>
                <c:pt idx="2241">
                  <c:v>-1.257321215658228</c:v>
                </c:pt>
                <c:pt idx="2242">
                  <c:v>0.0743381100277927</c:v>
                </c:pt>
                <c:pt idx="2243">
                  <c:v>-0.12827231653254</c:v>
                </c:pt>
                <c:pt idx="2244">
                  <c:v>1.206762001625101</c:v>
                </c:pt>
                <c:pt idx="2245">
                  <c:v>-1.045883731445999</c:v>
                </c:pt>
                <c:pt idx="2246">
                  <c:v>0.500656684285313</c:v>
                </c:pt>
                <c:pt idx="2247">
                  <c:v>0.891550531454248</c:v>
                </c:pt>
                <c:pt idx="2248">
                  <c:v>-0.958921669969374</c:v>
                </c:pt>
                <c:pt idx="2249">
                  <c:v>0.1233218663601</c:v>
                </c:pt>
                <c:pt idx="2250">
                  <c:v>0.90638158704967</c:v>
                </c:pt>
                <c:pt idx="2251">
                  <c:v>-0.237114232467083</c:v>
                </c:pt>
                <c:pt idx="2252">
                  <c:v>0.265809767534853</c:v>
                </c:pt>
                <c:pt idx="2253">
                  <c:v>0.344915481452749</c:v>
                </c:pt>
                <c:pt idx="2254">
                  <c:v>-1.119475478894273</c:v>
                </c:pt>
                <c:pt idx="2255">
                  <c:v>0.443937668164848</c:v>
                </c:pt>
                <c:pt idx="2256">
                  <c:v>-0.45584405470858</c:v>
                </c:pt>
                <c:pt idx="2257">
                  <c:v>0.46479096602331</c:v>
                </c:pt>
                <c:pt idx="2258">
                  <c:v>0.230568469216769</c:v>
                </c:pt>
                <c:pt idx="2259">
                  <c:v>1.556705054001718</c:v>
                </c:pt>
                <c:pt idx="2260">
                  <c:v>1.180330963760354</c:v>
                </c:pt>
                <c:pt idx="2261">
                  <c:v>0.117637694385997</c:v>
                </c:pt>
                <c:pt idx="2262">
                  <c:v>-0.0676327496426369</c:v>
                </c:pt>
                <c:pt idx="2263">
                  <c:v>0.911686632524959</c:v>
                </c:pt>
                <c:pt idx="2264">
                  <c:v>-0.652691474011617</c:v>
                </c:pt>
                <c:pt idx="2265">
                  <c:v>0.1185430244116</c:v>
                </c:pt>
                <c:pt idx="2266">
                  <c:v>1.161405983884811</c:v>
                </c:pt>
                <c:pt idx="2267">
                  <c:v>-0.0619910763125133</c:v>
                </c:pt>
                <c:pt idx="2268">
                  <c:v>1.485075349749418</c:v>
                </c:pt>
                <c:pt idx="2269">
                  <c:v>0.531371524185864</c:v>
                </c:pt>
                <c:pt idx="2270">
                  <c:v>-1.55903040969389</c:v>
                </c:pt>
                <c:pt idx="2271">
                  <c:v>-1.462265126486187</c:v>
                </c:pt>
                <c:pt idx="2272">
                  <c:v>0.735185540165817</c:v>
                </c:pt>
                <c:pt idx="2273">
                  <c:v>-1.233016472172953</c:v>
                </c:pt>
                <c:pt idx="2274">
                  <c:v>0.573016637753085</c:v>
                </c:pt>
                <c:pt idx="2275">
                  <c:v>-0.623566078256949</c:v>
                </c:pt>
                <c:pt idx="2276">
                  <c:v>-0.0836988024998516</c:v>
                </c:pt>
                <c:pt idx="2277">
                  <c:v>1.037066165670388</c:v>
                </c:pt>
                <c:pt idx="2278">
                  <c:v>1.250130941098958</c:v>
                </c:pt>
                <c:pt idx="2279">
                  <c:v>-0.930478116839524</c:v>
                </c:pt>
                <c:pt idx="2280">
                  <c:v>-0.0470538028103487</c:v>
                </c:pt>
                <c:pt idx="2281">
                  <c:v>0.552578889760557</c:v>
                </c:pt>
                <c:pt idx="2282">
                  <c:v>1.50568526795209</c:v>
                </c:pt>
                <c:pt idx="2283">
                  <c:v>-0.616692457771512</c:v>
                </c:pt>
                <c:pt idx="2284">
                  <c:v>0.930086437727604</c:v>
                </c:pt>
                <c:pt idx="2285">
                  <c:v>1.052916573942837</c:v>
                </c:pt>
                <c:pt idx="2286">
                  <c:v>-1.256339964313877</c:v>
                </c:pt>
                <c:pt idx="2287">
                  <c:v>2.362718571347308</c:v>
                </c:pt>
                <c:pt idx="2288">
                  <c:v>-1.082220919849199</c:v>
                </c:pt>
                <c:pt idx="2289">
                  <c:v>-0.248821774519855</c:v>
                </c:pt>
                <c:pt idx="2290">
                  <c:v>-0.899884945870319</c:v>
                </c:pt>
                <c:pt idx="2291">
                  <c:v>0.730174884573643</c:v>
                </c:pt>
                <c:pt idx="2292">
                  <c:v>-1.848695086458093</c:v>
                </c:pt>
                <c:pt idx="2293">
                  <c:v>0.218010511667057</c:v>
                </c:pt>
                <c:pt idx="2294">
                  <c:v>-0.733695484150422</c:v>
                </c:pt>
                <c:pt idx="2295">
                  <c:v>0.131910037135428</c:v>
                </c:pt>
                <c:pt idx="2296">
                  <c:v>0.484371471995423</c:v>
                </c:pt>
                <c:pt idx="2297">
                  <c:v>-0.0838393930373292</c:v>
                </c:pt>
                <c:pt idx="2298">
                  <c:v>0.048451749877544</c:v>
                </c:pt>
                <c:pt idx="2299">
                  <c:v>-1.745220024877485</c:v>
                </c:pt>
                <c:pt idx="2300">
                  <c:v>0.482087890914393</c:v>
                </c:pt>
                <c:pt idx="2301">
                  <c:v>1.27709999623779</c:v>
                </c:pt>
                <c:pt idx="2302">
                  <c:v>1.487889461079148</c:v>
                </c:pt>
                <c:pt idx="2303">
                  <c:v>-1.692245649064138</c:v>
                </c:pt>
                <c:pt idx="2304">
                  <c:v>0.306015144440994</c:v>
                </c:pt>
                <c:pt idx="2305">
                  <c:v>-0.0642342881171704</c:v>
                </c:pt>
                <c:pt idx="2306">
                  <c:v>-0.911556929286231</c:v>
                </c:pt>
                <c:pt idx="2307">
                  <c:v>-0.451070157594805</c:v>
                </c:pt>
                <c:pt idx="2308">
                  <c:v>-0.786387394103271</c:v>
                </c:pt>
                <c:pt idx="2309">
                  <c:v>1.114511256532991</c:v>
                </c:pt>
                <c:pt idx="2310">
                  <c:v>1.486492910316816</c:v>
                </c:pt>
                <c:pt idx="2311">
                  <c:v>0.0583473692078665</c:v>
                </c:pt>
                <c:pt idx="2312">
                  <c:v>0.47391980066229</c:v>
                </c:pt>
                <c:pt idx="2313">
                  <c:v>0.340584328594098</c:v>
                </c:pt>
                <c:pt idx="2314">
                  <c:v>0.173024878691497</c:v>
                </c:pt>
                <c:pt idx="2315">
                  <c:v>0.01199943179475</c:v>
                </c:pt>
                <c:pt idx="2316">
                  <c:v>-0.215582478567095</c:v>
                </c:pt>
                <c:pt idx="2317">
                  <c:v>-0.588489452552175</c:v>
                </c:pt>
                <c:pt idx="2318">
                  <c:v>0.457787951533771</c:v>
                </c:pt>
                <c:pt idx="2319">
                  <c:v>0.44045477412884</c:v>
                </c:pt>
                <c:pt idx="2320">
                  <c:v>-0.889714966668774</c:v>
                </c:pt>
                <c:pt idx="2321">
                  <c:v>0.236413267158804</c:v>
                </c:pt>
                <c:pt idx="2322">
                  <c:v>0.313921624988537</c:v>
                </c:pt>
                <c:pt idx="2323">
                  <c:v>-0.347593137624405</c:v>
                </c:pt>
                <c:pt idx="2324">
                  <c:v>0.544523598134167</c:v>
                </c:pt>
                <c:pt idx="2325">
                  <c:v>-1.010940293075342</c:v>
                </c:pt>
                <c:pt idx="2326">
                  <c:v>0.107613466220802</c:v>
                </c:pt>
                <c:pt idx="2327">
                  <c:v>0.270435506035241</c:v>
                </c:pt>
                <c:pt idx="2328">
                  <c:v>0.10561578267317</c:v>
                </c:pt>
                <c:pt idx="2329">
                  <c:v>-0.102935636665431</c:v>
                </c:pt>
                <c:pt idx="2330">
                  <c:v>0.347731278804316</c:v>
                </c:pt>
                <c:pt idx="2331">
                  <c:v>1.278073113471507</c:v>
                </c:pt>
                <c:pt idx="2332">
                  <c:v>-0.522140370192048</c:v>
                </c:pt>
                <c:pt idx="2333">
                  <c:v>-0.474921554813721</c:v>
                </c:pt>
                <c:pt idx="2334">
                  <c:v>-0.252989331933803</c:v>
                </c:pt>
                <c:pt idx="2335">
                  <c:v>-0.437577658295958</c:v>
                </c:pt>
                <c:pt idx="2336">
                  <c:v>-0.305913173677104</c:v>
                </c:pt>
                <c:pt idx="2337">
                  <c:v>-1.69099179621865</c:v>
                </c:pt>
                <c:pt idx="2338">
                  <c:v>-1.999219281077369</c:v>
                </c:pt>
                <c:pt idx="2339">
                  <c:v>-0.0855314933477258</c:v>
                </c:pt>
                <c:pt idx="2340">
                  <c:v>-1.05235991692175</c:v>
                </c:pt>
                <c:pt idx="2341">
                  <c:v>1.415652263162403</c:v>
                </c:pt>
                <c:pt idx="2342">
                  <c:v>0.770526553109322</c:v>
                </c:pt>
                <c:pt idx="2343">
                  <c:v>-0.76968911018528</c:v>
                </c:pt>
                <c:pt idx="2344">
                  <c:v>0.479613813310148</c:v>
                </c:pt>
                <c:pt idx="2345">
                  <c:v>2.189532990816132</c:v>
                </c:pt>
                <c:pt idx="2346">
                  <c:v>-0.235290398548481</c:v>
                </c:pt>
                <c:pt idx="2347">
                  <c:v>2.057432305813815</c:v>
                </c:pt>
                <c:pt idx="2348">
                  <c:v>-0.554167462957104</c:v>
                </c:pt>
                <c:pt idx="2349">
                  <c:v>-0.40237796236699</c:v>
                </c:pt>
                <c:pt idx="2350">
                  <c:v>-0.615091466256777</c:v>
                </c:pt>
                <c:pt idx="2351">
                  <c:v>0.43013637534587</c:v>
                </c:pt>
                <c:pt idx="2352">
                  <c:v>-0.873977634390443</c:v>
                </c:pt>
                <c:pt idx="2353">
                  <c:v>1.519877555405152</c:v>
                </c:pt>
                <c:pt idx="2354">
                  <c:v>-0.0135231022953171</c:v>
                </c:pt>
                <c:pt idx="2355">
                  <c:v>1.638686874519592</c:v>
                </c:pt>
                <c:pt idx="2356">
                  <c:v>-1.273221649966507</c:v>
                </c:pt>
                <c:pt idx="2357">
                  <c:v>1.00635593474878</c:v>
                </c:pt>
                <c:pt idx="2358">
                  <c:v>-0.190781094792178</c:v>
                </c:pt>
                <c:pt idx="2359">
                  <c:v>-0.497749734492237</c:v>
                </c:pt>
                <c:pt idx="2360">
                  <c:v>-2.312068890063885</c:v>
                </c:pt>
                <c:pt idx="2361">
                  <c:v>0.354741908495819</c:v>
                </c:pt>
                <c:pt idx="2362">
                  <c:v>-0.216880228051827</c:v>
                </c:pt>
                <c:pt idx="2363">
                  <c:v>-0.0830459084399374</c:v>
                </c:pt>
                <c:pt idx="2364">
                  <c:v>0.163921497408049</c:v>
                </c:pt>
                <c:pt idx="2365">
                  <c:v>0.266627995583069</c:v>
                </c:pt>
                <c:pt idx="2366">
                  <c:v>-0.0576188155807718</c:v>
                </c:pt>
                <c:pt idx="2367">
                  <c:v>-1.483634975565062</c:v>
                </c:pt>
                <c:pt idx="2368">
                  <c:v>1.052653862430352</c:v>
                </c:pt>
                <c:pt idx="2369">
                  <c:v>0.335818469324126</c:v>
                </c:pt>
                <c:pt idx="2370">
                  <c:v>0.485941619770117</c:v>
                </c:pt>
                <c:pt idx="2371">
                  <c:v>0.0889093306580231</c:v>
                </c:pt>
                <c:pt idx="2372">
                  <c:v>0.346309904748368</c:v>
                </c:pt>
                <c:pt idx="2373">
                  <c:v>-0.0112609496819279</c:v>
                </c:pt>
                <c:pt idx="2374">
                  <c:v>-0.786130273688352</c:v>
                </c:pt>
                <c:pt idx="2375">
                  <c:v>0.998777411963303</c:v>
                </c:pt>
                <c:pt idx="2376">
                  <c:v>0.660302746741043</c:v>
                </c:pt>
                <c:pt idx="2377">
                  <c:v>0.682329671774616</c:v>
                </c:pt>
                <c:pt idx="2378">
                  <c:v>-1.453184256422301</c:v>
                </c:pt>
                <c:pt idx="2379">
                  <c:v>0.184055382170017</c:v>
                </c:pt>
                <c:pt idx="2380">
                  <c:v>-0.221201603814761</c:v>
                </c:pt>
                <c:pt idx="2381">
                  <c:v>-0.218486784713462</c:v>
                </c:pt>
                <c:pt idx="2382">
                  <c:v>-1.390078608998581</c:v>
                </c:pt>
                <c:pt idx="2383">
                  <c:v>-0.0493591918521613</c:v>
                </c:pt>
                <c:pt idx="2384">
                  <c:v>0.288848398195268</c:v>
                </c:pt>
                <c:pt idx="2385">
                  <c:v>0.993228820976721</c:v>
                </c:pt>
                <c:pt idx="2386">
                  <c:v>0.100596522801336</c:v>
                </c:pt>
                <c:pt idx="2387">
                  <c:v>-0.435139727595011</c:v>
                </c:pt>
                <c:pt idx="2388">
                  <c:v>0.460672955100102</c:v>
                </c:pt>
                <c:pt idx="2389">
                  <c:v>0.337217448953571</c:v>
                </c:pt>
                <c:pt idx="2390">
                  <c:v>2.427387067107694</c:v>
                </c:pt>
                <c:pt idx="2391">
                  <c:v>0.309866231050793</c:v>
                </c:pt>
                <c:pt idx="2392">
                  <c:v>0.343797075273341</c:v>
                </c:pt>
                <c:pt idx="2393">
                  <c:v>0.328837069580333</c:v>
                </c:pt>
                <c:pt idx="2394">
                  <c:v>0.578715031162267</c:v>
                </c:pt>
                <c:pt idx="2395">
                  <c:v>0.762158649864678</c:v>
                </c:pt>
                <c:pt idx="2396">
                  <c:v>-0.213427965964947</c:v>
                </c:pt>
                <c:pt idx="2397">
                  <c:v>-0.0916792608573262</c:v>
                </c:pt>
                <c:pt idx="2398">
                  <c:v>-0.186837746245</c:v>
                </c:pt>
                <c:pt idx="2399">
                  <c:v>0.419123503001183</c:v>
                </c:pt>
                <c:pt idx="2400">
                  <c:v>1.388833279730729</c:v>
                </c:pt>
                <c:pt idx="2401">
                  <c:v>-0.555686837961353</c:v>
                </c:pt>
                <c:pt idx="2402">
                  <c:v>0.407009997156905</c:v>
                </c:pt>
                <c:pt idx="2403">
                  <c:v>-0.215710839175073</c:v>
                </c:pt>
                <c:pt idx="2404">
                  <c:v>-0.070516559956005</c:v>
                </c:pt>
                <c:pt idx="2405">
                  <c:v>-0.99498085095951</c:v>
                </c:pt>
                <c:pt idx="2406">
                  <c:v>-0.756269661439617</c:v>
                </c:pt>
                <c:pt idx="2407">
                  <c:v>-1.368931350901582</c:v>
                </c:pt>
                <c:pt idx="2408">
                  <c:v>-0.375471042788366</c:v>
                </c:pt>
                <c:pt idx="2409">
                  <c:v>-0.274062068164991</c:v>
                </c:pt>
                <c:pt idx="2410">
                  <c:v>0.630341015664544</c:v>
                </c:pt>
                <c:pt idx="2411">
                  <c:v>2.525120969667799</c:v>
                </c:pt>
                <c:pt idx="2412">
                  <c:v>0.909040989206193</c:v>
                </c:pt>
                <c:pt idx="2413">
                  <c:v>0.165139107042284</c:v>
                </c:pt>
                <c:pt idx="2414">
                  <c:v>-0.247971925243629</c:v>
                </c:pt>
                <c:pt idx="2415">
                  <c:v>0.0931049710049847</c:v>
                </c:pt>
                <c:pt idx="2416">
                  <c:v>5.80986935264168E-5</c:v>
                </c:pt>
                <c:pt idx="2417">
                  <c:v>0.699267223654629</c:v>
                </c:pt>
                <c:pt idx="2418">
                  <c:v>0.26640678189138</c:v>
                </c:pt>
                <c:pt idx="2419">
                  <c:v>0.397922071133281</c:v>
                </c:pt>
                <c:pt idx="2420">
                  <c:v>-0.554564539133485</c:v>
                </c:pt>
                <c:pt idx="2421">
                  <c:v>1.411450474220093</c:v>
                </c:pt>
                <c:pt idx="2422">
                  <c:v>-0.824151533430632</c:v>
                </c:pt>
                <c:pt idx="2423">
                  <c:v>0.560080750695401</c:v>
                </c:pt>
                <c:pt idx="2424">
                  <c:v>-1.044696036285917</c:v>
                </c:pt>
                <c:pt idx="2425">
                  <c:v>1.021917373101228</c:v>
                </c:pt>
                <c:pt idx="2426">
                  <c:v>0.584900114207335</c:v>
                </c:pt>
                <c:pt idx="2427">
                  <c:v>1.074664552898991</c:v>
                </c:pt>
                <c:pt idx="2428">
                  <c:v>-0.952583698962232</c:v>
                </c:pt>
                <c:pt idx="2429">
                  <c:v>-0.51977449067133</c:v>
                </c:pt>
                <c:pt idx="2430">
                  <c:v>1.855153742306118</c:v>
                </c:pt>
                <c:pt idx="2431">
                  <c:v>-0.653001548650445</c:v>
                </c:pt>
                <c:pt idx="2432">
                  <c:v>0.266884957920513</c:v>
                </c:pt>
                <c:pt idx="2433">
                  <c:v>2.188183713757482</c:v>
                </c:pt>
                <c:pt idx="2434">
                  <c:v>0.350438347537034</c:v>
                </c:pt>
                <c:pt idx="2435">
                  <c:v>1.746971126717806</c:v>
                </c:pt>
                <c:pt idx="2436">
                  <c:v>0.126505380013006</c:v>
                </c:pt>
                <c:pt idx="2437">
                  <c:v>0.340286103068553</c:v>
                </c:pt>
                <c:pt idx="2438">
                  <c:v>0.539142560904778</c:v>
                </c:pt>
                <c:pt idx="2439">
                  <c:v>-0.0178105914873667</c:v>
                </c:pt>
                <c:pt idx="2440">
                  <c:v>-0.205177672503024</c:v>
                </c:pt>
                <c:pt idx="2441">
                  <c:v>0.307166542874884</c:v>
                </c:pt>
                <c:pt idx="2442">
                  <c:v>-0.121481472871136</c:v>
                </c:pt>
                <c:pt idx="2443">
                  <c:v>-0.761683135483246</c:v>
                </c:pt>
                <c:pt idx="2444">
                  <c:v>0.394201972966457</c:v>
                </c:pt>
                <c:pt idx="2445">
                  <c:v>-1.782307874580933</c:v>
                </c:pt>
                <c:pt idx="2446">
                  <c:v>0.260925856719224</c:v>
                </c:pt>
                <c:pt idx="2447">
                  <c:v>-0.12286172996594</c:v>
                </c:pt>
                <c:pt idx="2448">
                  <c:v>-0.956835679386056</c:v>
                </c:pt>
                <c:pt idx="2449">
                  <c:v>0.128063268975922</c:v>
                </c:pt>
                <c:pt idx="2450">
                  <c:v>0.795114300751034</c:v>
                </c:pt>
                <c:pt idx="2451">
                  <c:v>0.60012648158479</c:v>
                </c:pt>
                <c:pt idx="2452">
                  <c:v>0.861324905495662</c:v>
                </c:pt>
                <c:pt idx="2453">
                  <c:v>-0.101305613508411</c:v>
                </c:pt>
                <c:pt idx="2454">
                  <c:v>-0.504745776809512</c:v>
                </c:pt>
                <c:pt idx="2455">
                  <c:v>-0.816454902402312</c:v>
                </c:pt>
                <c:pt idx="2456">
                  <c:v>0.633194737010646</c:v>
                </c:pt>
                <c:pt idx="2457">
                  <c:v>0.68891101188339</c:v>
                </c:pt>
                <c:pt idx="2458">
                  <c:v>0.489414198115777</c:v>
                </c:pt>
                <c:pt idx="2459">
                  <c:v>0.154664440459834</c:v>
                </c:pt>
                <c:pt idx="2460">
                  <c:v>1.047333745922449</c:v>
                </c:pt>
                <c:pt idx="2461">
                  <c:v>0.0930320524167123</c:v>
                </c:pt>
                <c:pt idx="2462">
                  <c:v>-0.254421521298925</c:v>
                </c:pt>
                <c:pt idx="2463">
                  <c:v>1.298554882562141</c:v>
                </c:pt>
                <c:pt idx="2464">
                  <c:v>2.206033181395201</c:v>
                </c:pt>
                <c:pt idx="2465">
                  <c:v>0.617715110174605</c:v>
                </c:pt>
                <c:pt idx="2466">
                  <c:v>1.18103576173339</c:v>
                </c:pt>
                <c:pt idx="2467">
                  <c:v>0.978855397301689</c:v>
                </c:pt>
                <c:pt idx="2468">
                  <c:v>0.105326729627446</c:v>
                </c:pt>
                <c:pt idx="2469">
                  <c:v>0.335788866918617</c:v>
                </c:pt>
                <c:pt idx="2470">
                  <c:v>0.406027895415759</c:v>
                </c:pt>
                <c:pt idx="2471">
                  <c:v>-0.00436813081368751</c:v>
                </c:pt>
                <c:pt idx="2472">
                  <c:v>0.186128951232397</c:v>
                </c:pt>
                <c:pt idx="2473">
                  <c:v>0.546793534830437</c:v>
                </c:pt>
                <c:pt idx="2474">
                  <c:v>0.784628536710919</c:v>
                </c:pt>
                <c:pt idx="2475">
                  <c:v>0.220065515448426</c:v>
                </c:pt>
                <c:pt idx="2476">
                  <c:v>0.00254651146842896</c:v>
                </c:pt>
                <c:pt idx="2477">
                  <c:v>-0.798567834866712</c:v>
                </c:pt>
                <c:pt idx="2478">
                  <c:v>0.225090796750252</c:v>
                </c:pt>
                <c:pt idx="2479">
                  <c:v>-2.405251259704349</c:v>
                </c:pt>
                <c:pt idx="2480">
                  <c:v>0.809734547454395</c:v>
                </c:pt>
                <c:pt idx="2481">
                  <c:v>-0.242696722109174</c:v>
                </c:pt>
                <c:pt idx="2482">
                  <c:v>1.00829367182575</c:v>
                </c:pt>
                <c:pt idx="2483">
                  <c:v>0.0531327013529052</c:v>
                </c:pt>
                <c:pt idx="2484">
                  <c:v>0.222457090536931</c:v>
                </c:pt>
                <c:pt idx="2485">
                  <c:v>0.862883804002652</c:v>
                </c:pt>
                <c:pt idx="2486">
                  <c:v>0.960794559927593</c:v>
                </c:pt>
                <c:pt idx="2487">
                  <c:v>-1.083003376990377</c:v>
                </c:pt>
                <c:pt idx="2488">
                  <c:v>-0.0225570391783241</c:v>
                </c:pt>
                <c:pt idx="2489">
                  <c:v>-1.02491360494559</c:v>
                </c:pt>
                <c:pt idx="2490">
                  <c:v>-1.554942040946782</c:v>
                </c:pt>
                <c:pt idx="2491">
                  <c:v>0.331379882651402</c:v>
                </c:pt>
                <c:pt idx="2492">
                  <c:v>-0.804850937292706</c:v>
                </c:pt>
                <c:pt idx="2493">
                  <c:v>0.860439775734873</c:v>
                </c:pt>
                <c:pt idx="2494">
                  <c:v>1.469082737059809</c:v>
                </c:pt>
                <c:pt idx="2495">
                  <c:v>-1.239421393718695</c:v>
                </c:pt>
                <c:pt idx="2496">
                  <c:v>0.310696993420254</c:v>
                </c:pt>
                <c:pt idx="2497">
                  <c:v>1.543491249734213</c:v>
                </c:pt>
                <c:pt idx="2498">
                  <c:v>-0.679937796590522</c:v>
                </c:pt>
                <c:pt idx="2499">
                  <c:v>-0.264041722785713</c:v>
                </c:pt>
                <c:pt idx="2500">
                  <c:v>0.427639451171191</c:v>
                </c:pt>
                <c:pt idx="2501">
                  <c:v>-0.153484432992</c:v>
                </c:pt>
                <c:pt idx="2502">
                  <c:v>-0.992466080450386</c:v>
                </c:pt>
                <c:pt idx="2503">
                  <c:v>0.932041110256872</c:v>
                </c:pt>
                <c:pt idx="2504">
                  <c:v>-0.142886640872784</c:v>
                </c:pt>
                <c:pt idx="2505">
                  <c:v>-0.984500487062121</c:v>
                </c:pt>
                <c:pt idx="2506">
                  <c:v>-1.20787190714273</c:v>
                </c:pt>
                <c:pt idx="2507">
                  <c:v>0.899550562144406</c:v>
                </c:pt>
                <c:pt idx="2508">
                  <c:v>1.411847479627201</c:v>
                </c:pt>
                <c:pt idx="2509">
                  <c:v>0.594515848103475</c:v>
                </c:pt>
                <c:pt idx="2510">
                  <c:v>0.787149742898829</c:v>
                </c:pt>
                <c:pt idx="2511">
                  <c:v>-2.278949503981657</c:v>
                </c:pt>
                <c:pt idx="2512">
                  <c:v>-1.049390061900616</c:v>
                </c:pt>
                <c:pt idx="2513">
                  <c:v>-0.0869694543895213</c:v>
                </c:pt>
                <c:pt idx="2514">
                  <c:v>0.125521968213309</c:v>
                </c:pt>
                <c:pt idx="2515">
                  <c:v>0.212684360050389</c:v>
                </c:pt>
                <c:pt idx="2516">
                  <c:v>0.464100691395234</c:v>
                </c:pt>
                <c:pt idx="2517">
                  <c:v>-1.367666011106851</c:v>
                </c:pt>
                <c:pt idx="2518">
                  <c:v>-0.497580294737049</c:v>
                </c:pt>
                <c:pt idx="2519">
                  <c:v>-0.273328716081373</c:v>
                </c:pt>
                <c:pt idx="2520">
                  <c:v>0.379084842150193</c:v>
                </c:pt>
                <c:pt idx="2521">
                  <c:v>-0.0344017098241053</c:v>
                </c:pt>
                <c:pt idx="2522">
                  <c:v>-0.187788029302558</c:v>
                </c:pt>
                <c:pt idx="2523">
                  <c:v>-0.731818692519075</c:v>
                </c:pt>
                <c:pt idx="2524">
                  <c:v>-0.581123836431948</c:v>
                </c:pt>
                <c:pt idx="2525">
                  <c:v>1.896100100753826</c:v>
                </c:pt>
                <c:pt idx="2526">
                  <c:v>0.346674726383372</c:v>
                </c:pt>
                <c:pt idx="2527">
                  <c:v>-1.35509939479539</c:v>
                </c:pt>
                <c:pt idx="2528">
                  <c:v>-0.959347722154523</c:v>
                </c:pt>
                <c:pt idx="2529">
                  <c:v>0.61659822627789</c:v>
                </c:pt>
                <c:pt idx="2530">
                  <c:v>1.490437113630745</c:v>
                </c:pt>
                <c:pt idx="2531">
                  <c:v>0.947850128822499</c:v>
                </c:pt>
                <c:pt idx="2532">
                  <c:v>-0.0142547683948825</c:v>
                </c:pt>
                <c:pt idx="2533">
                  <c:v>0.452594354942599</c:v>
                </c:pt>
                <c:pt idx="2534">
                  <c:v>0.7226385341187</c:v>
                </c:pt>
                <c:pt idx="2535">
                  <c:v>0.0898361215813815</c:v>
                </c:pt>
                <c:pt idx="2536">
                  <c:v>-0.52621577789055</c:v>
                </c:pt>
                <c:pt idx="2537">
                  <c:v>0.0454285496046952</c:v>
                </c:pt>
                <c:pt idx="2538">
                  <c:v>1.619970249842489</c:v>
                </c:pt>
                <c:pt idx="2539">
                  <c:v>-0.258340736977129</c:v>
                </c:pt>
                <c:pt idx="2540">
                  <c:v>1.594260410330085</c:v>
                </c:pt>
                <c:pt idx="2541">
                  <c:v>0.882400258183704</c:v>
                </c:pt>
                <c:pt idx="2542">
                  <c:v>0.0449288453357374</c:v>
                </c:pt>
                <c:pt idx="2543">
                  <c:v>0.159733936036433</c:v>
                </c:pt>
                <c:pt idx="2544">
                  <c:v>0.369821559849522</c:v>
                </c:pt>
                <c:pt idx="2545">
                  <c:v>-1.36659371709094</c:v>
                </c:pt>
                <c:pt idx="2546">
                  <c:v>-0.808754060994216</c:v>
                </c:pt>
                <c:pt idx="2547">
                  <c:v>0.228706399485543</c:v>
                </c:pt>
                <c:pt idx="2548">
                  <c:v>1.148109592424783</c:v>
                </c:pt>
                <c:pt idx="2549">
                  <c:v>0.240597306611841</c:v>
                </c:pt>
                <c:pt idx="2550">
                  <c:v>-1.126879022718613</c:v>
                </c:pt>
                <c:pt idx="2551">
                  <c:v>-0.85468105948552</c:v>
                </c:pt>
                <c:pt idx="2552">
                  <c:v>0.772818487623528</c:v>
                </c:pt>
                <c:pt idx="2553">
                  <c:v>-0.277600468913352</c:v>
                </c:pt>
                <c:pt idx="2554">
                  <c:v>-0.390502761719269</c:v>
                </c:pt>
                <c:pt idx="2555">
                  <c:v>-2.365892907730932</c:v>
                </c:pt>
                <c:pt idx="2556">
                  <c:v>0.041729109406351</c:v>
                </c:pt>
                <c:pt idx="2557">
                  <c:v>-0.763632135972228</c:v>
                </c:pt>
                <c:pt idx="2558">
                  <c:v>0.390172271328166</c:v>
                </c:pt>
                <c:pt idx="2559">
                  <c:v>-1.388020317387068</c:v>
                </c:pt>
                <c:pt idx="2560">
                  <c:v>0.553615314628764</c:v>
                </c:pt>
                <c:pt idx="2561">
                  <c:v>0.329460874973012</c:v>
                </c:pt>
                <c:pt idx="2562">
                  <c:v>-1.294032822628255</c:v>
                </c:pt>
                <c:pt idx="2563">
                  <c:v>-0.567361953903301</c:v>
                </c:pt>
                <c:pt idx="2564">
                  <c:v>0.163098081177128</c:v>
                </c:pt>
                <c:pt idx="2565">
                  <c:v>-0.511051429399218</c:v>
                </c:pt>
                <c:pt idx="2566">
                  <c:v>1.205698601400619</c:v>
                </c:pt>
                <c:pt idx="2567">
                  <c:v>-0.256013392109754</c:v>
                </c:pt>
                <c:pt idx="2568">
                  <c:v>-0.336591181243062</c:v>
                </c:pt>
                <c:pt idx="2569">
                  <c:v>0.213325648494956</c:v>
                </c:pt>
                <c:pt idx="2570">
                  <c:v>0.970546669685246</c:v>
                </c:pt>
                <c:pt idx="2571">
                  <c:v>-0.974857017546553</c:v>
                </c:pt>
                <c:pt idx="2572">
                  <c:v>-1.341929707238688</c:v>
                </c:pt>
                <c:pt idx="2573">
                  <c:v>-0.405008058688775</c:v>
                </c:pt>
                <c:pt idx="2574">
                  <c:v>-0.588456955717378</c:v>
                </c:pt>
                <c:pt idx="2575">
                  <c:v>0.22226991890289</c:v>
                </c:pt>
                <c:pt idx="2576">
                  <c:v>1.84299026635573</c:v>
                </c:pt>
                <c:pt idx="2577">
                  <c:v>0.47949033963701</c:v>
                </c:pt>
                <c:pt idx="2578">
                  <c:v>-0.419677991180838</c:v>
                </c:pt>
                <c:pt idx="2579">
                  <c:v>0.889396265848215</c:v>
                </c:pt>
                <c:pt idx="2580">
                  <c:v>-0.845690258736294</c:v>
                </c:pt>
                <c:pt idx="2581">
                  <c:v>0.211633832758864</c:v>
                </c:pt>
                <c:pt idx="2582">
                  <c:v>-1.235433203148225</c:v>
                </c:pt>
                <c:pt idx="2583">
                  <c:v>-0.233251438830661</c:v>
                </c:pt>
                <c:pt idx="2584">
                  <c:v>0.572888267504344</c:v>
                </c:pt>
                <c:pt idx="2585">
                  <c:v>0.113249811167312</c:v>
                </c:pt>
                <c:pt idx="2586">
                  <c:v>-0.100736078143038</c:v>
                </c:pt>
                <c:pt idx="2587">
                  <c:v>-0.630105014989824</c:v>
                </c:pt>
                <c:pt idx="2588">
                  <c:v>0.460888641252566</c:v>
                </c:pt>
                <c:pt idx="2589">
                  <c:v>-0.559405237165301</c:v>
                </c:pt>
                <c:pt idx="2590">
                  <c:v>1.338215166931483</c:v>
                </c:pt>
                <c:pt idx="2591">
                  <c:v>0.0507936796184647</c:v>
                </c:pt>
                <c:pt idx="2592">
                  <c:v>0.436898185341638</c:v>
                </c:pt>
                <c:pt idx="2593">
                  <c:v>-0.355227526059831</c:v>
                </c:pt>
                <c:pt idx="2594">
                  <c:v>0.489256245080933</c:v>
                </c:pt>
                <c:pt idx="2595">
                  <c:v>-0.664879511562504</c:v>
                </c:pt>
                <c:pt idx="2596">
                  <c:v>-0.380181918775136</c:v>
                </c:pt>
                <c:pt idx="2597">
                  <c:v>-0.955118500107437</c:v>
                </c:pt>
                <c:pt idx="2598">
                  <c:v>-0.791893426471705</c:v>
                </c:pt>
                <c:pt idx="2599">
                  <c:v>0.0549229814551353</c:v>
                </c:pt>
                <c:pt idx="2600">
                  <c:v>-0.28114115833498</c:v>
                </c:pt>
                <c:pt idx="2601">
                  <c:v>0.522481236989563</c:v>
                </c:pt>
                <c:pt idx="2602">
                  <c:v>-0.098382808428809</c:v>
                </c:pt>
                <c:pt idx="2603">
                  <c:v>0.0940343632378978</c:v>
                </c:pt>
                <c:pt idx="2604">
                  <c:v>-1.026659645185256</c:v>
                </c:pt>
                <c:pt idx="2605">
                  <c:v>0.195353389500059</c:v>
                </c:pt>
                <c:pt idx="2606">
                  <c:v>0.730793459147386</c:v>
                </c:pt>
                <c:pt idx="2607">
                  <c:v>0.552651038971629</c:v>
                </c:pt>
                <c:pt idx="2608">
                  <c:v>-1.284107440613663</c:v>
                </c:pt>
                <c:pt idx="2609">
                  <c:v>-0.991985842045603</c:v>
                </c:pt>
                <c:pt idx="2610">
                  <c:v>-1.64702273161291</c:v>
                </c:pt>
                <c:pt idx="2611">
                  <c:v>-0.249883083804707</c:v>
                </c:pt>
                <c:pt idx="2612">
                  <c:v>0.767796139276594</c:v>
                </c:pt>
                <c:pt idx="2613">
                  <c:v>-1.43338009811977</c:v>
                </c:pt>
                <c:pt idx="2614">
                  <c:v>0.0648299572445905</c:v>
                </c:pt>
                <c:pt idx="2615">
                  <c:v>0.395548981059848</c:v>
                </c:pt>
                <c:pt idx="2616">
                  <c:v>1.722673923296241</c:v>
                </c:pt>
                <c:pt idx="2617">
                  <c:v>1.762054855487541</c:v>
                </c:pt>
                <c:pt idx="2618">
                  <c:v>-0.00463885426448758</c:v>
                </c:pt>
                <c:pt idx="2619">
                  <c:v>0.424984633659611</c:v>
                </c:pt>
                <c:pt idx="2620">
                  <c:v>0.290155433584722</c:v>
                </c:pt>
                <c:pt idx="2621">
                  <c:v>0.942786184991793</c:v>
                </c:pt>
                <c:pt idx="2622">
                  <c:v>0.533917046106158</c:v>
                </c:pt>
                <c:pt idx="2623">
                  <c:v>1.53600968106915</c:v>
                </c:pt>
                <c:pt idx="2624">
                  <c:v>0.284810754549591</c:v>
                </c:pt>
                <c:pt idx="2625">
                  <c:v>0.314944169681023</c:v>
                </c:pt>
                <c:pt idx="2626">
                  <c:v>-0.0443696473752041</c:v>
                </c:pt>
                <c:pt idx="2627">
                  <c:v>0.396601557343677</c:v>
                </c:pt>
                <c:pt idx="2628">
                  <c:v>1.791376929456756</c:v>
                </c:pt>
                <c:pt idx="2629">
                  <c:v>-0.443975002663513</c:v>
                </c:pt>
                <c:pt idx="2630">
                  <c:v>-1.007839804453031</c:v>
                </c:pt>
                <c:pt idx="2631">
                  <c:v>0.680438366031654</c:v>
                </c:pt>
                <c:pt idx="2632">
                  <c:v>-0.936420170535602</c:v>
                </c:pt>
                <c:pt idx="2633">
                  <c:v>-0.338760748885469</c:v>
                </c:pt>
                <c:pt idx="2634">
                  <c:v>-1.312350081813457</c:v>
                </c:pt>
                <c:pt idx="2635">
                  <c:v>-0.665007289031525</c:v>
                </c:pt>
                <c:pt idx="2636">
                  <c:v>-1.031160589978023</c:v>
                </c:pt>
                <c:pt idx="2637">
                  <c:v>0.542975508093789</c:v>
                </c:pt>
                <c:pt idx="2638">
                  <c:v>0.822118062955211</c:v>
                </c:pt>
                <c:pt idx="2639">
                  <c:v>-0.28727549915981</c:v>
                </c:pt>
                <c:pt idx="2640">
                  <c:v>0.665682492197484</c:v>
                </c:pt>
                <c:pt idx="2641">
                  <c:v>1.656314522020741</c:v>
                </c:pt>
                <c:pt idx="2642">
                  <c:v>0.709896016129755</c:v>
                </c:pt>
                <c:pt idx="2643">
                  <c:v>-1.161261183030064</c:v>
                </c:pt>
                <c:pt idx="2644">
                  <c:v>0.219370544503429</c:v>
                </c:pt>
                <c:pt idx="2645">
                  <c:v>-0.270537265123572</c:v>
                </c:pt>
                <c:pt idx="2646">
                  <c:v>-2.2206184651375</c:v>
                </c:pt>
                <c:pt idx="2647">
                  <c:v>-0.147463210805463</c:v>
                </c:pt>
                <c:pt idx="2648">
                  <c:v>0.510454443287259</c:v>
                </c:pt>
                <c:pt idx="2649">
                  <c:v>-0.499120292493855</c:v>
                </c:pt>
                <c:pt idx="2650">
                  <c:v>-0.295895507410224</c:v>
                </c:pt>
                <c:pt idx="2651">
                  <c:v>0.524946455127318</c:v>
                </c:pt>
                <c:pt idx="2652">
                  <c:v>-0.191126111509144</c:v>
                </c:pt>
                <c:pt idx="2653">
                  <c:v>0.917797743674542</c:v>
                </c:pt>
                <c:pt idx="2654">
                  <c:v>0.185315185012157</c:v>
                </c:pt>
                <c:pt idx="2655">
                  <c:v>0.353843699586633</c:v>
                </c:pt>
                <c:pt idx="2656">
                  <c:v>0.507772529394236</c:v>
                </c:pt>
                <c:pt idx="2657">
                  <c:v>-0.00630865659134891</c:v>
                </c:pt>
                <c:pt idx="2658">
                  <c:v>-0.52051907361824</c:v>
                </c:pt>
                <c:pt idx="2659">
                  <c:v>-0.840522186941154</c:v>
                </c:pt>
                <c:pt idx="2660">
                  <c:v>0.000625108781417269</c:v>
                </c:pt>
                <c:pt idx="2661">
                  <c:v>-0.167972575806786</c:v>
                </c:pt>
                <c:pt idx="2662">
                  <c:v>0.218795527484371</c:v>
                </c:pt>
                <c:pt idx="2663">
                  <c:v>1.007670066784326</c:v>
                </c:pt>
                <c:pt idx="2664">
                  <c:v>-1.846278320168895</c:v>
                </c:pt>
                <c:pt idx="2665">
                  <c:v>-1.191924568489527</c:v>
                </c:pt>
                <c:pt idx="2666">
                  <c:v>-1.281001557702299</c:v>
                </c:pt>
                <c:pt idx="2667">
                  <c:v>0.362359262598861</c:v>
                </c:pt>
                <c:pt idx="2668">
                  <c:v>-0.873693759063618</c:v>
                </c:pt>
                <c:pt idx="2669">
                  <c:v>2.0213165382153</c:v>
                </c:pt>
                <c:pt idx="2670">
                  <c:v>-0.56734553216514</c:v>
                </c:pt>
                <c:pt idx="2671">
                  <c:v>-0.146765538623223</c:v>
                </c:pt>
                <c:pt idx="2672">
                  <c:v>-0.233943857901321</c:v>
                </c:pt>
                <c:pt idx="2673">
                  <c:v>-2.30719209794219</c:v>
                </c:pt>
                <c:pt idx="2674">
                  <c:v>0.177229322651713</c:v>
                </c:pt>
                <c:pt idx="2675">
                  <c:v>0.564258300126803</c:v>
                </c:pt>
                <c:pt idx="2676">
                  <c:v>0.667630345740063</c:v>
                </c:pt>
                <c:pt idx="2677">
                  <c:v>-1.045307875087583</c:v>
                </c:pt>
                <c:pt idx="2678">
                  <c:v>0.828006555109091</c:v>
                </c:pt>
                <c:pt idx="2679">
                  <c:v>0.974375967468915</c:v>
                </c:pt>
                <c:pt idx="2680">
                  <c:v>-0.283789666734944</c:v>
                </c:pt>
                <c:pt idx="2681">
                  <c:v>-0.173028306700665</c:v>
                </c:pt>
                <c:pt idx="2682">
                  <c:v>0.566118892934061</c:v>
                </c:pt>
                <c:pt idx="2683">
                  <c:v>-1.356310996455698</c:v>
                </c:pt>
                <c:pt idx="2684">
                  <c:v>-0.451668315744228</c:v>
                </c:pt>
                <c:pt idx="2685">
                  <c:v>1.27034293268784</c:v>
                </c:pt>
                <c:pt idx="2686">
                  <c:v>0.299649008748815</c:v>
                </c:pt>
                <c:pt idx="2687">
                  <c:v>0.845383470731568</c:v>
                </c:pt>
                <c:pt idx="2688">
                  <c:v>-1.905084940047842</c:v>
                </c:pt>
                <c:pt idx="2689">
                  <c:v>-1.284651729132793</c:v>
                </c:pt>
                <c:pt idx="2690">
                  <c:v>1.685536597160678</c:v>
                </c:pt>
                <c:pt idx="2691">
                  <c:v>0.790642309990759</c:v>
                </c:pt>
                <c:pt idx="2692">
                  <c:v>-2.315178545026233</c:v>
                </c:pt>
                <c:pt idx="2693">
                  <c:v>0.529652515666701</c:v>
                </c:pt>
                <c:pt idx="2694">
                  <c:v>0.191494417443134</c:v>
                </c:pt>
                <c:pt idx="2695">
                  <c:v>0.274123924638855</c:v>
                </c:pt>
                <c:pt idx="2696">
                  <c:v>0.144002095308904</c:v>
                </c:pt>
                <c:pt idx="2697">
                  <c:v>0.359732317441256</c:v>
                </c:pt>
                <c:pt idx="2698">
                  <c:v>-0.0947907407423883</c:v>
                </c:pt>
                <c:pt idx="2699">
                  <c:v>1.195800412860599</c:v>
                </c:pt>
                <c:pt idx="2700">
                  <c:v>0.335365231477447</c:v>
                </c:pt>
                <c:pt idx="2701">
                  <c:v>0.562140569613916</c:v>
                </c:pt>
                <c:pt idx="2702">
                  <c:v>1.166769573039282</c:v>
                </c:pt>
                <c:pt idx="2703">
                  <c:v>-0.0254367003589336</c:v>
                </c:pt>
                <c:pt idx="2704">
                  <c:v>1.702971725062308</c:v>
                </c:pt>
                <c:pt idx="2705">
                  <c:v>0.080430808243516</c:v>
                </c:pt>
                <c:pt idx="2706">
                  <c:v>-0.924857418732166</c:v>
                </c:pt>
                <c:pt idx="2707">
                  <c:v>-0.310026012607521</c:v>
                </c:pt>
                <c:pt idx="2708">
                  <c:v>0.506360663311669</c:v>
                </c:pt>
                <c:pt idx="2709">
                  <c:v>-0.522646645446068</c:v>
                </c:pt>
                <c:pt idx="2710">
                  <c:v>-0.608122918376565</c:v>
                </c:pt>
                <c:pt idx="2711">
                  <c:v>-0.676735435419826</c:v>
                </c:pt>
                <c:pt idx="2712">
                  <c:v>-1.613561994479238</c:v>
                </c:pt>
                <c:pt idx="2713">
                  <c:v>-0.130498994344504</c:v>
                </c:pt>
                <c:pt idx="2714">
                  <c:v>-1.905655995495701</c:v>
                </c:pt>
                <c:pt idx="2715">
                  <c:v>0.0495260913887393</c:v>
                </c:pt>
                <c:pt idx="2716">
                  <c:v>-0.435559248746227</c:v>
                </c:pt>
                <c:pt idx="2717">
                  <c:v>0.739967588200194</c:v>
                </c:pt>
                <c:pt idx="2718">
                  <c:v>0.422114364525811</c:v>
                </c:pt>
                <c:pt idx="2719">
                  <c:v>-1.449318932460183</c:v>
                </c:pt>
                <c:pt idx="2720">
                  <c:v>-0.374692662017304</c:v>
                </c:pt>
                <c:pt idx="2721">
                  <c:v>0.913860183354876</c:v>
                </c:pt>
                <c:pt idx="2722">
                  <c:v>0.342702539618991</c:v>
                </c:pt>
                <c:pt idx="2723">
                  <c:v>-0.321412201349008</c:v>
                </c:pt>
                <c:pt idx="2724">
                  <c:v>-0.442412464607309</c:v>
                </c:pt>
                <c:pt idx="2725">
                  <c:v>0.50052077278521</c:v>
                </c:pt>
                <c:pt idx="2726">
                  <c:v>0.374876415811344</c:v>
                </c:pt>
                <c:pt idx="2727">
                  <c:v>0.482668880271838</c:v>
                </c:pt>
                <c:pt idx="2728">
                  <c:v>2.25117849007166</c:v>
                </c:pt>
                <c:pt idx="2729">
                  <c:v>0.982848003855108</c:v>
                </c:pt>
                <c:pt idx="2730">
                  <c:v>-0.419324576154161</c:v>
                </c:pt>
                <c:pt idx="2731">
                  <c:v>1.028096783863504</c:v>
                </c:pt>
                <c:pt idx="2732">
                  <c:v>-0.724989197845778</c:v>
                </c:pt>
                <c:pt idx="2733">
                  <c:v>0.635373220531891</c:v>
                </c:pt>
                <c:pt idx="2734">
                  <c:v>0.934496160827858</c:v>
                </c:pt>
                <c:pt idx="2735">
                  <c:v>1.111437110672356</c:v>
                </c:pt>
                <c:pt idx="2736">
                  <c:v>-2.240144017102665</c:v>
                </c:pt>
                <c:pt idx="2737">
                  <c:v>0.263969685705416</c:v>
                </c:pt>
                <c:pt idx="2738">
                  <c:v>0.740093341780401</c:v>
                </c:pt>
                <c:pt idx="2739">
                  <c:v>0.0946768234856878</c:v>
                </c:pt>
                <c:pt idx="2740">
                  <c:v>-1.885839696556416</c:v>
                </c:pt>
                <c:pt idx="2741">
                  <c:v>0.600191556412466</c:v>
                </c:pt>
                <c:pt idx="2742">
                  <c:v>0.255657473641794</c:v>
                </c:pt>
                <c:pt idx="2743">
                  <c:v>0.128927598387674</c:v>
                </c:pt>
                <c:pt idx="2744">
                  <c:v>-0.12550675172189</c:v>
                </c:pt>
                <c:pt idx="2745">
                  <c:v>1.406097656061464</c:v>
                </c:pt>
                <c:pt idx="2746">
                  <c:v>1.081889369826587</c:v>
                </c:pt>
                <c:pt idx="2747">
                  <c:v>0.687235537125701</c:v>
                </c:pt>
                <c:pt idx="2748">
                  <c:v>0.266304394551132</c:v>
                </c:pt>
                <c:pt idx="2749">
                  <c:v>-0.175669783148863</c:v>
                </c:pt>
                <c:pt idx="2750">
                  <c:v>1.41721672679591</c:v>
                </c:pt>
                <c:pt idx="2751">
                  <c:v>-0.0474733769348548</c:v>
                </c:pt>
                <c:pt idx="2752">
                  <c:v>-0.632100479777132</c:v>
                </c:pt>
                <c:pt idx="2753">
                  <c:v>1.136259339930691</c:v>
                </c:pt>
                <c:pt idx="2754">
                  <c:v>-0.307742073523125</c:v>
                </c:pt>
                <c:pt idx="2755">
                  <c:v>-0.202338566540723</c:v>
                </c:pt>
                <c:pt idx="2756">
                  <c:v>0.193024346030473</c:v>
                </c:pt>
                <c:pt idx="2757">
                  <c:v>0.46702478902622</c:v>
                </c:pt>
                <c:pt idx="2758">
                  <c:v>-0.919664970583332</c:v>
                </c:pt>
                <c:pt idx="2759">
                  <c:v>-0.0501223492414644</c:v>
                </c:pt>
                <c:pt idx="2760">
                  <c:v>-0.462399801754661</c:v>
                </c:pt>
                <c:pt idx="2761">
                  <c:v>-0.531755159109612</c:v>
                </c:pt>
                <c:pt idx="2762">
                  <c:v>-0.856503919049073</c:v>
                </c:pt>
                <c:pt idx="2763">
                  <c:v>0.231074976395545</c:v>
                </c:pt>
                <c:pt idx="2764">
                  <c:v>0.672154227992885</c:v>
                </c:pt>
                <c:pt idx="2765">
                  <c:v>0.279666628198763</c:v>
                </c:pt>
                <c:pt idx="2766">
                  <c:v>-0.0424601897653611</c:v>
                </c:pt>
                <c:pt idx="2767">
                  <c:v>-1.044178046081522</c:v>
                </c:pt>
                <c:pt idx="2768">
                  <c:v>-1.082127603653248</c:v>
                </c:pt>
                <c:pt idx="2769">
                  <c:v>-0.117191396172679</c:v>
                </c:pt>
                <c:pt idx="2770">
                  <c:v>0.311433967220117</c:v>
                </c:pt>
                <c:pt idx="2771">
                  <c:v>0.776503890359692</c:v>
                </c:pt>
                <c:pt idx="2772">
                  <c:v>0.417758517499452</c:v>
                </c:pt>
                <c:pt idx="2773">
                  <c:v>0.480648945486375</c:v>
                </c:pt>
                <c:pt idx="2774">
                  <c:v>0.908670740154319</c:v>
                </c:pt>
                <c:pt idx="2775">
                  <c:v>1.047188501707454</c:v>
                </c:pt>
                <c:pt idx="2776">
                  <c:v>0.814695639580081</c:v>
                </c:pt>
                <c:pt idx="2777">
                  <c:v>0.308945488309548</c:v>
                </c:pt>
                <c:pt idx="2778">
                  <c:v>-1.75194452751665</c:v>
                </c:pt>
                <c:pt idx="2779">
                  <c:v>0.00696453375413263</c:v>
                </c:pt>
                <c:pt idx="2780">
                  <c:v>0.269368182346458</c:v>
                </c:pt>
                <c:pt idx="2781">
                  <c:v>0.0310541769428246</c:v>
                </c:pt>
                <c:pt idx="2782">
                  <c:v>-0.347703134328575</c:v>
                </c:pt>
                <c:pt idx="2783">
                  <c:v>0.607108124326599</c:v>
                </c:pt>
                <c:pt idx="2784">
                  <c:v>0.463206095548543</c:v>
                </c:pt>
                <c:pt idx="2785">
                  <c:v>-0.269311106746108</c:v>
                </c:pt>
                <c:pt idx="2786">
                  <c:v>0.597163020105538</c:v>
                </c:pt>
                <c:pt idx="2787">
                  <c:v>0.0933747323258661</c:v>
                </c:pt>
                <c:pt idx="2788">
                  <c:v>-0.886578632274477</c:v>
                </c:pt>
                <c:pt idx="2789">
                  <c:v>1.466363804506267</c:v>
                </c:pt>
                <c:pt idx="2790">
                  <c:v>-0.927694486824736</c:v>
                </c:pt>
                <c:pt idx="2791">
                  <c:v>-1.111961572400211</c:v>
                </c:pt>
                <c:pt idx="2792">
                  <c:v>0.656617490611389</c:v>
                </c:pt>
                <c:pt idx="2793">
                  <c:v>0.26764786857389</c:v>
                </c:pt>
                <c:pt idx="2794">
                  <c:v>1.194136879500531</c:v>
                </c:pt>
                <c:pt idx="2795">
                  <c:v>-0.0668200709641769</c:v>
                </c:pt>
                <c:pt idx="2796">
                  <c:v>-2.40510557222764</c:v>
                </c:pt>
                <c:pt idx="2797">
                  <c:v>-0.254943115000824</c:v>
                </c:pt>
                <c:pt idx="2798">
                  <c:v>-0.188671108662823</c:v>
                </c:pt>
                <c:pt idx="2799">
                  <c:v>0.799835864378947</c:v>
                </c:pt>
                <c:pt idx="2800">
                  <c:v>-0.00430593493585207</c:v>
                </c:pt>
                <c:pt idx="2801">
                  <c:v>0.0524558677901251</c:v>
                </c:pt>
                <c:pt idx="2802">
                  <c:v>-0.527011898121486</c:v>
                </c:pt>
                <c:pt idx="2803">
                  <c:v>-0.42878982994054</c:v>
                </c:pt>
                <c:pt idx="2804">
                  <c:v>-0.89731510342336</c:v>
                </c:pt>
                <c:pt idx="2805">
                  <c:v>-0.103986036003236</c:v>
                </c:pt>
                <c:pt idx="2806">
                  <c:v>-0.373151352657552</c:v>
                </c:pt>
                <c:pt idx="2807">
                  <c:v>-1.10708864342029</c:v>
                </c:pt>
                <c:pt idx="2808">
                  <c:v>-0.371535753705585</c:v>
                </c:pt>
                <c:pt idx="2809">
                  <c:v>-0.191060335936422</c:v>
                </c:pt>
                <c:pt idx="2810">
                  <c:v>0.032114171174033</c:v>
                </c:pt>
                <c:pt idx="2811">
                  <c:v>-0.475345671609533</c:v>
                </c:pt>
                <c:pt idx="2812">
                  <c:v>-1.669620004911468</c:v>
                </c:pt>
                <c:pt idx="2813">
                  <c:v>-0.343387157741288</c:v>
                </c:pt>
                <c:pt idx="2814">
                  <c:v>0.0115656756862596</c:v>
                </c:pt>
                <c:pt idx="2815">
                  <c:v>0.0418790216359581</c:v>
                </c:pt>
                <c:pt idx="2816">
                  <c:v>1.559891458879524</c:v>
                </c:pt>
                <c:pt idx="2817">
                  <c:v>0.439957444032767</c:v>
                </c:pt>
                <c:pt idx="2818">
                  <c:v>-1.488904509333286</c:v>
                </c:pt>
                <c:pt idx="2819">
                  <c:v>0.576936385019881</c:v>
                </c:pt>
                <c:pt idx="2820">
                  <c:v>-0.24125826319029</c:v>
                </c:pt>
                <c:pt idx="2821">
                  <c:v>0.632313130165816</c:v>
                </c:pt>
                <c:pt idx="2822">
                  <c:v>-0.223733716310113</c:v>
                </c:pt>
                <c:pt idx="2823">
                  <c:v>0.0428573291802381</c:v>
                </c:pt>
                <c:pt idx="2824">
                  <c:v>-0.27062809080538</c:v>
                </c:pt>
                <c:pt idx="2825">
                  <c:v>0.396977209096324</c:v>
                </c:pt>
                <c:pt idx="2826">
                  <c:v>0.285863626617817</c:v>
                </c:pt>
                <c:pt idx="2827">
                  <c:v>0.137612882615171</c:v>
                </c:pt>
                <c:pt idx="2828">
                  <c:v>-0.184227598130928</c:v>
                </c:pt>
                <c:pt idx="2829">
                  <c:v>-1.638081352828762</c:v>
                </c:pt>
                <c:pt idx="2830">
                  <c:v>1.261967255634918</c:v>
                </c:pt>
                <c:pt idx="2831">
                  <c:v>-1.430210018316323</c:v>
                </c:pt>
                <c:pt idx="2832">
                  <c:v>0.197571708399984</c:v>
                </c:pt>
                <c:pt idx="2833">
                  <c:v>-0.803571158354064</c:v>
                </c:pt>
                <c:pt idx="2834">
                  <c:v>1.808902201312744</c:v>
                </c:pt>
                <c:pt idx="2835">
                  <c:v>-1.061621544332883</c:v>
                </c:pt>
                <c:pt idx="2836">
                  <c:v>0.593061793229337</c:v>
                </c:pt>
                <c:pt idx="2837">
                  <c:v>-1.482360843130976</c:v>
                </c:pt>
                <c:pt idx="2838">
                  <c:v>-1.02875952505241</c:v>
                </c:pt>
                <c:pt idx="2839">
                  <c:v>-0.8502070531679</c:v>
                </c:pt>
                <c:pt idx="2840">
                  <c:v>-0.446414226895693</c:v>
                </c:pt>
                <c:pt idx="2841">
                  <c:v>0.0301649493357479</c:v>
                </c:pt>
                <c:pt idx="2842">
                  <c:v>0.19847634670939</c:v>
                </c:pt>
                <c:pt idx="2843">
                  <c:v>-0.00803833764330605</c:v>
                </c:pt>
                <c:pt idx="2844">
                  <c:v>0.402531297469069</c:v>
                </c:pt>
                <c:pt idx="2845">
                  <c:v>1.009185741978335</c:v>
                </c:pt>
                <c:pt idx="2846">
                  <c:v>-1.664190447950391</c:v>
                </c:pt>
                <c:pt idx="2847">
                  <c:v>1.23382209269805</c:v>
                </c:pt>
                <c:pt idx="2848">
                  <c:v>-0.268111270796383</c:v>
                </c:pt>
                <c:pt idx="2849">
                  <c:v>1.101019010596412</c:v>
                </c:pt>
                <c:pt idx="2850">
                  <c:v>-0.0155953881674668</c:v>
                </c:pt>
                <c:pt idx="2851">
                  <c:v>1.078442843745181</c:v>
                </c:pt>
                <c:pt idx="2852">
                  <c:v>1.08449599329811</c:v>
                </c:pt>
                <c:pt idx="2853">
                  <c:v>0.221601770166874</c:v>
                </c:pt>
                <c:pt idx="2854">
                  <c:v>0.410868317707599</c:v>
                </c:pt>
                <c:pt idx="2855">
                  <c:v>0.394705775436392</c:v>
                </c:pt>
                <c:pt idx="2856">
                  <c:v>-0.0416440512551802</c:v>
                </c:pt>
                <c:pt idx="2857">
                  <c:v>-0.0556094362282766</c:v>
                </c:pt>
                <c:pt idx="2858">
                  <c:v>-1.23636662331297</c:v>
                </c:pt>
                <c:pt idx="2859">
                  <c:v>-0.470986155179998</c:v>
                </c:pt>
                <c:pt idx="2860">
                  <c:v>0.283216207244577</c:v>
                </c:pt>
                <c:pt idx="2861">
                  <c:v>-0.584401880978349</c:v>
                </c:pt>
                <c:pt idx="2862">
                  <c:v>-1.03055648345839</c:v>
                </c:pt>
                <c:pt idx="2863">
                  <c:v>-0.200603096667045</c:v>
                </c:pt>
                <c:pt idx="2864">
                  <c:v>-0.226813096079089</c:v>
                </c:pt>
                <c:pt idx="2865">
                  <c:v>-0.891613041334483</c:v>
                </c:pt>
                <c:pt idx="2866">
                  <c:v>1.879475163877184</c:v>
                </c:pt>
                <c:pt idx="2867">
                  <c:v>-0.113980470206677</c:v>
                </c:pt>
                <c:pt idx="2868">
                  <c:v>-0.368487062658903</c:v>
                </c:pt>
                <c:pt idx="2869">
                  <c:v>1.113964164274077</c:v>
                </c:pt>
                <c:pt idx="2870">
                  <c:v>-0.873060471478903</c:v>
                </c:pt>
                <c:pt idx="2871">
                  <c:v>-0.0891400709756533</c:v>
                </c:pt>
                <c:pt idx="2872">
                  <c:v>-0.06421570885003</c:v>
                </c:pt>
                <c:pt idx="2873">
                  <c:v>-0.481271144995546</c:v>
                </c:pt>
                <c:pt idx="2874">
                  <c:v>-0.430099611444675</c:v>
                </c:pt>
                <c:pt idx="2875">
                  <c:v>-0.858844696094305</c:v>
                </c:pt>
                <c:pt idx="2876">
                  <c:v>-0.0983076774761765</c:v>
                </c:pt>
                <c:pt idx="2877">
                  <c:v>-0.537551899968187</c:v>
                </c:pt>
                <c:pt idx="2878">
                  <c:v>-0.311818795512405</c:v>
                </c:pt>
                <c:pt idx="2879">
                  <c:v>0.185965397517838</c:v>
                </c:pt>
                <c:pt idx="2880">
                  <c:v>0.330738363536344</c:v>
                </c:pt>
                <c:pt idx="2881">
                  <c:v>1.850058632622137</c:v>
                </c:pt>
                <c:pt idx="2882">
                  <c:v>0.743034768592147</c:v>
                </c:pt>
                <c:pt idx="2883">
                  <c:v>-0.679688345364041</c:v>
                </c:pt>
                <c:pt idx="2884">
                  <c:v>0.684753489164718</c:v>
                </c:pt>
                <c:pt idx="2885">
                  <c:v>-0.766764772793881</c:v>
                </c:pt>
                <c:pt idx="2886">
                  <c:v>-0.263388553565435</c:v>
                </c:pt>
                <c:pt idx="2887">
                  <c:v>-0.217934842407633</c:v>
                </c:pt>
                <c:pt idx="2888">
                  <c:v>-0.554573975252629</c:v>
                </c:pt>
                <c:pt idx="2889">
                  <c:v>-0.194164467688548</c:v>
                </c:pt>
                <c:pt idx="2890">
                  <c:v>0.923759598049084</c:v>
                </c:pt>
                <c:pt idx="2891">
                  <c:v>0.517256294694863</c:v>
                </c:pt>
                <c:pt idx="2892">
                  <c:v>0.269719142078717</c:v>
                </c:pt>
                <c:pt idx="2893">
                  <c:v>-0.229363265860914</c:v>
                </c:pt>
                <c:pt idx="2894">
                  <c:v>-1.130729049647277</c:v>
                </c:pt>
                <c:pt idx="2895">
                  <c:v>0.552265182793873</c:v>
                </c:pt>
                <c:pt idx="2896">
                  <c:v>0.228463331605815</c:v>
                </c:pt>
                <c:pt idx="2897">
                  <c:v>-0.739594461346745</c:v>
                </c:pt>
                <c:pt idx="2898">
                  <c:v>1.25431959918229</c:v>
                </c:pt>
                <c:pt idx="2899">
                  <c:v>0.500176171067554</c:v>
                </c:pt>
                <c:pt idx="2900">
                  <c:v>-0.560427893775957</c:v>
                </c:pt>
                <c:pt idx="2901">
                  <c:v>-0.618075254358821</c:v>
                </c:pt>
                <c:pt idx="2902">
                  <c:v>0.991144619425633</c:v>
                </c:pt>
                <c:pt idx="2903">
                  <c:v>0.266731821326988</c:v>
                </c:pt>
                <c:pt idx="2904">
                  <c:v>-0.770844267388389</c:v>
                </c:pt>
                <c:pt idx="2905">
                  <c:v>0.223960377581803</c:v>
                </c:pt>
                <c:pt idx="2906">
                  <c:v>1.158171051752219</c:v>
                </c:pt>
                <c:pt idx="2907">
                  <c:v>-0.190820278629973</c:v>
                </c:pt>
                <c:pt idx="2908">
                  <c:v>-0.136485422988292</c:v>
                </c:pt>
                <c:pt idx="2909">
                  <c:v>-0.77582268872218</c:v>
                </c:pt>
                <c:pt idx="2910">
                  <c:v>1.164769965658885</c:v>
                </c:pt>
                <c:pt idx="2911">
                  <c:v>1.400203488216737</c:v>
                </c:pt>
                <c:pt idx="2912">
                  <c:v>0.817828501316569</c:v>
                </c:pt>
                <c:pt idx="2913">
                  <c:v>0.856290518387505</c:v>
                </c:pt>
                <c:pt idx="2914">
                  <c:v>-1.237943844414802</c:v>
                </c:pt>
                <c:pt idx="2915">
                  <c:v>-0.08631223782302</c:v>
                </c:pt>
                <c:pt idx="2916">
                  <c:v>0.0526835307269708</c:v>
                </c:pt>
                <c:pt idx="2917">
                  <c:v>-2.127267786926938</c:v>
                </c:pt>
                <c:pt idx="2918">
                  <c:v>0.83460377124168</c:v>
                </c:pt>
                <c:pt idx="2919">
                  <c:v>-0.686941539752561</c:v>
                </c:pt>
                <c:pt idx="2920">
                  <c:v>0.117754454650835</c:v>
                </c:pt>
                <c:pt idx="2921">
                  <c:v>-2.142150024029879</c:v>
                </c:pt>
                <c:pt idx="2922">
                  <c:v>-1.106070969409474</c:v>
                </c:pt>
                <c:pt idx="2923">
                  <c:v>-0.102893926844602</c:v>
                </c:pt>
                <c:pt idx="2924">
                  <c:v>0.179516223966705</c:v>
                </c:pt>
                <c:pt idx="2925">
                  <c:v>1.712791273198305</c:v>
                </c:pt>
                <c:pt idx="2926">
                  <c:v>1.548518237231774</c:v>
                </c:pt>
                <c:pt idx="2927">
                  <c:v>1.950321478688796</c:v>
                </c:pt>
                <c:pt idx="2928">
                  <c:v>0.743540191149523</c:v>
                </c:pt>
                <c:pt idx="2929">
                  <c:v>0.0831588036371473</c:v>
                </c:pt>
                <c:pt idx="2930">
                  <c:v>0.273580219437204</c:v>
                </c:pt>
                <c:pt idx="2931">
                  <c:v>0.691112887993628</c:v>
                </c:pt>
                <c:pt idx="2932">
                  <c:v>0.800858770606311</c:v>
                </c:pt>
                <c:pt idx="2933">
                  <c:v>0.486939589493483</c:v>
                </c:pt>
                <c:pt idx="2934">
                  <c:v>0.764120781010806</c:v>
                </c:pt>
                <c:pt idx="2935">
                  <c:v>0.10909249601391</c:v>
                </c:pt>
                <c:pt idx="2936">
                  <c:v>-0.370152751337151</c:v>
                </c:pt>
                <c:pt idx="2937">
                  <c:v>-0.989232253528456</c:v>
                </c:pt>
                <c:pt idx="2938">
                  <c:v>1.028994110321663</c:v>
                </c:pt>
                <c:pt idx="2939">
                  <c:v>-0.991708808828557</c:v>
                </c:pt>
                <c:pt idx="2940">
                  <c:v>2.418310373764834</c:v>
                </c:pt>
                <c:pt idx="2941">
                  <c:v>1.327028163206867</c:v>
                </c:pt>
                <c:pt idx="2942">
                  <c:v>-0.943403265642903</c:v>
                </c:pt>
                <c:pt idx="2943">
                  <c:v>0.659814887206464</c:v>
                </c:pt>
                <c:pt idx="2944">
                  <c:v>-0.12779527688198</c:v>
                </c:pt>
                <c:pt idx="2945">
                  <c:v>1.322766170106578</c:v>
                </c:pt>
                <c:pt idx="2946">
                  <c:v>0.780524426495107</c:v>
                </c:pt>
                <c:pt idx="2947">
                  <c:v>0.842092514522572</c:v>
                </c:pt>
                <c:pt idx="2948">
                  <c:v>0.034726465840572</c:v>
                </c:pt>
                <c:pt idx="2949">
                  <c:v>-0.308790082069882</c:v>
                </c:pt>
                <c:pt idx="2950">
                  <c:v>0.538484561198944</c:v>
                </c:pt>
                <c:pt idx="2951">
                  <c:v>0.157125062903484</c:v>
                </c:pt>
                <c:pt idx="2952">
                  <c:v>0.12477206364622</c:v>
                </c:pt>
                <c:pt idx="2953">
                  <c:v>1.338879383037855</c:v>
                </c:pt>
                <c:pt idx="2954">
                  <c:v>-0.774018265537119</c:v>
                </c:pt>
                <c:pt idx="2955">
                  <c:v>-2.236386179705307</c:v>
                </c:pt>
                <c:pt idx="2956">
                  <c:v>-0.0822628655203713</c:v>
                </c:pt>
                <c:pt idx="2957">
                  <c:v>0.125629551261562</c:v>
                </c:pt>
                <c:pt idx="2958">
                  <c:v>0.338988749949027</c:v>
                </c:pt>
                <c:pt idx="2959">
                  <c:v>-0.879049104783086</c:v>
                </c:pt>
                <c:pt idx="2960">
                  <c:v>-0.642225996431941</c:v>
                </c:pt>
                <c:pt idx="2961">
                  <c:v>-0.513132122565049</c:v>
                </c:pt>
                <c:pt idx="2962">
                  <c:v>1.318439971985985</c:v>
                </c:pt>
                <c:pt idx="2963">
                  <c:v>1.359030256038805</c:v>
                </c:pt>
                <c:pt idx="2964">
                  <c:v>0.525887683247556</c:v>
                </c:pt>
                <c:pt idx="2965">
                  <c:v>-0.158265148127141</c:v>
                </c:pt>
                <c:pt idx="2966">
                  <c:v>-1.255954355679799</c:v>
                </c:pt>
                <c:pt idx="2967">
                  <c:v>-0.0620490300118076</c:v>
                </c:pt>
                <c:pt idx="2968">
                  <c:v>0.580152602860578</c:v>
                </c:pt>
                <c:pt idx="2969">
                  <c:v>-0.255804502758629</c:v>
                </c:pt>
                <c:pt idx="2970">
                  <c:v>-0.425448926778968</c:v>
                </c:pt>
                <c:pt idx="2971">
                  <c:v>-0.738888313335773</c:v>
                </c:pt>
                <c:pt idx="2972">
                  <c:v>0.601754463816647</c:v>
                </c:pt>
                <c:pt idx="2973">
                  <c:v>-0.0126252445410807</c:v>
                </c:pt>
                <c:pt idx="2974">
                  <c:v>-0.473340842123368</c:v>
                </c:pt>
                <c:pt idx="2975">
                  <c:v>0.876737879735221</c:v>
                </c:pt>
                <c:pt idx="2976">
                  <c:v>0.493691658857435</c:v>
                </c:pt>
                <c:pt idx="2977">
                  <c:v>-0.215372952459335</c:v>
                </c:pt>
                <c:pt idx="2978">
                  <c:v>-0.139303109366604</c:v>
                </c:pt>
                <c:pt idx="2979">
                  <c:v>-0.768566519776903</c:v>
                </c:pt>
                <c:pt idx="2980">
                  <c:v>-0.180697224321514</c:v>
                </c:pt>
                <c:pt idx="2981">
                  <c:v>-0.535266158244325</c:v>
                </c:pt>
                <c:pt idx="2982">
                  <c:v>1.619190441947582</c:v>
                </c:pt>
                <c:pt idx="2983">
                  <c:v>0.0899980220237105</c:v>
                </c:pt>
                <c:pt idx="2984">
                  <c:v>1.311119058168201</c:v>
                </c:pt>
                <c:pt idx="2985">
                  <c:v>-0.438072265541715</c:v>
                </c:pt>
                <c:pt idx="2986">
                  <c:v>1.637627041964892</c:v>
                </c:pt>
                <c:pt idx="2987">
                  <c:v>0.0281370523126513</c:v>
                </c:pt>
                <c:pt idx="2988">
                  <c:v>0.149053368007396</c:v>
                </c:pt>
                <c:pt idx="2989">
                  <c:v>1.617232408670597</c:v>
                </c:pt>
                <c:pt idx="2990">
                  <c:v>1.492540616348367</c:v>
                </c:pt>
                <c:pt idx="2991">
                  <c:v>0.905493921695725</c:v>
                </c:pt>
                <c:pt idx="2992">
                  <c:v>-0.521740651305887</c:v>
                </c:pt>
                <c:pt idx="2993">
                  <c:v>0.888599878237879</c:v>
                </c:pt>
                <c:pt idx="2994">
                  <c:v>0.544695159229318</c:v>
                </c:pt>
                <c:pt idx="2995">
                  <c:v>-0.553108620247166</c:v>
                </c:pt>
                <c:pt idx="2996">
                  <c:v>0.147592369384368</c:v>
                </c:pt>
                <c:pt idx="2997">
                  <c:v>-1.423627505225871</c:v>
                </c:pt>
                <c:pt idx="2998">
                  <c:v>0.243407655622601</c:v>
                </c:pt>
                <c:pt idx="2999">
                  <c:v>0.414298533528976</c:v>
                </c:pt>
                <c:pt idx="3000">
                  <c:v>-1.485938957470119</c:v>
                </c:pt>
                <c:pt idx="3001">
                  <c:v>2.517695875994727</c:v>
                </c:pt>
                <c:pt idx="3002">
                  <c:v>-0.324873851444483</c:v>
                </c:pt>
                <c:pt idx="3003">
                  <c:v>0.710438090840313</c:v>
                </c:pt>
                <c:pt idx="3004">
                  <c:v>0.665117732646891</c:v>
                </c:pt>
                <c:pt idx="3005">
                  <c:v>-0.238839060376442</c:v>
                </c:pt>
                <c:pt idx="3006">
                  <c:v>0.0232985998749356</c:v>
                </c:pt>
                <c:pt idx="3007">
                  <c:v>0.724209689822854</c:v>
                </c:pt>
                <c:pt idx="3008">
                  <c:v>-0.508996763119026</c:v>
                </c:pt>
                <c:pt idx="3009">
                  <c:v>-0.983482434337024</c:v>
                </c:pt>
                <c:pt idx="3010">
                  <c:v>-1.590760514062549</c:v>
                </c:pt>
                <c:pt idx="3011">
                  <c:v>-1.025868340239753</c:v>
                </c:pt>
                <c:pt idx="3012">
                  <c:v>-0.629672593569208</c:v>
                </c:pt>
                <c:pt idx="3013">
                  <c:v>0.65677297587984</c:v>
                </c:pt>
                <c:pt idx="3014">
                  <c:v>0.335065912971386</c:v>
                </c:pt>
                <c:pt idx="3015">
                  <c:v>0.134207375678959</c:v>
                </c:pt>
                <c:pt idx="3016">
                  <c:v>-0.231394207199217</c:v>
                </c:pt>
                <c:pt idx="3017">
                  <c:v>0.408946898745042</c:v>
                </c:pt>
                <c:pt idx="3018">
                  <c:v>1.339332723673008</c:v>
                </c:pt>
                <c:pt idx="3019">
                  <c:v>0.071333290060481</c:v>
                </c:pt>
                <c:pt idx="3020">
                  <c:v>-0.779024858443647</c:v>
                </c:pt>
                <c:pt idx="3021">
                  <c:v>0.00372772426320116</c:v>
                </c:pt>
                <c:pt idx="3022">
                  <c:v>-0.273679152132251</c:v>
                </c:pt>
                <c:pt idx="3023">
                  <c:v>0.148545003854267</c:v>
                </c:pt>
                <c:pt idx="3024">
                  <c:v>0.671203813647844</c:v>
                </c:pt>
                <c:pt idx="3025">
                  <c:v>0.393122309097952</c:v>
                </c:pt>
                <c:pt idx="3026">
                  <c:v>1.192047907368298</c:v>
                </c:pt>
                <c:pt idx="3027">
                  <c:v>-0.919708306486365</c:v>
                </c:pt>
                <c:pt idx="3028">
                  <c:v>0.235914368526232</c:v>
                </c:pt>
                <c:pt idx="3029">
                  <c:v>1.877296429828985</c:v>
                </c:pt>
                <c:pt idx="3030">
                  <c:v>-0.12683650448254</c:v>
                </c:pt>
                <c:pt idx="3031">
                  <c:v>1.409972802799423</c:v>
                </c:pt>
                <c:pt idx="3032">
                  <c:v>-1.183692390615178</c:v>
                </c:pt>
                <c:pt idx="3033">
                  <c:v>0.400336832312364</c:v>
                </c:pt>
                <c:pt idx="3034">
                  <c:v>0.976381823405154</c:v>
                </c:pt>
                <c:pt idx="3035">
                  <c:v>0.746479893835114</c:v>
                </c:pt>
                <c:pt idx="3036">
                  <c:v>0.547833417439523</c:v>
                </c:pt>
                <c:pt idx="3037">
                  <c:v>-0.547829279480046</c:v>
                </c:pt>
                <c:pt idx="3038">
                  <c:v>-1.512040309700744</c:v>
                </c:pt>
                <c:pt idx="3039">
                  <c:v>0.237608059406506</c:v>
                </c:pt>
                <c:pt idx="3040">
                  <c:v>-1.727341320676012</c:v>
                </c:pt>
                <c:pt idx="3041">
                  <c:v>1.010645938455285</c:v>
                </c:pt>
                <c:pt idx="3042">
                  <c:v>1.57768963020672</c:v>
                </c:pt>
                <c:pt idx="3043">
                  <c:v>-0.225819985826148</c:v>
                </c:pt>
                <c:pt idx="3044">
                  <c:v>1.424540171346982</c:v>
                </c:pt>
                <c:pt idx="3045">
                  <c:v>0.614177441741056</c:v>
                </c:pt>
                <c:pt idx="3046">
                  <c:v>0.00505357622454941</c:v>
                </c:pt>
                <c:pt idx="3047">
                  <c:v>-1.20455398934826</c:v>
                </c:pt>
                <c:pt idx="3048">
                  <c:v>1.751903308463144</c:v>
                </c:pt>
                <c:pt idx="3049">
                  <c:v>0.0803559711840868</c:v>
                </c:pt>
                <c:pt idx="3050">
                  <c:v>-0.0900850326802462</c:v>
                </c:pt>
                <c:pt idx="3051">
                  <c:v>0.490240902594984</c:v>
                </c:pt>
                <c:pt idx="3052">
                  <c:v>-1.140383983374852</c:v>
                </c:pt>
                <c:pt idx="3053">
                  <c:v>-0.559100375588919</c:v>
                </c:pt>
                <c:pt idx="3054">
                  <c:v>0.631920352081715</c:v>
                </c:pt>
                <c:pt idx="3055">
                  <c:v>-0.156141533550257</c:v>
                </c:pt>
                <c:pt idx="3056">
                  <c:v>0.483920273100933</c:v>
                </c:pt>
                <c:pt idx="3057">
                  <c:v>1.246138340588332</c:v>
                </c:pt>
                <c:pt idx="3058">
                  <c:v>-0.484263902025056</c:v>
                </c:pt>
                <c:pt idx="3059">
                  <c:v>-0.28836477477167</c:v>
                </c:pt>
                <c:pt idx="3060">
                  <c:v>-0.632039738951012</c:v>
                </c:pt>
                <c:pt idx="3061">
                  <c:v>-0.285459850112656</c:v>
                </c:pt>
                <c:pt idx="3062">
                  <c:v>0.159688158146485</c:v>
                </c:pt>
                <c:pt idx="3063">
                  <c:v>0.4465117551267</c:v>
                </c:pt>
                <c:pt idx="3064">
                  <c:v>0.917341243166634</c:v>
                </c:pt>
                <c:pt idx="3065">
                  <c:v>-0.0259406234005899</c:v>
                </c:pt>
                <c:pt idx="3066">
                  <c:v>-0.522806214994806</c:v>
                </c:pt>
                <c:pt idx="3067">
                  <c:v>-1.388263907600075</c:v>
                </c:pt>
                <c:pt idx="3068">
                  <c:v>0.0809322362681645</c:v>
                </c:pt>
                <c:pt idx="3069">
                  <c:v>-0.855480292231521</c:v>
                </c:pt>
                <c:pt idx="3070">
                  <c:v>-0.623798938933833</c:v>
                </c:pt>
                <c:pt idx="3071">
                  <c:v>-0.693293374028452</c:v>
                </c:pt>
                <c:pt idx="3072">
                  <c:v>1.22838555289686</c:v>
                </c:pt>
                <c:pt idx="3073">
                  <c:v>0.250555749105203</c:v>
                </c:pt>
                <c:pt idx="3074">
                  <c:v>0.449691472365635</c:v>
                </c:pt>
                <c:pt idx="3075">
                  <c:v>-0.318679960991239</c:v>
                </c:pt>
                <c:pt idx="3076">
                  <c:v>0.955869409245919</c:v>
                </c:pt>
                <c:pt idx="3077">
                  <c:v>-0.614425406814893</c:v>
                </c:pt>
                <c:pt idx="3078">
                  <c:v>0.331812605588681</c:v>
                </c:pt>
                <c:pt idx="3079">
                  <c:v>-1.368486974239347</c:v>
                </c:pt>
                <c:pt idx="3080">
                  <c:v>-1.167344476675838</c:v>
                </c:pt>
                <c:pt idx="3081">
                  <c:v>-1.029624937954184</c:v>
                </c:pt>
                <c:pt idx="3082">
                  <c:v>0.700474484932549</c:v>
                </c:pt>
                <c:pt idx="3083">
                  <c:v>-0.561256817205154</c:v>
                </c:pt>
                <c:pt idx="3084">
                  <c:v>-0.98145053946092</c:v>
                </c:pt>
                <c:pt idx="3085">
                  <c:v>0.295785462370181</c:v>
                </c:pt>
                <c:pt idx="3086">
                  <c:v>0.323312787568655</c:v>
                </c:pt>
                <c:pt idx="3087">
                  <c:v>0.367175964793336</c:v>
                </c:pt>
                <c:pt idx="3088">
                  <c:v>-0.9588795149127</c:v>
                </c:pt>
                <c:pt idx="3089">
                  <c:v>0.143069608537356</c:v>
                </c:pt>
                <c:pt idx="3090">
                  <c:v>0.261765568545348</c:v>
                </c:pt>
                <c:pt idx="3091">
                  <c:v>0.905142312281921</c:v>
                </c:pt>
                <c:pt idx="3092">
                  <c:v>0.992352582284116</c:v>
                </c:pt>
                <c:pt idx="3093">
                  <c:v>0.852447347708784</c:v>
                </c:pt>
                <c:pt idx="3094">
                  <c:v>0.384620335178262</c:v>
                </c:pt>
                <c:pt idx="3095">
                  <c:v>-0.517860062903228</c:v>
                </c:pt>
                <c:pt idx="3096">
                  <c:v>-0.587204209198122</c:v>
                </c:pt>
                <c:pt idx="3097">
                  <c:v>-1.31544445703362</c:v>
                </c:pt>
                <c:pt idx="3098">
                  <c:v>1.965780372906246</c:v>
                </c:pt>
                <c:pt idx="3099">
                  <c:v>0.433318144205799</c:v>
                </c:pt>
                <c:pt idx="3100">
                  <c:v>-0.135977499082613</c:v>
                </c:pt>
                <c:pt idx="3101">
                  <c:v>0.180873223043352</c:v>
                </c:pt>
                <c:pt idx="3102">
                  <c:v>-0.120133909660709</c:v>
                </c:pt>
                <c:pt idx="3103">
                  <c:v>1.179592789470658</c:v>
                </c:pt>
                <c:pt idx="3104">
                  <c:v>-0.298808494490511</c:v>
                </c:pt>
                <c:pt idx="3105">
                  <c:v>-0.826052480458396</c:v>
                </c:pt>
                <c:pt idx="3106">
                  <c:v>0.698193306797193</c:v>
                </c:pt>
                <c:pt idx="3107">
                  <c:v>-2.312898780112207</c:v>
                </c:pt>
                <c:pt idx="3108">
                  <c:v>0.516697804745568</c:v>
                </c:pt>
                <c:pt idx="3109">
                  <c:v>-0.0739872372016495</c:v>
                </c:pt>
                <c:pt idx="3110">
                  <c:v>0.650431823671635</c:v>
                </c:pt>
                <c:pt idx="3111">
                  <c:v>-0.915458186863</c:v>
                </c:pt>
                <c:pt idx="3112">
                  <c:v>-0.0749671464227258</c:v>
                </c:pt>
                <c:pt idx="3113">
                  <c:v>-1.448597579704333</c:v>
                </c:pt>
                <c:pt idx="3114">
                  <c:v>-0.281984196159156</c:v>
                </c:pt>
                <c:pt idx="3115">
                  <c:v>-0.536139430166849</c:v>
                </c:pt>
                <c:pt idx="3116">
                  <c:v>-0.0154703237057952</c:v>
                </c:pt>
                <c:pt idx="3117">
                  <c:v>-1.056027334611248</c:v>
                </c:pt>
                <c:pt idx="3118">
                  <c:v>-0.595778738768894</c:v>
                </c:pt>
                <c:pt idx="3119">
                  <c:v>-0.0223723488570288</c:v>
                </c:pt>
                <c:pt idx="3120">
                  <c:v>-0.436919034630418</c:v>
                </c:pt>
                <c:pt idx="3121">
                  <c:v>0.762504305603941</c:v>
                </c:pt>
                <c:pt idx="3122">
                  <c:v>2.369052897006773</c:v>
                </c:pt>
                <c:pt idx="3123">
                  <c:v>1.107877820601401</c:v>
                </c:pt>
                <c:pt idx="3124">
                  <c:v>-0.363077820622833</c:v>
                </c:pt>
                <c:pt idx="3125">
                  <c:v>0.228566293951577</c:v>
                </c:pt>
                <c:pt idx="3126">
                  <c:v>0.271017443877774</c:v>
                </c:pt>
                <c:pt idx="3127">
                  <c:v>0.212681087687282</c:v>
                </c:pt>
                <c:pt idx="3128">
                  <c:v>0.750950972701146</c:v>
                </c:pt>
                <c:pt idx="3129">
                  <c:v>0.895995229617102</c:v>
                </c:pt>
                <c:pt idx="3130">
                  <c:v>0.516465655294844</c:v>
                </c:pt>
                <c:pt idx="3131">
                  <c:v>-0.552174565729678</c:v>
                </c:pt>
                <c:pt idx="3132">
                  <c:v>0.474719864275326</c:v>
                </c:pt>
                <c:pt idx="3133">
                  <c:v>-0.989218059171556</c:v>
                </c:pt>
                <c:pt idx="3134">
                  <c:v>-2.092141167614816</c:v>
                </c:pt>
                <c:pt idx="3135">
                  <c:v>-0.168403251538122</c:v>
                </c:pt>
                <c:pt idx="3136">
                  <c:v>1.751669471626484</c:v>
                </c:pt>
                <c:pt idx="3137">
                  <c:v>-1.271641231498404</c:v>
                </c:pt>
                <c:pt idx="3138">
                  <c:v>-0.614821292671197</c:v>
                </c:pt>
                <c:pt idx="3139">
                  <c:v>-0.878347244262257</c:v>
                </c:pt>
                <c:pt idx="3140">
                  <c:v>0.499535247440284</c:v>
                </c:pt>
                <c:pt idx="3141">
                  <c:v>0.124347097705593</c:v>
                </c:pt>
                <c:pt idx="3142">
                  <c:v>-0.164276439892173</c:v>
                </c:pt>
                <c:pt idx="3143">
                  <c:v>-0.932391770509445</c:v>
                </c:pt>
                <c:pt idx="3144">
                  <c:v>0.155567429875919</c:v>
                </c:pt>
                <c:pt idx="3145">
                  <c:v>0.0141729607181928</c:v>
                </c:pt>
                <c:pt idx="3146">
                  <c:v>-0.440021037547579</c:v>
                </c:pt>
                <c:pt idx="3147">
                  <c:v>0.226423729369166</c:v>
                </c:pt>
                <c:pt idx="3148">
                  <c:v>0.361809102585884</c:v>
                </c:pt>
                <c:pt idx="3149">
                  <c:v>1.571815748818307</c:v>
                </c:pt>
                <c:pt idx="3150">
                  <c:v>1.062865628013486</c:v>
                </c:pt>
                <c:pt idx="3151">
                  <c:v>-0.72723263272004</c:v>
                </c:pt>
                <c:pt idx="3152">
                  <c:v>0.104615161209064</c:v>
                </c:pt>
                <c:pt idx="3153">
                  <c:v>0.8748527316587</c:v>
                </c:pt>
                <c:pt idx="3154">
                  <c:v>0.34141784992252</c:v>
                </c:pt>
                <c:pt idx="3155">
                  <c:v>0.442146578444239</c:v>
                </c:pt>
                <c:pt idx="3156">
                  <c:v>-0.929470723723088</c:v>
                </c:pt>
                <c:pt idx="3157">
                  <c:v>-0.448428078492599</c:v>
                </c:pt>
                <c:pt idx="3158">
                  <c:v>1.652637114215656</c:v>
                </c:pt>
                <c:pt idx="3159">
                  <c:v>0.324553346027258</c:v>
                </c:pt>
                <c:pt idx="3160">
                  <c:v>0.806199860455544</c:v>
                </c:pt>
                <c:pt idx="3161">
                  <c:v>0.875292929879635</c:v>
                </c:pt>
                <c:pt idx="3162">
                  <c:v>-0.229373886355981</c:v>
                </c:pt>
                <c:pt idx="3163">
                  <c:v>-0.1063806349902</c:v>
                </c:pt>
                <c:pt idx="3164">
                  <c:v>-0.183296757224308</c:v>
                </c:pt>
                <c:pt idx="3165">
                  <c:v>0.685847881766179</c:v>
                </c:pt>
                <c:pt idx="3166">
                  <c:v>2.035799263472791</c:v>
                </c:pt>
                <c:pt idx="3167">
                  <c:v>0.660970924113776</c:v>
                </c:pt>
                <c:pt idx="3168">
                  <c:v>0.293398106487761</c:v>
                </c:pt>
                <c:pt idx="3169">
                  <c:v>1.109281095330455</c:v>
                </c:pt>
                <c:pt idx="3170">
                  <c:v>-0.31790218020946</c:v>
                </c:pt>
                <c:pt idx="3171">
                  <c:v>0.145811653583272</c:v>
                </c:pt>
                <c:pt idx="3172">
                  <c:v>-0.847970734626099</c:v>
                </c:pt>
                <c:pt idx="3173">
                  <c:v>0.697744226581118</c:v>
                </c:pt>
                <c:pt idx="3174">
                  <c:v>0.1056096141153</c:v>
                </c:pt>
                <c:pt idx="3175">
                  <c:v>0.274702866635834</c:v>
                </c:pt>
                <c:pt idx="3176">
                  <c:v>2.072347729512066</c:v>
                </c:pt>
                <c:pt idx="3177">
                  <c:v>0.875498941824775</c:v>
                </c:pt>
                <c:pt idx="3178">
                  <c:v>0.436689987809059</c:v>
                </c:pt>
                <c:pt idx="3179">
                  <c:v>0.664325312621437</c:v>
                </c:pt>
                <c:pt idx="3180">
                  <c:v>-0.836691427292009</c:v>
                </c:pt>
                <c:pt idx="3181">
                  <c:v>-0.995802914678872</c:v>
                </c:pt>
                <c:pt idx="3182">
                  <c:v>-0.404926460284442</c:v>
                </c:pt>
                <c:pt idx="3183">
                  <c:v>-0.344875523714085</c:v>
                </c:pt>
                <c:pt idx="3184">
                  <c:v>-0.087551597276199</c:v>
                </c:pt>
                <c:pt idx="3185">
                  <c:v>1.16089205479145</c:v>
                </c:pt>
                <c:pt idx="3186">
                  <c:v>0.189734077910135</c:v>
                </c:pt>
                <c:pt idx="3187">
                  <c:v>-0.825229105961641</c:v>
                </c:pt>
                <c:pt idx="3188">
                  <c:v>-1.132462845004653</c:v>
                </c:pt>
                <c:pt idx="3189">
                  <c:v>-0.606075707567652</c:v>
                </c:pt>
                <c:pt idx="3190">
                  <c:v>-0.423463418236849</c:v>
                </c:pt>
                <c:pt idx="3191">
                  <c:v>0.997909147921257</c:v>
                </c:pt>
                <c:pt idx="3192">
                  <c:v>0.41183256575148</c:v>
                </c:pt>
                <c:pt idx="3193">
                  <c:v>0.218459710575725</c:v>
                </c:pt>
                <c:pt idx="3194">
                  <c:v>0.562550292073563</c:v>
                </c:pt>
                <c:pt idx="3195">
                  <c:v>0.787363344336808</c:v>
                </c:pt>
                <c:pt idx="3196">
                  <c:v>-0.441382328574125</c:v>
                </c:pt>
                <c:pt idx="3197">
                  <c:v>-1.402869855097724</c:v>
                </c:pt>
                <c:pt idx="3198">
                  <c:v>1.084786508006762</c:v>
                </c:pt>
                <c:pt idx="3199">
                  <c:v>1.237805915996571</c:v>
                </c:pt>
                <c:pt idx="3200">
                  <c:v>-0.486420973318902</c:v>
                </c:pt>
                <c:pt idx="3201">
                  <c:v>0.519792563573957</c:v>
                </c:pt>
                <c:pt idx="3202">
                  <c:v>-1.195230586068535</c:v>
                </c:pt>
                <c:pt idx="3203">
                  <c:v>-0.293847756980014</c:v>
                </c:pt>
                <c:pt idx="3204">
                  <c:v>-2.105191776878363</c:v>
                </c:pt>
                <c:pt idx="3205">
                  <c:v>-0.773249434024372</c:v>
                </c:pt>
                <c:pt idx="3206">
                  <c:v>0.195105293376758</c:v>
                </c:pt>
                <c:pt idx="3207">
                  <c:v>0.225706416181468</c:v>
                </c:pt>
                <c:pt idx="3208">
                  <c:v>-0.478668955964244</c:v>
                </c:pt>
                <c:pt idx="3209">
                  <c:v>0.52780381615189</c:v>
                </c:pt>
                <c:pt idx="3210">
                  <c:v>-0.717940565860241</c:v>
                </c:pt>
                <c:pt idx="3211">
                  <c:v>-0.434104929751235</c:v>
                </c:pt>
                <c:pt idx="3212">
                  <c:v>-1.027889940244957</c:v>
                </c:pt>
                <c:pt idx="3213">
                  <c:v>1.217642887169962</c:v>
                </c:pt>
                <c:pt idx="3214">
                  <c:v>-0.657085450437578</c:v>
                </c:pt>
                <c:pt idx="3215">
                  <c:v>1.47245582745821</c:v>
                </c:pt>
                <c:pt idx="3216">
                  <c:v>-0.0536558537424138</c:v>
                </c:pt>
                <c:pt idx="3217">
                  <c:v>1.213715538658325</c:v>
                </c:pt>
                <c:pt idx="3218">
                  <c:v>0.439885512395828</c:v>
                </c:pt>
                <c:pt idx="3219">
                  <c:v>0.253935954343519</c:v>
                </c:pt>
                <c:pt idx="3220">
                  <c:v>-0.893722197425209</c:v>
                </c:pt>
                <c:pt idx="3221">
                  <c:v>-0.238375953368312</c:v>
                </c:pt>
                <c:pt idx="3222">
                  <c:v>0.12326107888228</c:v>
                </c:pt>
                <c:pt idx="3223">
                  <c:v>0.299206770449265</c:v>
                </c:pt>
                <c:pt idx="3224">
                  <c:v>1.062619315427657</c:v>
                </c:pt>
                <c:pt idx="3225">
                  <c:v>-0.585585249159514</c:v>
                </c:pt>
                <c:pt idx="3226">
                  <c:v>0.716157766608731</c:v>
                </c:pt>
                <c:pt idx="3227">
                  <c:v>0.115036834724438</c:v>
                </c:pt>
                <c:pt idx="3228">
                  <c:v>-0.98395815670401</c:v>
                </c:pt>
                <c:pt idx="3229">
                  <c:v>-0.642663649873918</c:v>
                </c:pt>
                <c:pt idx="3230">
                  <c:v>-0.0336225348224953</c:v>
                </c:pt>
                <c:pt idx="3231">
                  <c:v>1.080079574552294</c:v>
                </c:pt>
                <c:pt idx="3232">
                  <c:v>-0.124448137189074</c:v>
                </c:pt>
                <c:pt idx="3233">
                  <c:v>0.297268223610717</c:v>
                </c:pt>
                <c:pt idx="3234">
                  <c:v>-0.19160271656667</c:v>
                </c:pt>
                <c:pt idx="3235">
                  <c:v>0.528538481884202</c:v>
                </c:pt>
                <c:pt idx="3236">
                  <c:v>-0.720814126971927</c:v>
                </c:pt>
                <c:pt idx="3237">
                  <c:v>-1.600770462001876</c:v>
                </c:pt>
                <c:pt idx="3238">
                  <c:v>-0.350691579983011</c:v>
                </c:pt>
                <c:pt idx="3239">
                  <c:v>-0.0206282806814993</c:v>
                </c:pt>
                <c:pt idx="3240">
                  <c:v>0.00407909954575484</c:v>
                </c:pt>
                <c:pt idx="3241">
                  <c:v>1.782300967031447</c:v>
                </c:pt>
                <c:pt idx="3242">
                  <c:v>-0.0740965822733028</c:v>
                </c:pt>
                <c:pt idx="3243">
                  <c:v>0.653682202394438</c:v>
                </c:pt>
                <c:pt idx="3244">
                  <c:v>-0.86506039904052</c:v>
                </c:pt>
                <c:pt idx="3245">
                  <c:v>-1.136606727599191</c:v>
                </c:pt>
                <c:pt idx="3246">
                  <c:v>1.906591620925754</c:v>
                </c:pt>
                <c:pt idx="3247">
                  <c:v>1.415230851765297</c:v>
                </c:pt>
                <c:pt idx="3248">
                  <c:v>0.186869807150981</c:v>
                </c:pt>
                <c:pt idx="3249">
                  <c:v>-0.79293533276198</c:v>
                </c:pt>
                <c:pt idx="3250">
                  <c:v>0.307363958245463</c:v>
                </c:pt>
                <c:pt idx="3251">
                  <c:v>1.058621061681095</c:v>
                </c:pt>
                <c:pt idx="3252">
                  <c:v>0.151293714773328</c:v>
                </c:pt>
                <c:pt idx="3253">
                  <c:v>-0.456751415448073</c:v>
                </c:pt>
                <c:pt idx="3254">
                  <c:v>0.483062090412024</c:v>
                </c:pt>
                <c:pt idx="3255">
                  <c:v>0.382255133149709</c:v>
                </c:pt>
                <c:pt idx="3256">
                  <c:v>1.185207649109484</c:v>
                </c:pt>
                <c:pt idx="3257">
                  <c:v>-1.816244358136344</c:v>
                </c:pt>
                <c:pt idx="3258">
                  <c:v>-1.771697326848691</c:v>
                </c:pt>
                <c:pt idx="3259">
                  <c:v>-0.478488681071951</c:v>
                </c:pt>
                <c:pt idx="3260">
                  <c:v>0.0851668287360709</c:v>
                </c:pt>
                <c:pt idx="3261">
                  <c:v>-0.710034651028277</c:v>
                </c:pt>
                <c:pt idx="3262">
                  <c:v>-1.410511486125616</c:v>
                </c:pt>
                <c:pt idx="3263">
                  <c:v>0.196007664206511</c:v>
                </c:pt>
                <c:pt idx="3264">
                  <c:v>-0.380322141519994</c:v>
                </c:pt>
                <c:pt idx="3265">
                  <c:v>-0.216027389956289</c:v>
                </c:pt>
                <c:pt idx="3266">
                  <c:v>-1.853691993561616</c:v>
                </c:pt>
                <c:pt idx="3267">
                  <c:v>-1.019556840797153</c:v>
                </c:pt>
                <c:pt idx="3268">
                  <c:v>0.96381435610822</c:v>
                </c:pt>
                <c:pt idx="3269">
                  <c:v>-1.488661223098054</c:v>
                </c:pt>
                <c:pt idx="3270">
                  <c:v>-0.0826649826421051</c:v>
                </c:pt>
                <c:pt idx="3271">
                  <c:v>-0.480174773029051</c:v>
                </c:pt>
                <c:pt idx="3272">
                  <c:v>-2.267639606369638</c:v>
                </c:pt>
                <c:pt idx="3273">
                  <c:v>0.182805110904095</c:v>
                </c:pt>
                <c:pt idx="3274">
                  <c:v>-0.159765009875044</c:v>
                </c:pt>
                <c:pt idx="3275">
                  <c:v>-1.635136178012377</c:v>
                </c:pt>
                <c:pt idx="3276">
                  <c:v>-0.572941618846013</c:v>
                </c:pt>
                <c:pt idx="3277">
                  <c:v>0.0173706039127042</c:v>
                </c:pt>
                <c:pt idx="3278">
                  <c:v>0.198800540248173</c:v>
                </c:pt>
                <c:pt idx="3279">
                  <c:v>1.748370776519835</c:v>
                </c:pt>
                <c:pt idx="3280">
                  <c:v>-0.362044836103986</c:v>
                </c:pt>
                <c:pt idx="3281">
                  <c:v>0.516592266838812</c:v>
                </c:pt>
                <c:pt idx="3282">
                  <c:v>-0.314533389265399</c:v>
                </c:pt>
                <c:pt idx="3283">
                  <c:v>-0.446225711674237</c:v>
                </c:pt>
                <c:pt idx="3284">
                  <c:v>1.795623877215369</c:v>
                </c:pt>
                <c:pt idx="3285">
                  <c:v>0.186518863680449</c:v>
                </c:pt>
                <c:pt idx="3286">
                  <c:v>-1.050903214951119</c:v>
                </c:pt>
                <c:pt idx="3287">
                  <c:v>0.401814560918403</c:v>
                </c:pt>
                <c:pt idx="3288">
                  <c:v>1.352100640097275</c:v>
                </c:pt>
                <c:pt idx="3289">
                  <c:v>1.95062140171947</c:v>
                </c:pt>
                <c:pt idx="3290">
                  <c:v>-0.78608837679848</c:v>
                </c:pt>
                <c:pt idx="3291">
                  <c:v>-0.29257454876146</c:v>
                </c:pt>
                <c:pt idx="3292">
                  <c:v>1.061863018435054</c:v>
                </c:pt>
                <c:pt idx="3293">
                  <c:v>-0.712975780816473</c:v>
                </c:pt>
                <c:pt idx="3294">
                  <c:v>-0.545228360205952</c:v>
                </c:pt>
                <c:pt idx="3295">
                  <c:v>0.0315088603911063</c:v>
                </c:pt>
                <c:pt idx="3296">
                  <c:v>0.28284915473301</c:v>
                </c:pt>
                <c:pt idx="3297">
                  <c:v>0.777911950612267</c:v>
                </c:pt>
                <c:pt idx="3298">
                  <c:v>0.0347748830393084</c:v>
                </c:pt>
                <c:pt idx="3299">
                  <c:v>1.369835584490727</c:v>
                </c:pt>
                <c:pt idx="3300">
                  <c:v>0.90079939724027</c:v>
                </c:pt>
                <c:pt idx="3301">
                  <c:v>0.257425669699473</c:v>
                </c:pt>
                <c:pt idx="3302">
                  <c:v>1.615815073802074</c:v>
                </c:pt>
                <c:pt idx="3303">
                  <c:v>-0.116317604779277</c:v>
                </c:pt>
                <c:pt idx="3304">
                  <c:v>0.303517434767315</c:v>
                </c:pt>
                <c:pt idx="3305">
                  <c:v>-0.447639101841259</c:v>
                </c:pt>
                <c:pt idx="3306">
                  <c:v>0.617052528226077</c:v>
                </c:pt>
                <c:pt idx="3307">
                  <c:v>1.328442941981184</c:v>
                </c:pt>
                <c:pt idx="3308">
                  <c:v>-1.91037341377261</c:v>
                </c:pt>
                <c:pt idx="3309">
                  <c:v>-0.321865259297448</c:v>
                </c:pt>
                <c:pt idx="3310">
                  <c:v>0.365875939466768</c:v>
                </c:pt>
                <c:pt idx="3311">
                  <c:v>1.222924323189559</c:v>
                </c:pt>
                <c:pt idx="3312">
                  <c:v>-1.306877179326843</c:v>
                </c:pt>
                <c:pt idx="3313">
                  <c:v>0.405511704345721</c:v>
                </c:pt>
                <c:pt idx="3314">
                  <c:v>0.274976776110157</c:v>
                </c:pt>
                <c:pt idx="3315">
                  <c:v>0.190322847270032</c:v>
                </c:pt>
                <c:pt idx="3316">
                  <c:v>-0.217380934736072</c:v>
                </c:pt>
                <c:pt idx="3317">
                  <c:v>0.465274448771483</c:v>
                </c:pt>
                <c:pt idx="3318">
                  <c:v>-1.542968165205442</c:v>
                </c:pt>
                <c:pt idx="3319">
                  <c:v>-0.949509440691353</c:v>
                </c:pt>
                <c:pt idx="3320">
                  <c:v>0.0271553111223152</c:v>
                </c:pt>
                <c:pt idx="3321">
                  <c:v>1.375491334424791</c:v>
                </c:pt>
                <c:pt idx="3322">
                  <c:v>0.538637685125114</c:v>
                </c:pt>
                <c:pt idx="3323">
                  <c:v>0.073975007814687</c:v>
                </c:pt>
                <c:pt idx="3324">
                  <c:v>0.476087464851471</c:v>
                </c:pt>
                <c:pt idx="3325">
                  <c:v>-0.0708024557508934</c:v>
                </c:pt>
                <c:pt idx="3326">
                  <c:v>0.451698525764511</c:v>
                </c:pt>
                <c:pt idx="3327">
                  <c:v>-0.724049075863873</c:v>
                </c:pt>
                <c:pt idx="3328">
                  <c:v>1.174818132835921</c:v>
                </c:pt>
                <c:pt idx="3329">
                  <c:v>-0.563938855431254</c:v>
                </c:pt>
                <c:pt idx="3330">
                  <c:v>1.023090876384331</c:v>
                </c:pt>
                <c:pt idx="3331">
                  <c:v>-0.138915070925129</c:v>
                </c:pt>
                <c:pt idx="3332">
                  <c:v>0.205472895956874</c:v>
                </c:pt>
                <c:pt idx="3333">
                  <c:v>1.292788300459665</c:v>
                </c:pt>
                <c:pt idx="3334">
                  <c:v>-1.223614740395646</c:v>
                </c:pt>
                <c:pt idx="3335">
                  <c:v>-1.058059434687972</c:v>
                </c:pt>
                <c:pt idx="3336">
                  <c:v>-1.165128324033288</c:v>
                </c:pt>
                <c:pt idx="3337">
                  <c:v>0.380809664072571</c:v>
                </c:pt>
                <c:pt idx="3338">
                  <c:v>-0.0919678887903236</c:v>
                </c:pt>
                <c:pt idx="3339">
                  <c:v>0.0946372537832248</c:v>
                </c:pt>
                <c:pt idx="3340">
                  <c:v>0.148382550855455</c:v>
                </c:pt>
                <c:pt idx="3341">
                  <c:v>0.0831407838986789</c:v>
                </c:pt>
                <c:pt idx="3342">
                  <c:v>1.002268852913742</c:v>
                </c:pt>
                <c:pt idx="3343">
                  <c:v>-0.381817454381824</c:v>
                </c:pt>
                <c:pt idx="3344">
                  <c:v>0.67162074640357</c:v>
                </c:pt>
                <c:pt idx="3345">
                  <c:v>0.789165585055259</c:v>
                </c:pt>
                <c:pt idx="3346">
                  <c:v>-0.399316597646531</c:v>
                </c:pt>
                <c:pt idx="3347">
                  <c:v>0.405230054923039</c:v>
                </c:pt>
                <c:pt idx="3348">
                  <c:v>0.110219354430769</c:v>
                </c:pt>
                <c:pt idx="3349">
                  <c:v>0.446193379221869</c:v>
                </c:pt>
                <c:pt idx="3350">
                  <c:v>-0.606610225052371</c:v>
                </c:pt>
                <c:pt idx="3351">
                  <c:v>2.225812980179446</c:v>
                </c:pt>
                <c:pt idx="3352">
                  <c:v>-0.452053758242518</c:v>
                </c:pt>
                <c:pt idx="3353">
                  <c:v>1.097638915463498</c:v>
                </c:pt>
                <c:pt idx="3354">
                  <c:v>0.0609534274086775</c:v>
                </c:pt>
                <c:pt idx="3355">
                  <c:v>-0.042821956020306</c:v>
                </c:pt>
                <c:pt idx="3356">
                  <c:v>-2.291177600202821</c:v>
                </c:pt>
                <c:pt idx="3357">
                  <c:v>0.189170286572933</c:v>
                </c:pt>
                <c:pt idx="3358">
                  <c:v>-0.182848852909379</c:v>
                </c:pt>
                <c:pt idx="3359">
                  <c:v>-1.299181562182876</c:v>
                </c:pt>
                <c:pt idx="3360">
                  <c:v>2.121749136376737</c:v>
                </c:pt>
                <c:pt idx="3361">
                  <c:v>0.730839843453806</c:v>
                </c:pt>
                <c:pt idx="3362">
                  <c:v>1.490254592437055</c:v>
                </c:pt>
                <c:pt idx="3363">
                  <c:v>-1.177684354889046</c:v>
                </c:pt>
                <c:pt idx="3364">
                  <c:v>0.762026334868172</c:v>
                </c:pt>
                <c:pt idx="3365">
                  <c:v>1.572479946569879</c:v>
                </c:pt>
                <c:pt idx="3366">
                  <c:v>-0.583854075165294</c:v>
                </c:pt>
                <c:pt idx="3367">
                  <c:v>-1.118429505962956</c:v>
                </c:pt>
                <c:pt idx="3368">
                  <c:v>-0.572234178578895</c:v>
                </c:pt>
                <c:pt idx="3369">
                  <c:v>-0.715337725869923</c:v>
                </c:pt>
                <c:pt idx="3370">
                  <c:v>1.031693618647004</c:v>
                </c:pt>
                <c:pt idx="3371">
                  <c:v>0.580255461878652</c:v>
                </c:pt>
                <c:pt idx="3372">
                  <c:v>-0.187473198320511</c:v>
                </c:pt>
                <c:pt idx="3373">
                  <c:v>-0.210574506526607</c:v>
                </c:pt>
                <c:pt idx="3374">
                  <c:v>-0.867314429626587</c:v>
                </c:pt>
                <c:pt idx="3375">
                  <c:v>1.472292429136611</c:v>
                </c:pt>
                <c:pt idx="3376">
                  <c:v>-0.945389967483383</c:v>
                </c:pt>
                <c:pt idx="3377">
                  <c:v>-0.0368883456587954</c:v>
                </c:pt>
                <c:pt idx="3378">
                  <c:v>-1.154872497870579</c:v>
                </c:pt>
                <c:pt idx="3379">
                  <c:v>0.291767674573566</c:v>
                </c:pt>
                <c:pt idx="3380">
                  <c:v>-1.075805066958389</c:v>
                </c:pt>
                <c:pt idx="3381">
                  <c:v>-0.355790948452401</c:v>
                </c:pt>
                <c:pt idx="3382">
                  <c:v>-0.107298874301923</c:v>
                </c:pt>
                <c:pt idx="3383">
                  <c:v>1.628886916613312</c:v>
                </c:pt>
                <c:pt idx="3384">
                  <c:v>0.225317745823958</c:v>
                </c:pt>
                <c:pt idx="3385">
                  <c:v>0.115879449439569</c:v>
                </c:pt>
                <c:pt idx="3386">
                  <c:v>1.222801301017014</c:v>
                </c:pt>
                <c:pt idx="3387">
                  <c:v>-0.610444733167947</c:v>
                </c:pt>
                <c:pt idx="3388">
                  <c:v>-0.142435537213589</c:v>
                </c:pt>
                <c:pt idx="3389">
                  <c:v>-0.644103396836555</c:v>
                </c:pt>
                <c:pt idx="3390">
                  <c:v>1.58020675100547</c:v>
                </c:pt>
                <c:pt idx="3391">
                  <c:v>0.218199066281258</c:v>
                </c:pt>
                <c:pt idx="3392">
                  <c:v>-0.453231090469838</c:v>
                </c:pt>
                <c:pt idx="3393">
                  <c:v>-0.113437426699987</c:v>
                </c:pt>
                <c:pt idx="3394">
                  <c:v>-0.646404834419024</c:v>
                </c:pt>
                <c:pt idx="3395">
                  <c:v>-1.363207660185534</c:v>
                </c:pt>
                <c:pt idx="3396">
                  <c:v>0.938807308645604</c:v>
                </c:pt>
                <c:pt idx="3397">
                  <c:v>0.46420498352433</c:v>
                </c:pt>
                <c:pt idx="3398">
                  <c:v>-1.208953649544986</c:v>
                </c:pt>
                <c:pt idx="3399">
                  <c:v>-1.128192292590331</c:v>
                </c:pt>
                <c:pt idx="3400">
                  <c:v>0.263900487419726</c:v>
                </c:pt>
                <c:pt idx="3401">
                  <c:v>1.024856224139469</c:v>
                </c:pt>
                <c:pt idx="3402">
                  <c:v>1.875962105445427</c:v>
                </c:pt>
                <c:pt idx="3403">
                  <c:v>-1.224011466506427</c:v>
                </c:pt>
                <c:pt idx="3404">
                  <c:v>0.0443742382788835</c:v>
                </c:pt>
                <c:pt idx="3405">
                  <c:v>0.606186563681272</c:v>
                </c:pt>
                <c:pt idx="3406">
                  <c:v>1.016851504513388</c:v>
                </c:pt>
                <c:pt idx="3407">
                  <c:v>-1.387244990410566</c:v>
                </c:pt>
                <c:pt idx="3408">
                  <c:v>1.129117517129055</c:v>
                </c:pt>
                <c:pt idx="3409">
                  <c:v>0.335291650117207</c:v>
                </c:pt>
                <c:pt idx="3410">
                  <c:v>0.277194809245455</c:v>
                </c:pt>
                <c:pt idx="3411">
                  <c:v>-1.308207080496916</c:v>
                </c:pt>
                <c:pt idx="3412">
                  <c:v>-0.388417940650939</c:v>
                </c:pt>
                <c:pt idx="3413">
                  <c:v>-1.162081943899591</c:v>
                </c:pt>
                <c:pt idx="3414">
                  <c:v>-0.453391632639999</c:v>
                </c:pt>
                <c:pt idx="3415">
                  <c:v>0.213489701782813</c:v>
                </c:pt>
                <c:pt idx="3416">
                  <c:v>0.152921589958949</c:v>
                </c:pt>
                <c:pt idx="3417">
                  <c:v>0.188592591362782</c:v>
                </c:pt>
                <c:pt idx="3418">
                  <c:v>1.246667846143593</c:v>
                </c:pt>
                <c:pt idx="3419">
                  <c:v>-0.293277776807796</c:v>
                </c:pt>
                <c:pt idx="3420">
                  <c:v>0.382582901935056</c:v>
                </c:pt>
                <c:pt idx="3421">
                  <c:v>-0.340937808493517</c:v>
                </c:pt>
                <c:pt idx="3422">
                  <c:v>-0.639070679062306</c:v>
                </c:pt>
                <c:pt idx="3423">
                  <c:v>-0.60467725766296</c:v>
                </c:pt>
                <c:pt idx="3424">
                  <c:v>1.375340741517315</c:v>
                </c:pt>
                <c:pt idx="3425">
                  <c:v>-0.217012880699223</c:v>
                </c:pt>
                <c:pt idx="3426">
                  <c:v>0.133477200759633</c:v>
                </c:pt>
                <c:pt idx="3427">
                  <c:v>-0.703643849967793</c:v>
                </c:pt>
                <c:pt idx="3428">
                  <c:v>-1.348688453884518</c:v>
                </c:pt>
                <c:pt idx="3429">
                  <c:v>-1.688586973063227</c:v>
                </c:pt>
                <c:pt idx="3430">
                  <c:v>-0.226498204706667</c:v>
                </c:pt>
                <c:pt idx="3431">
                  <c:v>0.48498395649086</c:v>
                </c:pt>
                <c:pt idx="3432">
                  <c:v>1.116279535315842</c:v>
                </c:pt>
                <c:pt idx="3433">
                  <c:v>-0.0990953725625342</c:v>
                </c:pt>
                <c:pt idx="3434">
                  <c:v>0.653321978202689</c:v>
                </c:pt>
                <c:pt idx="3435">
                  <c:v>-0.30610447389587</c:v>
                </c:pt>
                <c:pt idx="3436">
                  <c:v>-0.378005074237796</c:v>
                </c:pt>
                <c:pt idx="3437">
                  <c:v>-0.882112677260676</c:v>
                </c:pt>
                <c:pt idx="3438">
                  <c:v>0.111596089037113</c:v>
                </c:pt>
                <c:pt idx="3439">
                  <c:v>0.694978015761834</c:v>
                </c:pt>
                <c:pt idx="3440">
                  <c:v>-0.911129275333884</c:v>
                </c:pt>
                <c:pt idx="3441">
                  <c:v>-1.330127786803307</c:v>
                </c:pt>
                <c:pt idx="3442">
                  <c:v>-1.473529389900483</c:v>
                </c:pt>
                <c:pt idx="3443">
                  <c:v>1.162718202379591</c:v>
                </c:pt>
                <c:pt idx="3444">
                  <c:v>-0.270749173940525</c:v>
                </c:pt>
                <c:pt idx="3445">
                  <c:v>-1.173523043183645</c:v>
                </c:pt>
                <c:pt idx="3446">
                  <c:v>-0.511591070030526</c:v>
                </c:pt>
                <c:pt idx="3447">
                  <c:v>-0.193085615076641</c:v>
                </c:pt>
                <c:pt idx="3448">
                  <c:v>-1.589160547680342</c:v>
                </c:pt>
                <c:pt idx="3449">
                  <c:v>1.237819608475551</c:v>
                </c:pt>
                <c:pt idx="3450">
                  <c:v>0.0286582644425399</c:v>
                </c:pt>
                <c:pt idx="3451">
                  <c:v>0.0543345285673659</c:v>
                </c:pt>
                <c:pt idx="3452">
                  <c:v>0.778157105441457</c:v>
                </c:pt>
                <c:pt idx="3453">
                  <c:v>-0.358699550788341</c:v>
                </c:pt>
                <c:pt idx="3454">
                  <c:v>-0.131002278476444</c:v>
                </c:pt>
                <c:pt idx="3455">
                  <c:v>-0.774015434256297</c:v>
                </c:pt>
                <c:pt idx="3456">
                  <c:v>0.400991922470727</c:v>
                </c:pt>
                <c:pt idx="3457">
                  <c:v>0.51855785418212</c:v>
                </c:pt>
                <c:pt idx="3458">
                  <c:v>0.383826978758002</c:v>
                </c:pt>
                <c:pt idx="3459">
                  <c:v>0.601878928765788</c:v>
                </c:pt>
                <c:pt idx="3460">
                  <c:v>-0.461075959105084</c:v>
                </c:pt>
                <c:pt idx="3461">
                  <c:v>0.270677903399689</c:v>
                </c:pt>
                <c:pt idx="3462">
                  <c:v>0.193945734662898</c:v>
                </c:pt>
                <c:pt idx="3463">
                  <c:v>1.182322900715236</c:v>
                </c:pt>
                <c:pt idx="3464">
                  <c:v>-1.135136887645325</c:v>
                </c:pt>
                <c:pt idx="3465">
                  <c:v>-1.450686371050461</c:v>
                </c:pt>
                <c:pt idx="3466">
                  <c:v>-1.347239818965629</c:v>
                </c:pt>
                <c:pt idx="3467">
                  <c:v>1.440465757459419</c:v>
                </c:pt>
                <c:pt idx="3468">
                  <c:v>-0.113980008230003</c:v>
                </c:pt>
                <c:pt idx="3469">
                  <c:v>0.535542920414017</c:v>
                </c:pt>
                <c:pt idx="3470">
                  <c:v>1.03007862101743</c:v>
                </c:pt>
                <c:pt idx="3471">
                  <c:v>0.72123488855857</c:v>
                </c:pt>
                <c:pt idx="3472">
                  <c:v>-0.763558188942985</c:v>
                </c:pt>
                <c:pt idx="3473">
                  <c:v>-0.349665825296007</c:v>
                </c:pt>
                <c:pt idx="3474">
                  <c:v>-0.373375432013145</c:v>
                </c:pt>
                <c:pt idx="3475">
                  <c:v>-0.886327039449239</c:v>
                </c:pt>
                <c:pt idx="3476">
                  <c:v>-0.588152128005592</c:v>
                </c:pt>
                <c:pt idx="3477">
                  <c:v>0.349780631462173</c:v>
                </c:pt>
                <c:pt idx="3478">
                  <c:v>-0.346130837090521</c:v>
                </c:pt>
                <c:pt idx="3479">
                  <c:v>-0.187122655176483</c:v>
                </c:pt>
                <c:pt idx="3480">
                  <c:v>-0.34674305621517</c:v>
                </c:pt>
                <c:pt idx="3481">
                  <c:v>1.033680548508207</c:v>
                </c:pt>
                <c:pt idx="3482">
                  <c:v>-0.677018867980573</c:v>
                </c:pt>
                <c:pt idx="3483">
                  <c:v>0.215084352306179</c:v>
                </c:pt>
                <c:pt idx="3484">
                  <c:v>1.335051835261221</c:v>
                </c:pt>
                <c:pt idx="3485">
                  <c:v>2.016731848427342</c:v>
                </c:pt>
                <c:pt idx="3486">
                  <c:v>0.24737695771208</c:v>
                </c:pt>
                <c:pt idx="3487">
                  <c:v>-0.235917421886526</c:v>
                </c:pt>
                <c:pt idx="3488">
                  <c:v>-0.994061156742937</c:v>
                </c:pt>
                <c:pt idx="3489">
                  <c:v>0.663212239520779</c:v>
                </c:pt>
                <c:pt idx="3490">
                  <c:v>-0.121203997314971</c:v>
                </c:pt>
                <c:pt idx="3491">
                  <c:v>-1.262530250360417</c:v>
                </c:pt>
                <c:pt idx="3492">
                  <c:v>-0.567804295743439</c:v>
                </c:pt>
                <c:pt idx="3493">
                  <c:v>1.705984238145611</c:v>
                </c:pt>
                <c:pt idx="3494">
                  <c:v>-1.098668627679003</c:v>
                </c:pt>
                <c:pt idx="3495">
                  <c:v>-0.463654078098826</c:v>
                </c:pt>
                <c:pt idx="3496">
                  <c:v>-1.905159394390537</c:v>
                </c:pt>
                <c:pt idx="3497">
                  <c:v>-0.631572857070345</c:v>
                </c:pt>
                <c:pt idx="3498">
                  <c:v>-1.604209379336525</c:v>
                </c:pt>
                <c:pt idx="3499">
                  <c:v>0.108945226955513</c:v>
                </c:pt>
                <c:pt idx="3500">
                  <c:v>-1.202000327963771</c:v>
                </c:pt>
                <c:pt idx="3501">
                  <c:v>0.531319812321783</c:v>
                </c:pt>
                <c:pt idx="3502">
                  <c:v>1.091793055881769</c:v>
                </c:pt>
                <c:pt idx="3503">
                  <c:v>1.011821985785179</c:v>
                </c:pt>
                <c:pt idx="3504">
                  <c:v>0.0953048164863659</c:v>
                </c:pt>
                <c:pt idx="3505">
                  <c:v>-0.530253146747731</c:v>
                </c:pt>
                <c:pt idx="3506">
                  <c:v>0.369968351550562</c:v>
                </c:pt>
                <c:pt idx="3507">
                  <c:v>1.349577723775755</c:v>
                </c:pt>
                <c:pt idx="3508">
                  <c:v>1.483380257167439</c:v>
                </c:pt>
                <c:pt idx="3509">
                  <c:v>0.253761043570784</c:v>
                </c:pt>
                <c:pt idx="3510">
                  <c:v>-1.864068798624153</c:v>
                </c:pt>
                <c:pt idx="3511">
                  <c:v>1.173556738588367</c:v>
                </c:pt>
                <c:pt idx="3512">
                  <c:v>0.648071132903885</c:v>
                </c:pt>
                <c:pt idx="3513">
                  <c:v>-1.006515028601256</c:v>
                </c:pt>
                <c:pt idx="3514">
                  <c:v>0.423153486736089</c:v>
                </c:pt>
                <c:pt idx="3515">
                  <c:v>0.324251525588261</c:v>
                </c:pt>
                <c:pt idx="3516">
                  <c:v>-0.722326215310495</c:v>
                </c:pt>
                <c:pt idx="3517">
                  <c:v>0.406125389744508</c:v>
                </c:pt>
                <c:pt idx="3518">
                  <c:v>0.135632761793454</c:v>
                </c:pt>
                <c:pt idx="3519">
                  <c:v>-0.474515533676334</c:v>
                </c:pt>
                <c:pt idx="3520">
                  <c:v>0.403418134218798</c:v>
                </c:pt>
                <c:pt idx="3521">
                  <c:v>-0.462360558016221</c:v>
                </c:pt>
                <c:pt idx="3522">
                  <c:v>-2.340547508420734</c:v>
                </c:pt>
                <c:pt idx="3523">
                  <c:v>0.690945335507709</c:v>
                </c:pt>
                <c:pt idx="3524">
                  <c:v>1.849783234653518</c:v>
                </c:pt>
                <c:pt idx="3525">
                  <c:v>-1.851787986889717</c:v>
                </c:pt>
                <c:pt idx="3526">
                  <c:v>0.217449384765011</c:v>
                </c:pt>
                <c:pt idx="3527">
                  <c:v>0.929565097722102</c:v>
                </c:pt>
                <c:pt idx="3528">
                  <c:v>-1.651813089825962</c:v>
                </c:pt>
                <c:pt idx="3529">
                  <c:v>-0.612796851929915</c:v>
                </c:pt>
                <c:pt idx="3530">
                  <c:v>0.49999498900742</c:v>
                </c:pt>
                <c:pt idx="3531">
                  <c:v>0.353741378200726</c:v>
                </c:pt>
                <c:pt idx="3532">
                  <c:v>-0.0281819374620584</c:v>
                </c:pt>
                <c:pt idx="3533">
                  <c:v>0.442593039340768</c:v>
                </c:pt>
                <c:pt idx="3534">
                  <c:v>-0.988968926717685</c:v>
                </c:pt>
                <c:pt idx="3535">
                  <c:v>-1.25776562721074</c:v>
                </c:pt>
                <c:pt idx="3536">
                  <c:v>0.130366583376784</c:v>
                </c:pt>
                <c:pt idx="3537">
                  <c:v>0.401403545264634</c:v>
                </c:pt>
                <c:pt idx="3538">
                  <c:v>-0.68480907095705</c:v>
                </c:pt>
                <c:pt idx="3539">
                  <c:v>0.178522502036358</c:v>
                </c:pt>
                <c:pt idx="3540">
                  <c:v>0.839878625737312</c:v>
                </c:pt>
                <c:pt idx="3541">
                  <c:v>-0.624411776382824</c:v>
                </c:pt>
                <c:pt idx="3542">
                  <c:v>-0.456692350571844</c:v>
                </c:pt>
                <c:pt idx="3543">
                  <c:v>0.385333024182147</c:v>
                </c:pt>
                <c:pt idx="3544">
                  <c:v>-0.0848402784361665</c:v>
                </c:pt>
                <c:pt idx="3545">
                  <c:v>-0.832802720892825</c:v>
                </c:pt>
                <c:pt idx="3546">
                  <c:v>0.0494720409653369</c:v>
                </c:pt>
                <c:pt idx="3547">
                  <c:v>-1.448415561976341</c:v>
                </c:pt>
                <c:pt idx="3548">
                  <c:v>0.142856614235858</c:v>
                </c:pt>
                <c:pt idx="3549">
                  <c:v>-0.558374887473449</c:v>
                </c:pt>
                <c:pt idx="3550">
                  <c:v>-1.072602981815826</c:v>
                </c:pt>
                <c:pt idx="3551">
                  <c:v>-0.207936292396662</c:v>
                </c:pt>
                <c:pt idx="3552">
                  <c:v>-1.019030683150904</c:v>
                </c:pt>
                <c:pt idx="3553">
                  <c:v>-0.849104130242875</c:v>
                </c:pt>
                <c:pt idx="3554">
                  <c:v>-1.935327814746168</c:v>
                </c:pt>
                <c:pt idx="3555">
                  <c:v>-0.0486420927774298</c:v>
                </c:pt>
                <c:pt idx="3556">
                  <c:v>0.688424009363073</c:v>
                </c:pt>
                <c:pt idx="3557">
                  <c:v>0.0569788753951196</c:v>
                </c:pt>
                <c:pt idx="3558">
                  <c:v>2.13621190725969</c:v>
                </c:pt>
                <c:pt idx="3559">
                  <c:v>0.796697754223622</c:v>
                </c:pt>
                <c:pt idx="3560">
                  <c:v>-0.680201223762153</c:v>
                </c:pt>
                <c:pt idx="3561">
                  <c:v>-1.032291486916853</c:v>
                </c:pt>
                <c:pt idx="3562">
                  <c:v>0.199880254020666</c:v>
                </c:pt>
                <c:pt idx="3563">
                  <c:v>0.875161253472449</c:v>
                </c:pt>
                <c:pt idx="3564">
                  <c:v>1.471521336063404</c:v>
                </c:pt>
                <c:pt idx="3565">
                  <c:v>0.379087388039348</c:v>
                </c:pt>
                <c:pt idx="3566">
                  <c:v>-0.71943455887939</c:v>
                </c:pt>
                <c:pt idx="3567">
                  <c:v>-1.513763725280959</c:v>
                </c:pt>
                <c:pt idx="3568">
                  <c:v>1.220842940341105</c:v>
                </c:pt>
                <c:pt idx="3569">
                  <c:v>-0.251468973773705</c:v>
                </c:pt>
                <c:pt idx="3570">
                  <c:v>1.109026633727646</c:v>
                </c:pt>
                <c:pt idx="3571">
                  <c:v>-0.0811134450054134</c:v>
                </c:pt>
                <c:pt idx="3572">
                  <c:v>-1.134554229063805</c:v>
                </c:pt>
                <c:pt idx="3573">
                  <c:v>-0.363593796180116</c:v>
                </c:pt>
                <c:pt idx="3574">
                  <c:v>-1.767138640671235</c:v>
                </c:pt>
                <c:pt idx="3575">
                  <c:v>-0.798351613202201</c:v>
                </c:pt>
                <c:pt idx="3576">
                  <c:v>-0.549726080672081</c:v>
                </c:pt>
                <c:pt idx="3577">
                  <c:v>0.522834716892595</c:v>
                </c:pt>
                <c:pt idx="3578">
                  <c:v>-1.982848997618014</c:v>
                </c:pt>
                <c:pt idx="3579">
                  <c:v>-0.188862108578147</c:v>
                </c:pt>
                <c:pt idx="3580">
                  <c:v>-0.818786517099645</c:v>
                </c:pt>
                <c:pt idx="3581">
                  <c:v>0.177601480598552</c:v>
                </c:pt>
                <c:pt idx="3582">
                  <c:v>-1.302259848127482</c:v>
                </c:pt>
                <c:pt idx="3583">
                  <c:v>-0.684049941781854</c:v>
                </c:pt>
                <c:pt idx="3584">
                  <c:v>0.162232553671616</c:v>
                </c:pt>
                <c:pt idx="3585">
                  <c:v>0.930111751694249</c:v>
                </c:pt>
                <c:pt idx="3586">
                  <c:v>-0.0440347526722072</c:v>
                </c:pt>
                <c:pt idx="3587">
                  <c:v>1.328566555202767</c:v>
                </c:pt>
                <c:pt idx="3588">
                  <c:v>-0.361632798616938</c:v>
                </c:pt>
                <c:pt idx="3589">
                  <c:v>0.284592972101717</c:v>
                </c:pt>
                <c:pt idx="3590">
                  <c:v>-1.060589854560979</c:v>
                </c:pt>
                <c:pt idx="3591">
                  <c:v>-0.186934360334347</c:v>
                </c:pt>
                <c:pt idx="3592">
                  <c:v>0.804144425932998</c:v>
                </c:pt>
                <c:pt idx="3593">
                  <c:v>2.352445152939527</c:v>
                </c:pt>
                <c:pt idx="3594">
                  <c:v>-1.260713790486963</c:v>
                </c:pt>
                <c:pt idx="3595">
                  <c:v>-0.0375843415976696</c:v>
                </c:pt>
                <c:pt idx="3596">
                  <c:v>-1.305424981406108</c:v>
                </c:pt>
                <c:pt idx="3597">
                  <c:v>1.220465514032648</c:v>
                </c:pt>
                <c:pt idx="3598">
                  <c:v>-0.60353266773774</c:v>
                </c:pt>
                <c:pt idx="3599">
                  <c:v>0.21456873820454</c:v>
                </c:pt>
                <c:pt idx="3600">
                  <c:v>-1.501080606295174</c:v>
                </c:pt>
                <c:pt idx="3601">
                  <c:v>-2.368420017617689</c:v>
                </c:pt>
                <c:pt idx="3602">
                  <c:v>-0.189563575391223</c:v>
                </c:pt>
                <c:pt idx="3603">
                  <c:v>0.00542824041145501</c:v>
                </c:pt>
                <c:pt idx="3604">
                  <c:v>-0.377901044165122</c:v>
                </c:pt>
                <c:pt idx="3605">
                  <c:v>-0.215518339602341</c:v>
                </c:pt>
                <c:pt idx="3606">
                  <c:v>-0.684401768993099</c:v>
                </c:pt>
                <c:pt idx="3607">
                  <c:v>1.336559808356904</c:v>
                </c:pt>
                <c:pt idx="3608">
                  <c:v>-0.763094866098906</c:v>
                </c:pt>
                <c:pt idx="3609">
                  <c:v>0.850001264568051</c:v>
                </c:pt>
                <c:pt idx="3610">
                  <c:v>0.859198134667952</c:v>
                </c:pt>
                <c:pt idx="3611">
                  <c:v>-0.48622491983557</c:v>
                </c:pt>
                <c:pt idx="3612">
                  <c:v>1.531018030159929</c:v>
                </c:pt>
                <c:pt idx="3613">
                  <c:v>0.18573615408347</c:v>
                </c:pt>
                <c:pt idx="3614">
                  <c:v>1.276737262146005</c:v>
                </c:pt>
                <c:pt idx="3615">
                  <c:v>1.013542533710124</c:v>
                </c:pt>
                <c:pt idx="3616">
                  <c:v>-0.807755649396195</c:v>
                </c:pt>
                <c:pt idx="3617">
                  <c:v>0.313139569357318</c:v>
                </c:pt>
                <c:pt idx="3618">
                  <c:v>-0.133819226476527</c:v>
                </c:pt>
                <c:pt idx="3619">
                  <c:v>0.0784739570766265</c:v>
                </c:pt>
                <c:pt idx="3620">
                  <c:v>-1.465388543899186</c:v>
                </c:pt>
                <c:pt idx="3621">
                  <c:v>-0.515670339157077</c:v>
                </c:pt>
                <c:pt idx="3622">
                  <c:v>-0.53420153542725</c:v>
                </c:pt>
                <c:pt idx="3623">
                  <c:v>-0.259293915127753</c:v>
                </c:pt>
                <c:pt idx="3624">
                  <c:v>-1.107425105487015</c:v>
                </c:pt>
                <c:pt idx="3625">
                  <c:v>-1.013538791851574</c:v>
                </c:pt>
                <c:pt idx="3626">
                  <c:v>0.0227462684325108</c:v>
                </c:pt>
                <c:pt idx="3627">
                  <c:v>0.992149997168081</c:v>
                </c:pt>
                <c:pt idx="3628">
                  <c:v>0.0177660290824304</c:v>
                </c:pt>
                <c:pt idx="3629">
                  <c:v>-0.764279098684248</c:v>
                </c:pt>
                <c:pt idx="3630">
                  <c:v>1.273064490998184</c:v>
                </c:pt>
                <c:pt idx="3631">
                  <c:v>0.123494494146075</c:v>
                </c:pt>
                <c:pt idx="3632">
                  <c:v>-0.997913782583996</c:v>
                </c:pt>
                <c:pt idx="3633">
                  <c:v>0.585469111817509</c:v>
                </c:pt>
                <c:pt idx="3634">
                  <c:v>0.142136630975057</c:v>
                </c:pt>
                <c:pt idx="3635">
                  <c:v>-0.179988577760091</c:v>
                </c:pt>
                <c:pt idx="3636">
                  <c:v>0.621642744545684</c:v>
                </c:pt>
                <c:pt idx="3637">
                  <c:v>0.565003180616321</c:v>
                </c:pt>
                <c:pt idx="3638">
                  <c:v>0.685672978956815</c:v>
                </c:pt>
                <c:pt idx="3639">
                  <c:v>0.598590956174177</c:v>
                </c:pt>
                <c:pt idx="3640">
                  <c:v>-0.106792820541664</c:v>
                </c:pt>
                <c:pt idx="3641">
                  <c:v>0.572976489703832</c:v>
                </c:pt>
                <c:pt idx="3642">
                  <c:v>1.003431303289066</c:v>
                </c:pt>
                <c:pt idx="3643">
                  <c:v>-1.578133398646585</c:v>
                </c:pt>
                <c:pt idx="3644">
                  <c:v>-0.399255652728251</c:v>
                </c:pt>
                <c:pt idx="3645">
                  <c:v>0.852797950048935</c:v>
                </c:pt>
                <c:pt idx="3646">
                  <c:v>-0.702401416205649</c:v>
                </c:pt>
                <c:pt idx="3647">
                  <c:v>0.811098096747286</c:v>
                </c:pt>
                <c:pt idx="3648">
                  <c:v>0.508526834921504</c:v>
                </c:pt>
                <c:pt idx="3649">
                  <c:v>0.682059514880764</c:v>
                </c:pt>
                <c:pt idx="3650">
                  <c:v>-0.69019733653949</c:v>
                </c:pt>
                <c:pt idx="3651">
                  <c:v>-0.299693763450759</c:v>
                </c:pt>
                <c:pt idx="3652">
                  <c:v>-0.621252937032076</c:v>
                </c:pt>
                <c:pt idx="3653">
                  <c:v>-0.969848592583325</c:v>
                </c:pt>
                <c:pt idx="3654">
                  <c:v>-0.559330946245896</c:v>
                </c:pt>
                <c:pt idx="3655">
                  <c:v>-0.384989174933832</c:v>
                </c:pt>
                <c:pt idx="3656">
                  <c:v>-0.521689772419444</c:v>
                </c:pt>
                <c:pt idx="3657">
                  <c:v>0.463177885050555</c:v>
                </c:pt>
                <c:pt idx="3658">
                  <c:v>-0.025017538520789</c:v>
                </c:pt>
                <c:pt idx="3659">
                  <c:v>-0.100547076472156</c:v>
                </c:pt>
                <c:pt idx="3660">
                  <c:v>-1.917366551226475</c:v>
                </c:pt>
                <c:pt idx="3661">
                  <c:v>0.834722801141372</c:v>
                </c:pt>
                <c:pt idx="3662">
                  <c:v>-1.57703804343285</c:v>
                </c:pt>
                <c:pt idx="3663">
                  <c:v>0.0254007386472206</c:v>
                </c:pt>
                <c:pt idx="3664">
                  <c:v>0.832374570565678</c:v>
                </c:pt>
                <c:pt idx="3665">
                  <c:v>1.653061503464745</c:v>
                </c:pt>
                <c:pt idx="3666">
                  <c:v>-0.274713237286751</c:v>
                </c:pt>
                <c:pt idx="3667">
                  <c:v>0.107162776760675</c:v>
                </c:pt>
                <c:pt idx="3668">
                  <c:v>-1.945567221167928</c:v>
                </c:pt>
                <c:pt idx="3669">
                  <c:v>1.066329389737087</c:v>
                </c:pt>
                <c:pt idx="3670">
                  <c:v>0.422033052931912</c:v>
                </c:pt>
                <c:pt idx="3671">
                  <c:v>1.45021369209987</c:v>
                </c:pt>
                <c:pt idx="3672">
                  <c:v>0.127243921721452</c:v>
                </c:pt>
                <c:pt idx="3673">
                  <c:v>-0.480930005524574</c:v>
                </c:pt>
                <c:pt idx="3674">
                  <c:v>-1.114241420852049</c:v>
                </c:pt>
                <c:pt idx="3675">
                  <c:v>-0.00418897594955864</c:v>
                </c:pt>
                <c:pt idx="3676">
                  <c:v>-0.0339732328424321</c:v>
                </c:pt>
                <c:pt idx="3677">
                  <c:v>-0.710162642270683</c:v>
                </c:pt>
                <c:pt idx="3678">
                  <c:v>-0.40902473150584</c:v>
                </c:pt>
                <c:pt idx="3679">
                  <c:v>-0.452013609580931</c:v>
                </c:pt>
                <c:pt idx="3680">
                  <c:v>0.909683590908163</c:v>
                </c:pt>
                <c:pt idx="3681">
                  <c:v>-0.428062485688612</c:v>
                </c:pt>
                <c:pt idx="3682">
                  <c:v>0.293465009215713</c:v>
                </c:pt>
                <c:pt idx="3683">
                  <c:v>-2.033927528401406</c:v>
                </c:pt>
                <c:pt idx="3684">
                  <c:v>0.73644222031951</c:v>
                </c:pt>
                <c:pt idx="3685">
                  <c:v>0.370082495009679</c:v>
                </c:pt>
                <c:pt idx="3686">
                  <c:v>-0.162407048630407</c:v>
                </c:pt>
                <c:pt idx="3687">
                  <c:v>1.15863292884281</c:v>
                </c:pt>
                <c:pt idx="3688">
                  <c:v>0.270120661581715</c:v>
                </c:pt>
                <c:pt idx="3689">
                  <c:v>0.618955063647284</c:v>
                </c:pt>
                <c:pt idx="3690">
                  <c:v>-0.0364527039365367</c:v>
                </c:pt>
                <c:pt idx="3691">
                  <c:v>-0.164004952932135</c:v>
                </c:pt>
                <c:pt idx="3692">
                  <c:v>1.296738641262847</c:v>
                </c:pt>
                <c:pt idx="3693">
                  <c:v>-0.647450567200592</c:v>
                </c:pt>
                <c:pt idx="3694">
                  <c:v>-1.645726132295988</c:v>
                </c:pt>
                <c:pt idx="3695">
                  <c:v>0.215017910241698</c:v>
                </c:pt>
                <c:pt idx="3696">
                  <c:v>0.559718361348499</c:v>
                </c:pt>
                <c:pt idx="3697">
                  <c:v>-2.238890501974077</c:v>
                </c:pt>
                <c:pt idx="3698">
                  <c:v>-1.193719774817363</c:v>
                </c:pt>
                <c:pt idx="3699">
                  <c:v>-0.43584383479297</c:v>
                </c:pt>
                <c:pt idx="3700">
                  <c:v>-1.107743429728206</c:v>
                </c:pt>
                <c:pt idx="3701">
                  <c:v>0.809548798091662</c:v>
                </c:pt>
                <c:pt idx="3702">
                  <c:v>-0.146933844366491</c:v>
                </c:pt>
                <c:pt idx="3703">
                  <c:v>-2.195049954706011</c:v>
                </c:pt>
                <c:pt idx="3704">
                  <c:v>-0.981872544722501</c:v>
                </c:pt>
                <c:pt idx="3705">
                  <c:v>-1.13458613018667</c:v>
                </c:pt>
                <c:pt idx="3706">
                  <c:v>0.291331202013352</c:v>
                </c:pt>
                <c:pt idx="3707">
                  <c:v>-0.490603982301914</c:v>
                </c:pt>
                <c:pt idx="3708">
                  <c:v>2.515691808315767</c:v>
                </c:pt>
                <c:pt idx="3709">
                  <c:v>-0.582577486403621</c:v>
                </c:pt>
                <c:pt idx="3710">
                  <c:v>0.674416092097172</c:v>
                </c:pt>
                <c:pt idx="3711">
                  <c:v>0.45719498646041</c:v>
                </c:pt>
                <c:pt idx="3712">
                  <c:v>-0.281467047662855</c:v>
                </c:pt>
                <c:pt idx="3713">
                  <c:v>-0.0436243337901058</c:v>
                </c:pt>
                <c:pt idx="3714">
                  <c:v>0.796535374272486</c:v>
                </c:pt>
                <c:pt idx="3715">
                  <c:v>1.290082191502054</c:v>
                </c:pt>
                <c:pt idx="3716">
                  <c:v>-2.134191862988221</c:v>
                </c:pt>
                <c:pt idx="3717">
                  <c:v>0.513380821032036</c:v>
                </c:pt>
                <c:pt idx="3718">
                  <c:v>0.849497273283197</c:v>
                </c:pt>
                <c:pt idx="3719">
                  <c:v>0.532921885009774</c:v>
                </c:pt>
                <c:pt idx="3720">
                  <c:v>0.800480840812893</c:v>
                </c:pt>
                <c:pt idx="3721">
                  <c:v>-0.226700361640973</c:v>
                </c:pt>
                <c:pt idx="3722">
                  <c:v>-0.372599198864493</c:v>
                </c:pt>
                <c:pt idx="3723">
                  <c:v>-0.317357158476184</c:v>
                </c:pt>
                <c:pt idx="3724">
                  <c:v>-0.165314380901162</c:v>
                </c:pt>
                <c:pt idx="3725">
                  <c:v>0.238409177897354</c:v>
                </c:pt>
                <c:pt idx="3726">
                  <c:v>0.677027260157106</c:v>
                </c:pt>
                <c:pt idx="3727">
                  <c:v>0.845026465505827</c:v>
                </c:pt>
                <c:pt idx="3728">
                  <c:v>0.499982516527783</c:v>
                </c:pt>
                <c:pt idx="3729">
                  <c:v>0.934079342732296</c:v>
                </c:pt>
                <c:pt idx="3730">
                  <c:v>-1.42382009530021</c:v>
                </c:pt>
                <c:pt idx="3731">
                  <c:v>-0.00733918940145338</c:v>
                </c:pt>
                <c:pt idx="3732">
                  <c:v>-0.666336747569482</c:v>
                </c:pt>
                <c:pt idx="3733">
                  <c:v>-0.0651617019259068</c:v>
                </c:pt>
                <c:pt idx="3734">
                  <c:v>-0.971134855803373</c:v>
                </c:pt>
                <c:pt idx="3735">
                  <c:v>0.6117356339895</c:v>
                </c:pt>
                <c:pt idx="3736">
                  <c:v>0.868169891877413</c:v>
                </c:pt>
                <c:pt idx="3737">
                  <c:v>-0.998070070037445</c:v>
                </c:pt>
                <c:pt idx="3738">
                  <c:v>0.411943302456356</c:v>
                </c:pt>
                <c:pt idx="3739">
                  <c:v>-1.065286011090077</c:v>
                </c:pt>
                <c:pt idx="3740">
                  <c:v>-2.106253053968727</c:v>
                </c:pt>
                <c:pt idx="3741">
                  <c:v>1.207562572486497</c:v>
                </c:pt>
                <c:pt idx="3742">
                  <c:v>1.244246870767358</c:v>
                </c:pt>
                <c:pt idx="3743">
                  <c:v>0.35057043690513</c:v>
                </c:pt>
                <c:pt idx="3744">
                  <c:v>-0.152324602415223</c:v>
                </c:pt>
                <c:pt idx="3745">
                  <c:v>0.00805512806710091</c:v>
                </c:pt>
                <c:pt idx="3746">
                  <c:v>0.835223351742824</c:v>
                </c:pt>
                <c:pt idx="3747">
                  <c:v>-2.01903737802836</c:v>
                </c:pt>
                <c:pt idx="3748">
                  <c:v>0.299191859253778</c:v>
                </c:pt>
                <c:pt idx="3749">
                  <c:v>-1.097835003819857</c:v>
                </c:pt>
                <c:pt idx="3750">
                  <c:v>1.588640424485066</c:v>
                </c:pt>
                <c:pt idx="3751">
                  <c:v>-0.122344760062981</c:v>
                </c:pt>
                <c:pt idx="3752">
                  <c:v>-0.64426500962076</c:v>
                </c:pt>
                <c:pt idx="3753">
                  <c:v>0.995609606155474</c:v>
                </c:pt>
                <c:pt idx="3754">
                  <c:v>0.552925617102493</c:v>
                </c:pt>
                <c:pt idx="3755">
                  <c:v>-1.344482475428803</c:v>
                </c:pt>
                <c:pt idx="3756">
                  <c:v>1.092836999071488</c:v>
                </c:pt>
                <c:pt idx="3757">
                  <c:v>-0.24119531273013</c:v>
                </c:pt>
                <c:pt idx="3758">
                  <c:v>0.621758387333546</c:v>
                </c:pt>
                <c:pt idx="3759">
                  <c:v>0.134670407015771</c:v>
                </c:pt>
                <c:pt idx="3760">
                  <c:v>-0.244580779484253</c:v>
                </c:pt>
                <c:pt idx="3761">
                  <c:v>1.082413023603323</c:v>
                </c:pt>
                <c:pt idx="3762">
                  <c:v>0.45101187742027</c:v>
                </c:pt>
                <c:pt idx="3763">
                  <c:v>-0.642865599639976</c:v>
                </c:pt>
                <c:pt idx="3764">
                  <c:v>-0.106009542884239</c:v>
                </c:pt>
                <c:pt idx="3765">
                  <c:v>0.0139008029128525</c:v>
                </c:pt>
                <c:pt idx="3766">
                  <c:v>0.429012178151732</c:v>
                </c:pt>
                <c:pt idx="3767">
                  <c:v>1.110219661133265</c:v>
                </c:pt>
                <c:pt idx="3768">
                  <c:v>2.121409738985342</c:v>
                </c:pt>
                <c:pt idx="3769">
                  <c:v>0.910786109560753</c:v>
                </c:pt>
                <c:pt idx="3770">
                  <c:v>0.905979209926076</c:v>
                </c:pt>
                <c:pt idx="3771">
                  <c:v>1.597661325485534</c:v>
                </c:pt>
                <c:pt idx="3772">
                  <c:v>1.601377199846784</c:v>
                </c:pt>
                <c:pt idx="3773">
                  <c:v>-0.0773915862585158</c:v>
                </c:pt>
                <c:pt idx="3774">
                  <c:v>-0.154246565544849</c:v>
                </c:pt>
                <c:pt idx="3775">
                  <c:v>-0.123187484885153</c:v>
                </c:pt>
                <c:pt idx="3776">
                  <c:v>-0.825391282375711</c:v>
                </c:pt>
                <c:pt idx="3777">
                  <c:v>-0.298740620184339</c:v>
                </c:pt>
                <c:pt idx="3778">
                  <c:v>0.200828163860046</c:v>
                </c:pt>
                <c:pt idx="3779">
                  <c:v>0.302819548671512</c:v>
                </c:pt>
                <c:pt idx="3780">
                  <c:v>-0.269404672585131</c:v>
                </c:pt>
                <c:pt idx="3781">
                  <c:v>-0.422489676540561</c:v>
                </c:pt>
                <c:pt idx="3782">
                  <c:v>1.296273279089773</c:v>
                </c:pt>
                <c:pt idx="3783">
                  <c:v>-0.0429715149552764</c:v>
                </c:pt>
                <c:pt idx="3784">
                  <c:v>-0.625049157086446</c:v>
                </c:pt>
                <c:pt idx="3785">
                  <c:v>-0.10457379461837</c:v>
                </c:pt>
                <c:pt idx="3786">
                  <c:v>1.183210976741093</c:v>
                </c:pt>
                <c:pt idx="3787">
                  <c:v>-1.874685591555019</c:v>
                </c:pt>
                <c:pt idx="3788">
                  <c:v>-0.508305960743445</c:v>
                </c:pt>
                <c:pt idx="3789">
                  <c:v>0.743275089093354</c:v>
                </c:pt>
                <c:pt idx="3790">
                  <c:v>-0.589286048017609</c:v>
                </c:pt>
                <c:pt idx="3791">
                  <c:v>0.993626669676888</c:v>
                </c:pt>
                <c:pt idx="3792">
                  <c:v>-1.884414625264798</c:v>
                </c:pt>
                <c:pt idx="3793">
                  <c:v>0.172983051123008</c:v>
                </c:pt>
                <c:pt idx="3794">
                  <c:v>-1.538816043598993</c:v>
                </c:pt>
                <c:pt idx="3795">
                  <c:v>-1.53223192046245</c:v>
                </c:pt>
                <c:pt idx="3796">
                  <c:v>-0.412690504283429</c:v>
                </c:pt>
                <c:pt idx="3797">
                  <c:v>0.150532779897732</c:v>
                </c:pt>
                <c:pt idx="3798">
                  <c:v>0.276567535949772</c:v>
                </c:pt>
                <c:pt idx="3799">
                  <c:v>-1.419031947003838</c:v>
                </c:pt>
                <c:pt idx="3800">
                  <c:v>0.680585764401008</c:v>
                </c:pt>
                <c:pt idx="3801">
                  <c:v>-0.41281859997934</c:v>
                </c:pt>
                <c:pt idx="3802">
                  <c:v>0.867116930037428</c:v>
                </c:pt>
                <c:pt idx="3803">
                  <c:v>0.114145131316532</c:v>
                </c:pt>
                <c:pt idx="3804">
                  <c:v>-0.188593608096963</c:v>
                </c:pt>
                <c:pt idx="3805">
                  <c:v>1.875170051685685</c:v>
                </c:pt>
                <c:pt idx="3806">
                  <c:v>-0.319325404220381</c:v>
                </c:pt>
                <c:pt idx="3807">
                  <c:v>-0.420683584204621</c:v>
                </c:pt>
                <c:pt idx="3808">
                  <c:v>0.125365161979596</c:v>
                </c:pt>
                <c:pt idx="3809">
                  <c:v>-0.79774428687296</c:v>
                </c:pt>
                <c:pt idx="3810">
                  <c:v>0.636572207280557</c:v>
                </c:pt>
                <c:pt idx="3811">
                  <c:v>0.125181961466911</c:v>
                </c:pt>
                <c:pt idx="3812">
                  <c:v>0.301582847011964</c:v>
                </c:pt>
                <c:pt idx="3813">
                  <c:v>-2.072573458971574</c:v>
                </c:pt>
                <c:pt idx="3814">
                  <c:v>-0.860620323877298</c:v>
                </c:pt>
                <c:pt idx="3815">
                  <c:v>0.133735034258797</c:v>
                </c:pt>
                <c:pt idx="3816">
                  <c:v>0.423088686863176</c:v>
                </c:pt>
                <c:pt idx="3817">
                  <c:v>0.483675457376985</c:v>
                </c:pt>
                <c:pt idx="3818">
                  <c:v>1.065279632419056</c:v>
                </c:pt>
                <c:pt idx="3819">
                  <c:v>-0.239077275643674</c:v>
                </c:pt>
                <c:pt idx="3820">
                  <c:v>-1.715778558492674</c:v>
                </c:pt>
                <c:pt idx="3821">
                  <c:v>0.537810386752017</c:v>
                </c:pt>
                <c:pt idx="3822">
                  <c:v>1.45196355858423</c:v>
                </c:pt>
                <c:pt idx="3823">
                  <c:v>0.145874616897621</c:v>
                </c:pt>
                <c:pt idx="3824">
                  <c:v>0.95225572759981</c:v>
                </c:pt>
                <c:pt idx="3825">
                  <c:v>1.03364993252945</c:v>
                </c:pt>
                <c:pt idx="3826">
                  <c:v>0.754056446663144</c:v>
                </c:pt>
                <c:pt idx="3827">
                  <c:v>-0.27410539322306</c:v>
                </c:pt>
                <c:pt idx="3828">
                  <c:v>0.837497856878447</c:v>
                </c:pt>
                <c:pt idx="3829">
                  <c:v>0.150414302332915</c:v>
                </c:pt>
                <c:pt idx="3830">
                  <c:v>0.50508537388586</c:v>
                </c:pt>
                <c:pt idx="3831">
                  <c:v>0.187003707713448</c:v>
                </c:pt>
                <c:pt idx="3832">
                  <c:v>-0.0984000842251464</c:v>
                </c:pt>
                <c:pt idx="3833">
                  <c:v>2.431730821408723</c:v>
                </c:pt>
                <c:pt idx="3834">
                  <c:v>2.054907840844017</c:v>
                </c:pt>
                <c:pt idx="3835">
                  <c:v>0.508030868320391</c:v>
                </c:pt>
                <c:pt idx="3836">
                  <c:v>-1.36558436466206</c:v>
                </c:pt>
                <c:pt idx="3837">
                  <c:v>-0.13692562505584</c:v>
                </c:pt>
                <c:pt idx="3838">
                  <c:v>-1.33701321064273</c:v>
                </c:pt>
                <c:pt idx="3839">
                  <c:v>1.095542381353155</c:v>
                </c:pt>
                <c:pt idx="3840">
                  <c:v>-1.029510549629541</c:v>
                </c:pt>
                <c:pt idx="3841">
                  <c:v>1.695581316250712</c:v>
                </c:pt>
                <c:pt idx="3842">
                  <c:v>0.289634956361624</c:v>
                </c:pt>
                <c:pt idx="3843">
                  <c:v>-1.014045445564715</c:v>
                </c:pt>
                <c:pt idx="3844">
                  <c:v>-0.168505951767794</c:v>
                </c:pt>
                <c:pt idx="3845">
                  <c:v>1.536874599298343</c:v>
                </c:pt>
                <c:pt idx="3846">
                  <c:v>0.818827606567145</c:v>
                </c:pt>
                <c:pt idx="3847">
                  <c:v>0.132685149302019</c:v>
                </c:pt>
                <c:pt idx="3848">
                  <c:v>0.607717345814938</c:v>
                </c:pt>
                <c:pt idx="3849">
                  <c:v>0.847951611505351</c:v>
                </c:pt>
                <c:pt idx="3850">
                  <c:v>0.0849600016163917</c:v>
                </c:pt>
                <c:pt idx="3851">
                  <c:v>-0.0295759464418094</c:v>
                </c:pt>
                <c:pt idx="3852">
                  <c:v>-1.77118000972317</c:v>
                </c:pt>
                <c:pt idx="3853">
                  <c:v>-0.999677221344135</c:v>
                </c:pt>
                <c:pt idx="3854">
                  <c:v>-0.432391715718398</c:v>
                </c:pt>
                <c:pt idx="3855">
                  <c:v>0.455338105481696</c:v>
                </c:pt>
                <c:pt idx="3856">
                  <c:v>0.0228368820576334</c:v>
                </c:pt>
                <c:pt idx="3857">
                  <c:v>0.155295186838249</c:v>
                </c:pt>
                <c:pt idx="3858">
                  <c:v>0.19716810520255</c:v>
                </c:pt>
                <c:pt idx="3859">
                  <c:v>-1.021018188803792</c:v>
                </c:pt>
                <c:pt idx="3860">
                  <c:v>-1.08229550982456</c:v>
                </c:pt>
                <c:pt idx="3861">
                  <c:v>-0.330304537375235</c:v>
                </c:pt>
                <c:pt idx="3862">
                  <c:v>-0.74707349429406</c:v>
                </c:pt>
                <c:pt idx="3863">
                  <c:v>-1.747796086963424</c:v>
                </c:pt>
                <c:pt idx="3864">
                  <c:v>0.234875856976007</c:v>
                </c:pt>
                <c:pt idx="3865">
                  <c:v>-0.228905103236361</c:v>
                </c:pt>
                <c:pt idx="3866">
                  <c:v>-0.722139254131099</c:v>
                </c:pt>
                <c:pt idx="3867">
                  <c:v>-1.03626440132414</c:v>
                </c:pt>
                <c:pt idx="3868">
                  <c:v>-2.062957165062376</c:v>
                </c:pt>
                <c:pt idx="3869">
                  <c:v>-0.705746470967018</c:v>
                </c:pt>
                <c:pt idx="3870">
                  <c:v>0.278506526044742</c:v>
                </c:pt>
                <c:pt idx="3871">
                  <c:v>0.246321069582894</c:v>
                </c:pt>
                <c:pt idx="3872">
                  <c:v>0.538113053374667</c:v>
                </c:pt>
                <c:pt idx="3873">
                  <c:v>-0.0982423976037383</c:v>
                </c:pt>
                <c:pt idx="3874">
                  <c:v>0.269698010531814</c:v>
                </c:pt>
                <c:pt idx="3875">
                  <c:v>1.573012712223788</c:v>
                </c:pt>
                <c:pt idx="3876">
                  <c:v>-0.890525218093681</c:v>
                </c:pt>
                <c:pt idx="3877">
                  <c:v>0.209690176067819</c:v>
                </c:pt>
                <c:pt idx="3878">
                  <c:v>0.0166958988754382</c:v>
                </c:pt>
                <c:pt idx="3879">
                  <c:v>0.68044375267221</c:v>
                </c:pt>
                <c:pt idx="3880">
                  <c:v>-1.04259113256423</c:v>
                </c:pt>
                <c:pt idx="3881">
                  <c:v>0.321393058204047</c:v>
                </c:pt>
                <c:pt idx="3882">
                  <c:v>0.858458163374865</c:v>
                </c:pt>
                <c:pt idx="3883">
                  <c:v>0.334402129913884</c:v>
                </c:pt>
                <c:pt idx="3884">
                  <c:v>0.422855500470231</c:v>
                </c:pt>
                <c:pt idx="3885">
                  <c:v>0.038169826508632</c:v>
                </c:pt>
                <c:pt idx="3886">
                  <c:v>-1.980088214662338</c:v>
                </c:pt>
                <c:pt idx="3887">
                  <c:v>0.0703413518418641</c:v>
                </c:pt>
                <c:pt idx="3888">
                  <c:v>-0.133309865127375</c:v>
                </c:pt>
                <c:pt idx="3889">
                  <c:v>-0.0182093148498485</c:v>
                </c:pt>
                <c:pt idx="3890">
                  <c:v>0.288307377238072</c:v>
                </c:pt>
                <c:pt idx="3891">
                  <c:v>-1.646260248566092</c:v>
                </c:pt>
                <c:pt idx="3892">
                  <c:v>-0.0356487985510934</c:v>
                </c:pt>
                <c:pt idx="3893">
                  <c:v>1.974644636972283</c:v>
                </c:pt>
                <c:pt idx="3894">
                  <c:v>1.035642524372706</c:v>
                </c:pt>
                <c:pt idx="3895">
                  <c:v>0.0992647454093008</c:v>
                </c:pt>
                <c:pt idx="3896">
                  <c:v>0.886284371844287</c:v>
                </c:pt>
                <c:pt idx="3897">
                  <c:v>0.358928441872214</c:v>
                </c:pt>
                <c:pt idx="3898">
                  <c:v>1.044873310599413</c:v>
                </c:pt>
                <c:pt idx="3899">
                  <c:v>-0.138629053374038</c:v>
                </c:pt>
                <c:pt idx="3900">
                  <c:v>0.190113010670411</c:v>
                </c:pt>
                <c:pt idx="3901">
                  <c:v>-1.765443757534806</c:v>
                </c:pt>
                <c:pt idx="3902">
                  <c:v>0.0239153627927484</c:v>
                </c:pt>
                <c:pt idx="3903">
                  <c:v>0.567383648667969</c:v>
                </c:pt>
                <c:pt idx="3904">
                  <c:v>1.082744274059995</c:v>
                </c:pt>
                <c:pt idx="3905">
                  <c:v>1.298858629849663</c:v>
                </c:pt>
                <c:pt idx="3906">
                  <c:v>0.288745308526278</c:v>
                </c:pt>
                <c:pt idx="3907">
                  <c:v>0.00955353091949113</c:v>
                </c:pt>
                <c:pt idx="3908">
                  <c:v>0.108618264752791</c:v>
                </c:pt>
                <c:pt idx="3909">
                  <c:v>0.673190884381863</c:v>
                </c:pt>
                <c:pt idx="3910">
                  <c:v>1.057774631461837</c:v>
                </c:pt>
                <c:pt idx="3911">
                  <c:v>0.407440050992282</c:v>
                </c:pt>
                <c:pt idx="3912">
                  <c:v>0.727993371445076</c:v>
                </c:pt>
                <c:pt idx="3913">
                  <c:v>0.40079260639819</c:v>
                </c:pt>
                <c:pt idx="3914">
                  <c:v>-1.66048984757338</c:v>
                </c:pt>
                <c:pt idx="3915">
                  <c:v>0.148645684208657</c:v>
                </c:pt>
                <c:pt idx="3916">
                  <c:v>0.328098418106548</c:v>
                </c:pt>
                <c:pt idx="3917">
                  <c:v>-0.0832151788559766</c:v>
                </c:pt>
                <c:pt idx="3918">
                  <c:v>-0.0125500158936012</c:v>
                </c:pt>
                <c:pt idx="3919">
                  <c:v>0.626961138701435</c:v>
                </c:pt>
                <c:pt idx="3920">
                  <c:v>-0.546777604864702</c:v>
                </c:pt>
                <c:pt idx="3921">
                  <c:v>-0.256423620984419</c:v>
                </c:pt>
                <c:pt idx="3922">
                  <c:v>-1.357068247877978</c:v>
                </c:pt>
                <c:pt idx="3923">
                  <c:v>-0.378285874366605</c:v>
                </c:pt>
                <c:pt idx="3924">
                  <c:v>0.901997261548094</c:v>
                </c:pt>
                <c:pt idx="3925">
                  <c:v>-0.866723709037186</c:v>
                </c:pt>
                <c:pt idx="3926">
                  <c:v>-0.779216374214482</c:v>
                </c:pt>
                <c:pt idx="3927">
                  <c:v>-0.745669500707093</c:v>
                </c:pt>
                <c:pt idx="3928">
                  <c:v>0.704568322690575</c:v>
                </c:pt>
                <c:pt idx="3929">
                  <c:v>1.2872103315706</c:v>
                </c:pt>
                <c:pt idx="3930">
                  <c:v>1.984743771931772</c:v>
                </c:pt>
                <c:pt idx="3931">
                  <c:v>-0.388850359768976</c:v>
                </c:pt>
                <c:pt idx="3932">
                  <c:v>-0.40813403455164</c:v>
                </c:pt>
                <c:pt idx="3933">
                  <c:v>-0.228933091671662</c:v>
                </c:pt>
                <c:pt idx="3934">
                  <c:v>0.949332018863003</c:v>
                </c:pt>
                <c:pt idx="3935">
                  <c:v>1.997737104656744</c:v>
                </c:pt>
                <c:pt idx="3936">
                  <c:v>0.881517315938277</c:v>
                </c:pt>
                <c:pt idx="3937">
                  <c:v>-0.809434487891352</c:v>
                </c:pt>
                <c:pt idx="3938">
                  <c:v>0.00637520111149979</c:v>
                </c:pt>
                <c:pt idx="3939">
                  <c:v>0.144171469031664</c:v>
                </c:pt>
                <c:pt idx="3940">
                  <c:v>-0.0549034558057443</c:v>
                </c:pt>
                <c:pt idx="3941">
                  <c:v>-0.0380086768263587</c:v>
                </c:pt>
                <c:pt idx="3942">
                  <c:v>-1.580076472995553</c:v>
                </c:pt>
                <c:pt idx="3943">
                  <c:v>-1.144645844839528</c:v>
                </c:pt>
                <c:pt idx="3944">
                  <c:v>0.704912293126915</c:v>
                </c:pt>
                <c:pt idx="3945">
                  <c:v>0.893692859264303</c:v>
                </c:pt>
                <c:pt idx="3946">
                  <c:v>-1.386339920825804</c:v>
                </c:pt>
                <c:pt idx="3947">
                  <c:v>0.14048901311069</c:v>
                </c:pt>
                <c:pt idx="3948">
                  <c:v>-1.944150265421511</c:v>
                </c:pt>
                <c:pt idx="3949">
                  <c:v>0.455872397404487</c:v>
                </c:pt>
                <c:pt idx="3950">
                  <c:v>1.451071260743108</c:v>
                </c:pt>
                <c:pt idx="3951">
                  <c:v>-0.0342266687528347</c:v>
                </c:pt>
                <c:pt idx="3952">
                  <c:v>0.0142578839870911</c:v>
                </c:pt>
                <c:pt idx="3953">
                  <c:v>0.106786895232167</c:v>
                </c:pt>
                <c:pt idx="3954">
                  <c:v>-1.309666787486506</c:v>
                </c:pt>
                <c:pt idx="3955">
                  <c:v>0.230873777342803</c:v>
                </c:pt>
                <c:pt idx="3956">
                  <c:v>-1.269950072814877</c:v>
                </c:pt>
                <c:pt idx="3957">
                  <c:v>1.727648548082147</c:v>
                </c:pt>
                <c:pt idx="3958">
                  <c:v>0.669651205621357</c:v>
                </c:pt>
                <c:pt idx="3959">
                  <c:v>-0.314883494513732</c:v>
                </c:pt>
                <c:pt idx="3960">
                  <c:v>-0.38794137074227</c:v>
                </c:pt>
                <c:pt idx="3961">
                  <c:v>0.976462582484002</c:v>
                </c:pt>
                <c:pt idx="3962">
                  <c:v>0.862657903962109</c:v>
                </c:pt>
                <c:pt idx="3963">
                  <c:v>0.019555726188657</c:v>
                </c:pt>
                <c:pt idx="3964">
                  <c:v>0.00830575643621117</c:v>
                </c:pt>
                <c:pt idx="3965">
                  <c:v>1.391101104956354</c:v>
                </c:pt>
                <c:pt idx="3966">
                  <c:v>0.451923070890154</c:v>
                </c:pt>
                <c:pt idx="3967">
                  <c:v>0.862912570284531</c:v>
                </c:pt>
                <c:pt idx="3968">
                  <c:v>0.423143615528496</c:v>
                </c:pt>
                <c:pt idx="3969">
                  <c:v>0.249619841880702</c:v>
                </c:pt>
                <c:pt idx="3970">
                  <c:v>0.259545675081946</c:v>
                </c:pt>
                <c:pt idx="3971">
                  <c:v>1.773861770127372</c:v>
                </c:pt>
                <c:pt idx="3972">
                  <c:v>0.828984589999731</c:v>
                </c:pt>
                <c:pt idx="3973">
                  <c:v>-0.00852584931753227</c:v>
                </c:pt>
                <c:pt idx="3974">
                  <c:v>1.339226574107007</c:v>
                </c:pt>
                <c:pt idx="3975">
                  <c:v>-0.191290922000601</c:v>
                </c:pt>
                <c:pt idx="3976">
                  <c:v>0.668207719196694</c:v>
                </c:pt>
                <c:pt idx="3977">
                  <c:v>-0.0358827423944127</c:v>
                </c:pt>
                <c:pt idx="3978">
                  <c:v>-0.434226589356722</c:v>
                </c:pt>
                <c:pt idx="3979">
                  <c:v>2.045323186240168</c:v>
                </c:pt>
                <c:pt idx="3980">
                  <c:v>-0.430477301494572</c:v>
                </c:pt>
                <c:pt idx="3981">
                  <c:v>-1.145447646514272</c:v>
                </c:pt>
                <c:pt idx="3982">
                  <c:v>0.280267040145827</c:v>
                </c:pt>
                <c:pt idx="3983">
                  <c:v>0.347526220435541</c:v>
                </c:pt>
                <c:pt idx="3984">
                  <c:v>2.343545118043911</c:v>
                </c:pt>
                <c:pt idx="3985">
                  <c:v>0.603173091242823</c:v>
                </c:pt>
                <c:pt idx="3986">
                  <c:v>0.0293090454394213</c:v>
                </c:pt>
                <c:pt idx="3987">
                  <c:v>1.195090690172145</c:v>
                </c:pt>
                <c:pt idx="3988">
                  <c:v>1.184286355443349</c:v>
                </c:pt>
                <c:pt idx="3989">
                  <c:v>0.671495152544831</c:v>
                </c:pt>
                <c:pt idx="3990">
                  <c:v>1.987980040624451</c:v>
                </c:pt>
                <c:pt idx="3991">
                  <c:v>0.997193307759098</c:v>
                </c:pt>
                <c:pt idx="3992">
                  <c:v>-0.0303217722548189</c:v>
                </c:pt>
                <c:pt idx="3993">
                  <c:v>0.65602602094653</c:v>
                </c:pt>
                <c:pt idx="3994">
                  <c:v>-0.902531250182099</c:v>
                </c:pt>
                <c:pt idx="3995">
                  <c:v>0.596738338799513</c:v>
                </c:pt>
                <c:pt idx="3996">
                  <c:v>-0.115494639402067</c:v>
                </c:pt>
                <c:pt idx="3997">
                  <c:v>-0.0940822591718749</c:v>
                </c:pt>
                <c:pt idx="3998">
                  <c:v>0.317237087338934</c:v>
                </c:pt>
                <c:pt idx="3999">
                  <c:v>0.747960257219436</c:v>
                </c:pt>
                <c:pt idx="4000">
                  <c:v>-0.894979511935725</c:v>
                </c:pt>
                <c:pt idx="4001">
                  <c:v>-0.0194586553704579</c:v>
                </c:pt>
                <c:pt idx="4002">
                  <c:v>-1.318265631618149</c:v>
                </c:pt>
                <c:pt idx="4003">
                  <c:v>1.268091049102605</c:v>
                </c:pt>
                <c:pt idx="4004">
                  <c:v>-0.182133078851076</c:v>
                </c:pt>
                <c:pt idx="4005">
                  <c:v>1.235766731684506</c:v>
                </c:pt>
                <c:pt idx="4006">
                  <c:v>0.111909133976994</c:v>
                </c:pt>
                <c:pt idx="4007">
                  <c:v>-0.153691413407636</c:v>
                </c:pt>
                <c:pt idx="4008">
                  <c:v>-0.709966561807112</c:v>
                </c:pt>
                <c:pt idx="4009">
                  <c:v>0.195527169693209</c:v>
                </c:pt>
                <c:pt idx="4010">
                  <c:v>-0.00237249690791972</c:v>
                </c:pt>
                <c:pt idx="4011">
                  <c:v>-0.000688316098920324</c:v>
                </c:pt>
                <c:pt idx="4012">
                  <c:v>-0.159069835658582</c:v>
                </c:pt>
                <c:pt idx="4013">
                  <c:v>-0.505942257313323</c:v>
                </c:pt>
                <c:pt idx="4014">
                  <c:v>1.072635202014849</c:v>
                </c:pt>
                <c:pt idx="4015">
                  <c:v>0.0112618736010031</c:v>
                </c:pt>
                <c:pt idx="4016">
                  <c:v>0.161469998380172</c:v>
                </c:pt>
                <c:pt idx="4017">
                  <c:v>1.790745642656587</c:v>
                </c:pt>
                <c:pt idx="4018">
                  <c:v>-0.678737256388861</c:v>
                </c:pt>
                <c:pt idx="4019">
                  <c:v>-0.628995677960755</c:v>
                </c:pt>
                <c:pt idx="4020">
                  <c:v>-0.770446953596744</c:v>
                </c:pt>
                <c:pt idx="4021">
                  <c:v>-0.0436429307610662</c:v>
                </c:pt>
                <c:pt idx="4022">
                  <c:v>-0.523455578985833</c:v>
                </c:pt>
                <c:pt idx="4023">
                  <c:v>0.0862645648110855</c:v>
                </c:pt>
                <c:pt idx="4024">
                  <c:v>-0.164142345024837</c:v>
                </c:pt>
                <c:pt idx="4025">
                  <c:v>0.569166198155705</c:v>
                </c:pt>
                <c:pt idx="4026">
                  <c:v>0.304487265564467</c:v>
                </c:pt>
                <c:pt idx="4027">
                  <c:v>-0.19488804895941</c:v>
                </c:pt>
                <c:pt idx="4028">
                  <c:v>0.435207218073266</c:v>
                </c:pt>
                <c:pt idx="4029">
                  <c:v>0.605042932859617</c:v>
                </c:pt>
                <c:pt idx="4030">
                  <c:v>-2.227571459981077</c:v>
                </c:pt>
                <c:pt idx="4031">
                  <c:v>0.230376707985419</c:v>
                </c:pt>
                <c:pt idx="4032">
                  <c:v>-0.776346895572752</c:v>
                </c:pt>
                <c:pt idx="4033">
                  <c:v>0.93054362118111</c:v>
                </c:pt>
                <c:pt idx="4034">
                  <c:v>-0.354994372061079</c:v>
                </c:pt>
                <c:pt idx="4035">
                  <c:v>0.677026088153785</c:v>
                </c:pt>
                <c:pt idx="4036">
                  <c:v>-0.317471392763939</c:v>
                </c:pt>
                <c:pt idx="4037">
                  <c:v>0.726279048260184</c:v>
                </c:pt>
                <c:pt idx="4038">
                  <c:v>-0.253392228985458</c:v>
                </c:pt>
                <c:pt idx="4039">
                  <c:v>0.365988332194755</c:v>
                </c:pt>
                <c:pt idx="4040">
                  <c:v>-0.135146052651252</c:v>
                </c:pt>
                <c:pt idx="4041">
                  <c:v>-0.593819660843749</c:v>
                </c:pt>
                <c:pt idx="4042">
                  <c:v>-0.043329691139854</c:v>
                </c:pt>
                <c:pt idx="4043">
                  <c:v>0.370286240707296</c:v>
                </c:pt>
                <c:pt idx="4044">
                  <c:v>-0.169208138526727</c:v>
                </c:pt>
                <c:pt idx="4045">
                  <c:v>0.105441157842425</c:v>
                </c:pt>
                <c:pt idx="4046">
                  <c:v>-0.381454457708501</c:v>
                </c:pt>
                <c:pt idx="4047">
                  <c:v>1.452578773242001</c:v>
                </c:pt>
                <c:pt idx="4048">
                  <c:v>0.865624338115474</c:v>
                </c:pt>
                <c:pt idx="4049">
                  <c:v>-0.428484479959603</c:v>
                </c:pt>
                <c:pt idx="4050">
                  <c:v>-1.225040526417499</c:v>
                </c:pt>
                <c:pt idx="4051">
                  <c:v>1.218791800313431</c:v>
                </c:pt>
                <c:pt idx="4052">
                  <c:v>0.0129591822290104</c:v>
                </c:pt>
                <c:pt idx="4053">
                  <c:v>-1.914639251161405</c:v>
                </c:pt>
                <c:pt idx="4054">
                  <c:v>-1.348958372101338</c:v>
                </c:pt>
                <c:pt idx="4055">
                  <c:v>-0.183869406121249</c:v>
                </c:pt>
                <c:pt idx="4056">
                  <c:v>-0.185042289639615</c:v>
                </c:pt>
                <c:pt idx="4057">
                  <c:v>-0.0289151439300255</c:v>
                </c:pt>
                <c:pt idx="4058">
                  <c:v>0.814940554368618</c:v>
                </c:pt>
                <c:pt idx="4059">
                  <c:v>1.884918620078854</c:v>
                </c:pt>
                <c:pt idx="4060">
                  <c:v>0.894884756662345</c:v>
                </c:pt>
                <c:pt idx="4061">
                  <c:v>-0.992197237524459</c:v>
                </c:pt>
                <c:pt idx="4062">
                  <c:v>-0.86113558984766</c:v>
                </c:pt>
                <c:pt idx="4063">
                  <c:v>-0.15308949592447</c:v>
                </c:pt>
                <c:pt idx="4064">
                  <c:v>0.0658219208626484</c:v>
                </c:pt>
                <c:pt idx="4065">
                  <c:v>0.635039593100328</c:v>
                </c:pt>
                <c:pt idx="4066">
                  <c:v>0.0961684920156578</c:v>
                </c:pt>
                <c:pt idx="4067">
                  <c:v>0.205170407188667</c:v>
                </c:pt>
                <c:pt idx="4068">
                  <c:v>-0.585739452483739</c:v>
                </c:pt>
                <c:pt idx="4069">
                  <c:v>-0.172536989896871</c:v>
                </c:pt>
                <c:pt idx="4070">
                  <c:v>1.141957764760364</c:v>
                </c:pt>
                <c:pt idx="4071">
                  <c:v>-0.868517133242737</c:v>
                </c:pt>
                <c:pt idx="4072">
                  <c:v>-1.466602663652798</c:v>
                </c:pt>
                <c:pt idx="4073">
                  <c:v>0.346300622665569</c:v>
                </c:pt>
                <c:pt idx="4074">
                  <c:v>-0.425998391582029</c:v>
                </c:pt>
                <c:pt idx="4075">
                  <c:v>1.231189161044354</c:v>
                </c:pt>
                <c:pt idx="4076">
                  <c:v>0.296106790946084</c:v>
                </c:pt>
                <c:pt idx="4077">
                  <c:v>-0.444751658189667</c:v>
                </c:pt>
                <c:pt idx="4078">
                  <c:v>0.319082069565189</c:v>
                </c:pt>
                <c:pt idx="4079">
                  <c:v>2.483840503957716</c:v>
                </c:pt>
                <c:pt idx="4080">
                  <c:v>-0.10831859347773</c:v>
                </c:pt>
                <c:pt idx="4081">
                  <c:v>-0.0433661351633292</c:v>
                </c:pt>
                <c:pt idx="4082">
                  <c:v>-1.239322547616367</c:v>
                </c:pt>
                <c:pt idx="4083">
                  <c:v>-0.131435997683711</c:v>
                </c:pt>
                <c:pt idx="4084">
                  <c:v>-0.689898523372171</c:v>
                </c:pt>
                <c:pt idx="4085">
                  <c:v>-0.00992810788493322</c:v>
                </c:pt>
                <c:pt idx="4086">
                  <c:v>-1.766034224615976</c:v>
                </c:pt>
                <c:pt idx="4087">
                  <c:v>1.215876261106019</c:v>
                </c:pt>
                <c:pt idx="4088">
                  <c:v>-2.292605586314543</c:v>
                </c:pt>
                <c:pt idx="4089">
                  <c:v>1.090194087102789</c:v>
                </c:pt>
                <c:pt idx="4090">
                  <c:v>1.414617268928833</c:v>
                </c:pt>
                <c:pt idx="4091">
                  <c:v>-2.135080579482954</c:v>
                </c:pt>
                <c:pt idx="4092">
                  <c:v>-0.120276843164428</c:v>
                </c:pt>
                <c:pt idx="4093">
                  <c:v>-0.280970995292394</c:v>
                </c:pt>
                <c:pt idx="4094">
                  <c:v>-0.264258972625328</c:v>
                </c:pt>
                <c:pt idx="4095">
                  <c:v>0.192043016752549</c:v>
                </c:pt>
                <c:pt idx="4096">
                  <c:v>0.410740184229781</c:v>
                </c:pt>
                <c:pt idx="4097">
                  <c:v>1.690588131998162</c:v>
                </c:pt>
                <c:pt idx="4098">
                  <c:v>1.019366120818801</c:v>
                </c:pt>
                <c:pt idx="4099">
                  <c:v>0.0509425447855784</c:v>
                </c:pt>
                <c:pt idx="4100">
                  <c:v>0.734202520699723</c:v>
                </c:pt>
                <c:pt idx="4101">
                  <c:v>-0.0119572300612005</c:v>
                </c:pt>
                <c:pt idx="4102">
                  <c:v>0.95543526623596</c:v>
                </c:pt>
                <c:pt idx="4103">
                  <c:v>1.332443302857881</c:v>
                </c:pt>
                <c:pt idx="4104">
                  <c:v>1.013936064129614</c:v>
                </c:pt>
                <c:pt idx="4105">
                  <c:v>-0.455206181960077</c:v>
                </c:pt>
                <c:pt idx="4106">
                  <c:v>0.525725703643058</c:v>
                </c:pt>
                <c:pt idx="4107">
                  <c:v>0.681360741679894</c:v>
                </c:pt>
                <c:pt idx="4108">
                  <c:v>-0.547637242774359</c:v>
                </c:pt>
                <c:pt idx="4109">
                  <c:v>-0.878161132727898</c:v>
                </c:pt>
                <c:pt idx="4110">
                  <c:v>-0.758835460299619</c:v>
                </c:pt>
                <c:pt idx="4111">
                  <c:v>2.124096947686746</c:v>
                </c:pt>
                <c:pt idx="4112">
                  <c:v>0.0977461034254349</c:v>
                </c:pt>
                <c:pt idx="4113">
                  <c:v>1.835357366283163</c:v>
                </c:pt>
                <c:pt idx="4114">
                  <c:v>0.469001053818834</c:v>
                </c:pt>
                <c:pt idx="4115">
                  <c:v>0.662539843739976</c:v>
                </c:pt>
                <c:pt idx="4116">
                  <c:v>0.910602684288861</c:v>
                </c:pt>
                <c:pt idx="4117">
                  <c:v>0.840060225867792</c:v>
                </c:pt>
                <c:pt idx="4118">
                  <c:v>-0.38668817052949</c:v>
                </c:pt>
                <c:pt idx="4119">
                  <c:v>-1.020920519307215</c:v>
                </c:pt>
                <c:pt idx="4120">
                  <c:v>-0.0459129126919211</c:v>
                </c:pt>
                <c:pt idx="4121">
                  <c:v>1.176258744565363</c:v>
                </c:pt>
                <c:pt idx="4122">
                  <c:v>0.935211395950856</c:v>
                </c:pt>
                <c:pt idx="4123">
                  <c:v>-0.833528472597216</c:v>
                </c:pt>
                <c:pt idx="4124">
                  <c:v>-0.347763875977165</c:v>
                </c:pt>
                <c:pt idx="4125">
                  <c:v>-0.156083521716744</c:v>
                </c:pt>
                <c:pt idx="4126">
                  <c:v>0.016423685841761</c:v>
                </c:pt>
                <c:pt idx="4127">
                  <c:v>-1.075540657339727</c:v>
                </c:pt>
                <c:pt idx="4128">
                  <c:v>-0.289042708235147</c:v>
                </c:pt>
                <c:pt idx="4129">
                  <c:v>-0.537344158541167</c:v>
                </c:pt>
                <c:pt idx="4130">
                  <c:v>0.525116312147619</c:v>
                </c:pt>
                <c:pt idx="4131">
                  <c:v>-0.0818903101039006</c:v>
                </c:pt>
                <c:pt idx="4132">
                  <c:v>1.007957516169774</c:v>
                </c:pt>
                <c:pt idx="4133">
                  <c:v>0.91796960085578</c:v>
                </c:pt>
                <c:pt idx="4134">
                  <c:v>0.855826693194387</c:v>
                </c:pt>
                <c:pt idx="4135">
                  <c:v>-0.0584620907722115</c:v>
                </c:pt>
                <c:pt idx="4136">
                  <c:v>0.0280721771513093</c:v>
                </c:pt>
                <c:pt idx="4137">
                  <c:v>-1.120289926906215</c:v>
                </c:pt>
                <c:pt idx="4138">
                  <c:v>-1.260952618134708</c:v>
                </c:pt>
                <c:pt idx="4139">
                  <c:v>0.454530945208166</c:v>
                </c:pt>
                <c:pt idx="4140">
                  <c:v>0.315742591667678</c:v>
                </c:pt>
                <c:pt idx="4141">
                  <c:v>1.636056008564155</c:v>
                </c:pt>
                <c:pt idx="4142">
                  <c:v>0.835549230849926</c:v>
                </c:pt>
                <c:pt idx="4143">
                  <c:v>-0.857304371589312</c:v>
                </c:pt>
                <c:pt idx="4144">
                  <c:v>0.489426662084189</c:v>
                </c:pt>
                <c:pt idx="4145">
                  <c:v>0.154719373032786</c:v>
                </c:pt>
                <c:pt idx="4146">
                  <c:v>-0.0534327207587461</c:v>
                </c:pt>
                <c:pt idx="4147">
                  <c:v>0.173210792691547</c:v>
                </c:pt>
                <c:pt idx="4148">
                  <c:v>0.194634623179981</c:v>
                </c:pt>
                <c:pt idx="4149">
                  <c:v>-1.153400134607923</c:v>
                </c:pt>
                <c:pt idx="4150">
                  <c:v>-0.231436301144647</c:v>
                </c:pt>
                <c:pt idx="4151">
                  <c:v>-0.211914935428737</c:v>
                </c:pt>
                <c:pt idx="4152">
                  <c:v>-0.609304889081672</c:v>
                </c:pt>
                <c:pt idx="4153">
                  <c:v>0.163241119840747</c:v>
                </c:pt>
                <c:pt idx="4154">
                  <c:v>-0.765790955942582</c:v>
                </c:pt>
                <c:pt idx="4155">
                  <c:v>0.31165047382611</c:v>
                </c:pt>
                <c:pt idx="4156">
                  <c:v>0.978011787531014</c:v>
                </c:pt>
                <c:pt idx="4157">
                  <c:v>-0.220566187919718</c:v>
                </c:pt>
                <c:pt idx="4158">
                  <c:v>-0.211153592925131</c:v>
                </c:pt>
                <c:pt idx="4159">
                  <c:v>-0.556322176572203</c:v>
                </c:pt>
                <c:pt idx="4160">
                  <c:v>-0.458508156429016</c:v>
                </c:pt>
                <c:pt idx="4161">
                  <c:v>-0.891539614885237</c:v>
                </c:pt>
                <c:pt idx="4162">
                  <c:v>0.133497644090256</c:v>
                </c:pt>
                <c:pt idx="4163">
                  <c:v>0.898207903624053</c:v>
                </c:pt>
                <c:pt idx="4164">
                  <c:v>-1.277487519766378</c:v>
                </c:pt>
                <c:pt idx="4165">
                  <c:v>-0.150197635149325</c:v>
                </c:pt>
                <c:pt idx="4166">
                  <c:v>0.255376594320285</c:v>
                </c:pt>
                <c:pt idx="4167">
                  <c:v>-0.521005540195161</c:v>
                </c:pt>
                <c:pt idx="4168">
                  <c:v>-0.512125943223696</c:v>
                </c:pt>
                <c:pt idx="4169">
                  <c:v>-0.627787123611245</c:v>
                </c:pt>
                <c:pt idx="4170">
                  <c:v>-0.203760131102216</c:v>
                </c:pt>
                <c:pt idx="4171">
                  <c:v>-1.290077105662928</c:v>
                </c:pt>
                <c:pt idx="4172">
                  <c:v>0.557347534073999</c:v>
                </c:pt>
                <c:pt idx="4173">
                  <c:v>0.351069692800211</c:v>
                </c:pt>
                <c:pt idx="4174">
                  <c:v>-0.407777400849602</c:v>
                </c:pt>
                <c:pt idx="4175">
                  <c:v>-0.841330737554964</c:v>
                </c:pt>
                <c:pt idx="4176">
                  <c:v>-1.811932558618692</c:v>
                </c:pt>
                <c:pt idx="4177">
                  <c:v>-1.306651923529243</c:v>
                </c:pt>
                <c:pt idx="4178">
                  <c:v>0.458763632835816</c:v>
                </c:pt>
                <c:pt idx="4179">
                  <c:v>-0.591913747931319</c:v>
                </c:pt>
                <c:pt idx="4180">
                  <c:v>0.728616240744235</c:v>
                </c:pt>
                <c:pt idx="4181">
                  <c:v>-0.963772070129206</c:v>
                </c:pt>
                <c:pt idx="4182">
                  <c:v>0.08861722501424</c:v>
                </c:pt>
                <c:pt idx="4183">
                  <c:v>1.75449980461171</c:v>
                </c:pt>
                <c:pt idx="4184">
                  <c:v>-1.409242653690922</c:v>
                </c:pt>
                <c:pt idx="4185">
                  <c:v>0.549693919784682</c:v>
                </c:pt>
                <c:pt idx="4186">
                  <c:v>0.462729894073443</c:v>
                </c:pt>
                <c:pt idx="4187">
                  <c:v>0.0356208192698306</c:v>
                </c:pt>
                <c:pt idx="4188">
                  <c:v>0.718677384786505</c:v>
                </c:pt>
                <c:pt idx="4189">
                  <c:v>0.865888158350229</c:v>
                </c:pt>
                <c:pt idx="4190">
                  <c:v>0.448486266040972</c:v>
                </c:pt>
                <c:pt idx="4191">
                  <c:v>0.216560997044261</c:v>
                </c:pt>
                <c:pt idx="4192">
                  <c:v>0.218116913101015</c:v>
                </c:pt>
                <c:pt idx="4193">
                  <c:v>-1.683069453679919</c:v>
                </c:pt>
                <c:pt idx="4194">
                  <c:v>-0.535823764140241</c:v>
                </c:pt>
                <c:pt idx="4195">
                  <c:v>1.59164320153435</c:v>
                </c:pt>
                <c:pt idx="4196">
                  <c:v>-0.257364394915872</c:v>
                </c:pt>
                <c:pt idx="4197">
                  <c:v>0.837749465489478</c:v>
                </c:pt>
                <c:pt idx="4198">
                  <c:v>-0.82008861381866</c:v>
                </c:pt>
                <c:pt idx="4199">
                  <c:v>-0.629458551108904</c:v>
                </c:pt>
                <c:pt idx="4200">
                  <c:v>-1.466020340130791</c:v>
                </c:pt>
                <c:pt idx="4201">
                  <c:v>-0.515510077173363</c:v>
                </c:pt>
                <c:pt idx="4202">
                  <c:v>-0.100369596555873</c:v>
                </c:pt>
                <c:pt idx="4203">
                  <c:v>0.344033096467001</c:v>
                </c:pt>
                <c:pt idx="4204">
                  <c:v>-0.341889906893916</c:v>
                </c:pt>
                <c:pt idx="4205">
                  <c:v>-0.274265982506305</c:v>
                </c:pt>
                <c:pt idx="4206">
                  <c:v>0.489796158323444</c:v>
                </c:pt>
                <c:pt idx="4207">
                  <c:v>-0.435695434898469</c:v>
                </c:pt>
                <c:pt idx="4208">
                  <c:v>-0.162064782055742</c:v>
                </c:pt>
                <c:pt idx="4209">
                  <c:v>0.49519362389979</c:v>
                </c:pt>
                <c:pt idx="4210">
                  <c:v>0.680571714849607</c:v>
                </c:pt>
                <c:pt idx="4211">
                  <c:v>-0.234598898968884</c:v>
                </c:pt>
                <c:pt idx="4212">
                  <c:v>-0.384507057292354</c:v>
                </c:pt>
                <c:pt idx="4213">
                  <c:v>-0.107387731609414</c:v>
                </c:pt>
                <c:pt idx="4214">
                  <c:v>-0.524523701743617</c:v>
                </c:pt>
                <c:pt idx="4215">
                  <c:v>-1.409755279724415</c:v>
                </c:pt>
                <c:pt idx="4216">
                  <c:v>1.086027920544577</c:v>
                </c:pt>
                <c:pt idx="4217">
                  <c:v>0.240620797692549</c:v>
                </c:pt>
                <c:pt idx="4218">
                  <c:v>0.172716272909107</c:v>
                </c:pt>
                <c:pt idx="4219">
                  <c:v>-0.234959828208541</c:v>
                </c:pt>
                <c:pt idx="4220">
                  <c:v>0.128959121717289</c:v>
                </c:pt>
                <c:pt idx="4221">
                  <c:v>0.499345529898698</c:v>
                </c:pt>
                <c:pt idx="4222">
                  <c:v>1.085899843940379</c:v>
                </c:pt>
                <c:pt idx="4223">
                  <c:v>0.160383231493515</c:v>
                </c:pt>
                <c:pt idx="4224">
                  <c:v>-0.330130429330538</c:v>
                </c:pt>
                <c:pt idx="4225">
                  <c:v>-0.0945590252423769</c:v>
                </c:pt>
                <c:pt idx="4226">
                  <c:v>-1.528681885745268</c:v>
                </c:pt>
                <c:pt idx="4227">
                  <c:v>-0.295477506079506</c:v>
                </c:pt>
                <c:pt idx="4228">
                  <c:v>-0.424652529420689</c:v>
                </c:pt>
                <c:pt idx="4229">
                  <c:v>-0.0944817551853766</c:v>
                </c:pt>
                <c:pt idx="4230">
                  <c:v>-0.458318145992955</c:v>
                </c:pt>
                <c:pt idx="4231">
                  <c:v>-0.0838889534679278</c:v>
                </c:pt>
                <c:pt idx="4232">
                  <c:v>-0.550336354247627</c:v>
                </c:pt>
                <c:pt idx="4233">
                  <c:v>-0.482705337428503</c:v>
                </c:pt>
                <c:pt idx="4234">
                  <c:v>0.446620374840588</c:v>
                </c:pt>
                <c:pt idx="4235">
                  <c:v>0.135259356997296</c:v>
                </c:pt>
                <c:pt idx="4236">
                  <c:v>0.402753523251786</c:v>
                </c:pt>
                <c:pt idx="4237">
                  <c:v>1.87512309183371</c:v>
                </c:pt>
                <c:pt idx="4238">
                  <c:v>-0.619987031283427</c:v>
                </c:pt>
                <c:pt idx="4239">
                  <c:v>0.430212921864019</c:v>
                </c:pt>
                <c:pt idx="4240">
                  <c:v>-0.151465952308369</c:v>
                </c:pt>
                <c:pt idx="4241">
                  <c:v>-1.350064791873824</c:v>
                </c:pt>
                <c:pt idx="4242">
                  <c:v>-0.0670669403035685</c:v>
                </c:pt>
                <c:pt idx="4243">
                  <c:v>-0.338461106598411</c:v>
                </c:pt>
                <c:pt idx="4244">
                  <c:v>0.643644607349601</c:v>
                </c:pt>
                <c:pt idx="4245">
                  <c:v>0.26830102818313</c:v>
                </c:pt>
                <c:pt idx="4246">
                  <c:v>-0.30307517082213</c:v>
                </c:pt>
                <c:pt idx="4247">
                  <c:v>1.381647785514255</c:v>
                </c:pt>
                <c:pt idx="4248">
                  <c:v>0.0592077943285027</c:v>
                </c:pt>
                <c:pt idx="4249">
                  <c:v>-1.549767880449586</c:v>
                </c:pt>
                <c:pt idx="4250">
                  <c:v>-1.428704545366772</c:v>
                </c:pt>
                <c:pt idx="4251">
                  <c:v>-1.736549414167073</c:v>
                </c:pt>
                <c:pt idx="4252">
                  <c:v>-0.551254309426455</c:v>
                </c:pt>
                <c:pt idx="4253">
                  <c:v>0.108033424859997</c:v>
                </c:pt>
                <c:pt idx="4254">
                  <c:v>-0.230296835997271</c:v>
                </c:pt>
                <c:pt idx="4255">
                  <c:v>0.482980452465275</c:v>
                </c:pt>
                <c:pt idx="4256">
                  <c:v>0.282055965385824</c:v>
                </c:pt>
                <c:pt idx="4257">
                  <c:v>-0.624698967540996</c:v>
                </c:pt>
                <c:pt idx="4258">
                  <c:v>1.179737190750426</c:v>
                </c:pt>
                <c:pt idx="4259">
                  <c:v>2.122665159311509</c:v>
                </c:pt>
                <c:pt idx="4260">
                  <c:v>0.366632306661714</c:v>
                </c:pt>
                <c:pt idx="4261">
                  <c:v>0.845730622172468</c:v>
                </c:pt>
                <c:pt idx="4262">
                  <c:v>0.63177361972932</c:v>
                </c:pt>
                <c:pt idx="4263">
                  <c:v>-0.450135774919013</c:v>
                </c:pt>
                <c:pt idx="4264">
                  <c:v>0.410323715350199</c:v>
                </c:pt>
                <c:pt idx="4265">
                  <c:v>1.242775608940507</c:v>
                </c:pt>
                <c:pt idx="4266">
                  <c:v>-0.0583811142897714</c:v>
                </c:pt>
                <c:pt idx="4267">
                  <c:v>0.487299000868618</c:v>
                </c:pt>
                <c:pt idx="4268">
                  <c:v>0.350647102816843</c:v>
                </c:pt>
                <c:pt idx="4269">
                  <c:v>-0.132722494655798</c:v>
                </c:pt>
                <c:pt idx="4270">
                  <c:v>-1.257937848203357</c:v>
                </c:pt>
                <c:pt idx="4271">
                  <c:v>0.889826406799694</c:v>
                </c:pt>
                <c:pt idx="4272">
                  <c:v>1.070721873331211</c:v>
                </c:pt>
                <c:pt idx="4273">
                  <c:v>-0.633619763226485</c:v>
                </c:pt>
                <c:pt idx="4274">
                  <c:v>0.290353470546432</c:v>
                </c:pt>
                <c:pt idx="4275">
                  <c:v>-0.466176817484408</c:v>
                </c:pt>
                <c:pt idx="4276">
                  <c:v>-0.655935416827761</c:v>
                </c:pt>
                <c:pt idx="4277">
                  <c:v>-1.894333576396202</c:v>
                </c:pt>
                <c:pt idx="4278">
                  <c:v>0.198106351649719</c:v>
                </c:pt>
                <c:pt idx="4279">
                  <c:v>0.155929758332394</c:v>
                </c:pt>
                <c:pt idx="4280">
                  <c:v>0.78068157310598</c:v>
                </c:pt>
                <c:pt idx="4281">
                  <c:v>-0.635465868733945</c:v>
                </c:pt>
                <c:pt idx="4282">
                  <c:v>-0.69271896299315</c:v>
                </c:pt>
                <c:pt idx="4283">
                  <c:v>0.456343700509976</c:v>
                </c:pt>
                <c:pt idx="4284">
                  <c:v>1.000249947497785</c:v>
                </c:pt>
                <c:pt idx="4285">
                  <c:v>-0.534495861378178</c:v>
                </c:pt>
                <c:pt idx="4286">
                  <c:v>0.296092626848862</c:v>
                </c:pt>
                <c:pt idx="4287">
                  <c:v>0.393537808413051</c:v>
                </c:pt>
                <c:pt idx="4288">
                  <c:v>-0.0053902770153947</c:v>
                </c:pt>
                <c:pt idx="4289">
                  <c:v>-1.772304838763484</c:v>
                </c:pt>
                <c:pt idx="4290">
                  <c:v>0.802385847449295</c:v>
                </c:pt>
                <c:pt idx="4291">
                  <c:v>-0.587280186983776</c:v>
                </c:pt>
                <c:pt idx="4292">
                  <c:v>-0.576936826001282</c:v>
                </c:pt>
                <c:pt idx="4293">
                  <c:v>1.475024425569884</c:v>
                </c:pt>
                <c:pt idx="4294">
                  <c:v>0.289100865292254</c:v>
                </c:pt>
                <c:pt idx="4295">
                  <c:v>-0.556893212459255</c:v>
                </c:pt>
                <c:pt idx="4296">
                  <c:v>-0.29687554514872</c:v>
                </c:pt>
                <c:pt idx="4297">
                  <c:v>-0.308548142529756</c:v>
                </c:pt>
                <c:pt idx="4298">
                  <c:v>-0.216878949996092</c:v>
                </c:pt>
                <c:pt idx="4299">
                  <c:v>-1.371696104402767</c:v>
                </c:pt>
                <c:pt idx="4300">
                  <c:v>2.09758186382742</c:v>
                </c:pt>
                <c:pt idx="4301">
                  <c:v>-0.293127620086214</c:v>
                </c:pt>
                <c:pt idx="4302">
                  <c:v>0.595851409361485</c:v>
                </c:pt>
                <c:pt idx="4303">
                  <c:v>-0.164876791223116</c:v>
                </c:pt>
                <c:pt idx="4304">
                  <c:v>0.151186046195385</c:v>
                </c:pt>
                <c:pt idx="4305">
                  <c:v>0.460986485615976</c:v>
                </c:pt>
                <c:pt idx="4306">
                  <c:v>-0.654664054690227</c:v>
                </c:pt>
                <c:pt idx="4307">
                  <c:v>0.265261666869659</c:v>
                </c:pt>
                <c:pt idx="4308">
                  <c:v>0.170152249539471</c:v>
                </c:pt>
                <c:pt idx="4309">
                  <c:v>-0.348254367266552</c:v>
                </c:pt>
                <c:pt idx="4310">
                  <c:v>-0.159222229314511</c:v>
                </c:pt>
                <c:pt idx="4311">
                  <c:v>-0.401568871704273</c:v>
                </c:pt>
                <c:pt idx="4312">
                  <c:v>0.0689442040665072</c:v>
                </c:pt>
                <c:pt idx="4313">
                  <c:v>-0.645120528087933</c:v>
                </c:pt>
                <c:pt idx="4314">
                  <c:v>0.516151159250284</c:v>
                </c:pt>
                <c:pt idx="4315">
                  <c:v>-0.322519171804286</c:v>
                </c:pt>
                <c:pt idx="4316">
                  <c:v>-0.68339663822328</c:v>
                </c:pt>
                <c:pt idx="4317">
                  <c:v>-0.880129671991488</c:v>
                </c:pt>
                <c:pt idx="4318">
                  <c:v>0.33574506070303</c:v>
                </c:pt>
                <c:pt idx="4319">
                  <c:v>0.193497106569072</c:v>
                </c:pt>
                <c:pt idx="4320">
                  <c:v>-1.513915755445402</c:v>
                </c:pt>
                <c:pt idx="4321">
                  <c:v>0.268467502786547</c:v>
                </c:pt>
                <c:pt idx="4322">
                  <c:v>1.006110150051622</c:v>
                </c:pt>
                <c:pt idx="4323">
                  <c:v>-1.059578240337789</c:v>
                </c:pt>
                <c:pt idx="4324">
                  <c:v>1.111088646332631</c:v>
                </c:pt>
                <c:pt idx="4325">
                  <c:v>1.903700523896005</c:v>
                </c:pt>
                <c:pt idx="4326">
                  <c:v>0.427525905493246</c:v>
                </c:pt>
                <c:pt idx="4327">
                  <c:v>0.308084280457764</c:v>
                </c:pt>
                <c:pt idx="4328">
                  <c:v>-0.616737837712307</c:v>
                </c:pt>
                <c:pt idx="4329">
                  <c:v>-0.154114214288158</c:v>
                </c:pt>
                <c:pt idx="4330">
                  <c:v>0.105090792747881</c:v>
                </c:pt>
                <c:pt idx="4331">
                  <c:v>0.553710978282862</c:v>
                </c:pt>
                <c:pt idx="4332">
                  <c:v>0.37787866058021</c:v>
                </c:pt>
                <c:pt idx="4333">
                  <c:v>1.193343475642101</c:v>
                </c:pt>
                <c:pt idx="4334">
                  <c:v>-0.386174228295</c:v>
                </c:pt>
                <c:pt idx="4335">
                  <c:v>0.385121524264465</c:v>
                </c:pt>
                <c:pt idx="4336">
                  <c:v>1.807878251471693</c:v>
                </c:pt>
                <c:pt idx="4337">
                  <c:v>1.612768737097779</c:v>
                </c:pt>
                <c:pt idx="4338">
                  <c:v>-0.0686387394034307</c:v>
                </c:pt>
                <c:pt idx="4339">
                  <c:v>-0.322461982788985</c:v>
                </c:pt>
                <c:pt idx="4340">
                  <c:v>-0.575942153245478</c:v>
                </c:pt>
                <c:pt idx="4341">
                  <c:v>-0.0731976529157985</c:v>
                </c:pt>
                <c:pt idx="4342">
                  <c:v>-0.00614539765846737</c:v>
                </c:pt>
                <c:pt idx="4343">
                  <c:v>-0.534657101344448</c:v>
                </c:pt>
                <c:pt idx="4344">
                  <c:v>-0.950135682749935</c:v>
                </c:pt>
                <c:pt idx="4345">
                  <c:v>-0.336701049764005</c:v>
                </c:pt>
                <c:pt idx="4346">
                  <c:v>0.898507932689705</c:v>
                </c:pt>
                <c:pt idx="4347">
                  <c:v>-0.0645686040917077</c:v>
                </c:pt>
                <c:pt idx="4348">
                  <c:v>0.232913191227834</c:v>
                </c:pt>
                <c:pt idx="4349">
                  <c:v>2.481431712163168</c:v>
                </c:pt>
                <c:pt idx="4350">
                  <c:v>-0.661237131161861</c:v>
                </c:pt>
                <c:pt idx="4351">
                  <c:v>-0.61693105643419</c:v>
                </c:pt>
                <c:pt idx="4352">
                  <c:v>-1.848931052217302</c:v>
                </c:pt>
                <c:pt idx="4353">
                  <c:v>-0.177722269604109</c:v>
                </c:pt>
                <c:pt idx="4354">
                  <c:v>-0.446813285705161</c:v>
                </c:pt>
                <c:pt idx="4355">
                  <c:v>1.139444311052387</c:v>
                </c:pt>
                <c:pt idx="4356">
                  <c:v>0.532130474267838</c:v>
                </c:pt>
                <c:pt idx="4357">
                  <c:v>0.340130855975414</c:v>
                </c:pt>
                <c:pt idx="4358">
                  <c:v>-0.650989891416507</c:v>
                </c:pt>
                <c:pt idx="4359">
                  <c:v>0.697970127541067</c:v>
                </c:pt>
                <c:pt idx="4360">
                  <c:v>1.931171220993671</c:v>
                </c:pt>
                <c:pt idx="4361">
                  <c:v>-0.39316023583256</c:v>
                </c:pt>
                <c:pt idx="4362">
                  <c:v>2.010554407225728</c:v>
                </c:pt>
                <c:pt idx="4363">
                  <c:v>1.406899197812796</c:v>
                </c:pt>
                <c:pt idx="4364">
                  <c:v>0.814950734387739</c:v>
                </c:pt>
                <c:pt idx="4365">
                  <c:v>0.623761116549847</c:v>
                </c:pt>
                <c:pt idx="4366">
                  <c:v>0.0472879486106406</c:v>
                </c:pt>
                <c:pt idx="4367">
                  <c:v>0.0408817164871383</c:v>
                </c:pt>
                <c:pt idx="4368">
                  <c:v>1.87625151290827</c:v>
                </c:pt>
                <c:pt idx="4369">
                  <c:v>0.758195491199861</c:v>
                </c:pt>
                <c:pt idx="4370">
                  <c:v>0.146168975869761</c:v>
                </c:pt>
                <c:pt idx="4371">
                  <c:v>-1.455521970724866</c:v>
                </c:pt>
                <c:pt idx="4372">
                  <c:v>-0.196522120709811</c:v>
                </c:pt>
                <c:pt idx="4373">
                  <c:v>-0.254259033571855</c:v>
                </c:pt>
                <c:pt idx="4374">
                  <c:v>0.427993718685751</c:v>
                </c:pt>
                <c:pt idx="4375">
                  <c:v>1.09219451294087</c:v>
                </c:pt>
                <c:pt idx="4376">
                  <c:v>0.383111746741414</c:v>
                </c:pt>
                <c:pt idx="4377">
                  <c:v>1.888674911247279</c:v>
                </c:pt>
                <c:pt idx="4378">
                  <c:v>-0.395978754043441</c:v>
                </c:pt>
                <c:pt idx="4379">
                  <c:v>-0.658828540834384</c:v>
                </c:pt>
                <c:pt idx="4380">
                  <c:v>-0.384330797134958</c:v>
                </c:pt>
                <c:pt idx="4381">
                  <c:v>1.009589815717862</c:v>
                </c:pt>
                <c:pt idx="4382">
                  <c:v>0.443940456891237</c:v>
                </c:pt>
                <c:pt idx="4383">
                  <c:v>0.296705921613384</c:v>
                </c:pt>
                <c:pt idx="4384">
                  <c:v>0.764071073489175</c:v>
                </c:pt>
                <c:pt idx="4385">
                  <c:v>0.188726133058438</c:v>
                </c:pt>
                <c:pt idx="4386">
                  <c:v>1.112780710732114</c:v>
                </c:pt>
                <c:pt idx="4387">
                  <c:v>-0.208942735727756</c:v>
                </c:pt>
                <c:pt idx="4388">
                  <c:v>0.419398647702941</c:v>
                </c:pt>
                <c:pt idx="4389">
                  <c:v>0.319755403497313</c:v>
                </c:pt>
                <c:pt idx="4390">
                  <c:v>-1.906878019306051</c:v>
                </c:pt>
                <c:pt idx="4391">
                  <c:v>-0.556541852501376</c:v>
                </c:pt>
                <c:pt idx="4392">
                  <c:v>0.803490199505218</c:v>
                </c:pt>
                <c:pt idx="4393">
                  <c:v>-0.180233073085216</c:v>
                </c:pt>
                <c:pt idx="4394">
                  <c:v>1.81313914237588</c:v>
                </c:pt>
                <c:pt idx="4395">
                  <c:v>-0.742543544592385</c:v>
                </c:pt>
                <c:pt idx="4396">
                  <c:v>0.0090189934057057</c:v>
                </c:pt>
                <c:pt idx="4397">
                  <c:v>0.942201341173619</c:v>
                </c:pt>
                <c:pt idx="4398">
                  <c:v>-0.756711446167882</c:v>
                </c:pt>
                <c:pt idx="4399">
                  <c:v>0.211475422648209</c:v>
                </c:pt>
                <c:pt idx="4400">
                  <c:v>-0.815034049148276</c:v>
                </c:pt>
                <c:pt idx="4401">
                  <c:v>0.10412504291039</c:v>
                </c:pt>
                <c:pt idx="4402">
                  <c:v>-0.576668440718673</c:v>
                </c:pt>
                <c:pt idx="4403">
                  <c:v>-0.570433394376499</c:v>
                </c:pt>
                <c:pt idx="4404">
                  <c:v>-0.375741377167244</c:v>
                </c:pt>
                <c:pt idx="4405">
                  <c:v>-0.340576145649528</c:v>
                </c:pt>
                <c:pt idx="4406">
                  <c:v>0.106373062166774</c:v>
                </c:pt>
                <c:pt idx="4407">
                  <c:v>-0.249946270851205</c:v>
                </c:pt>
                <c:pt idx="4408">
                  <c:v>-1.454013878823556</c:v>
                </c:pt>
                <c:pt idx="4409">
                  <c:v>-2.045916095404312</c:v>
                </c:pt>
                <c:pt idx="4410">
                  <c:v>0.345449490396799</c:v>
                </c:pt>
                <c:pt idx="4411">
                  <c:v>-0.209852413138137</c:v>
                </c:pt>
                <c:pt idx="4412">
                  <c:v>0.859785975839196</c:v>
                </c:pt>
                <c:pt idx="4413">
                  <c:v>0.460914572663495</c:v>
                </c:pt>
                <c:pt idx="4414">
                  <c:v>0.541470311246759</c:v>
                </c:pt>
                <c:pt idx="4415">
                  <c:v>0.0306790958147148</c:v>
                </c:pt>
                <c:pt idx="4416">
                  <c:v>-0.134616015249167</c:v>
                </c:pt>
                <c:pt idx="4417">
                  <c:v>0.247068969865335</c:v>
                </c:pt>
                <c:pt idx="4418">
                  <c:v>0.211105162582131</c:v>
                </c:pt>
                <c:pt idx="4419">
                  <c:v>1.009895074710234</c:v>
                </c:pt>
                <c:pt idx="4420">
                  <c:v>1.125466786355361</c:v>
                </c:pt>
                <c:pt idx="4421">
                  <c:v>-1.902759984419063</c:v>
                </c:pt>
                <c:pt idx="4422">
                  <c:v>1.985114688176451</c:v>
                </c:pt>
                <c:pt idx="4423">
                  <c:v>-0.878390817265978</c:v>
                </c:pt>
                <c:pt idx="4424">
                  <c:v>-1.417984531152849</c:v>
                </c:pt>
                <c:pt idx="4425">
                  <c:v>0.256091067755264</c:v>
                </c:pt>
                <c:pt idx="4426">
                  <c:v>-0.295646948175712</c:v>
                </c:pt>
                <c:pt idx="4427">
                  <c:v>-0.608680156128209</c:v>
                </c:pt>
                <c:pt idx="4428">
                  <c:v>0.874058570705725</c:v>
                </c:pt>
                <c:pt idx="4429">
                  <c:v>-0.203873841535592</c:v>
                </c:pt>
                <c:pt idx="4430">
                  <c:v>0.774194183870242</c:v>
                </c:pt>
                <c:pt idx="4431">
                  <c:v>-0.256270200884694</c:v>
                </c:pt>
                <c:pt idx="4432">
                  <c:v>1.388394994879716</c:v>
                </c:pt>
                <c:pt idx="4433">
                  <c:v>-0.312801794528835</c:v>
                </c:pt>
                <c:pt idx="4434">
                  <c:v>-1.178813754416773</c:v>
                </c:pt>
                <c:pt idx="4435">
                  <c:v>0.980195361110711</c:v>
                </c:pt>
                <c:pt idx="4436">
                  <c:v>1.18617700315072</c:v>
                </c:pt>
                <c:pt idx="4437">
                  <c:v>0.0773374069166707</c:v>
                </c:pt>
                <c:pt idx="4438">
                  <c:v>0.934498947752787</c:v>
                </c:pt>
                <c:pt idx="4439">
                  <c:v>0.384529934195055</c:v>
                </c:pt>
                <c:pt idx="4440">
                  <c:v>1.608149445091362</c:v>
                </c:pt>
                <c:pt idx="4441">
                  <c:v>-0.342414630577426</c:v>
                </c:pt>
                <c:pt idx="4442">
                  <c:v>0.795912850365027</c:v>
                </c:pt>
                <c:pt idx="4443">
                  <c:v>1.184030457763022</c:v>
                </c:pt>
                <c:pt idx="4444">
                  <c:v>1.580663989562406</c:v>
                </c:pt>
                <c:pt idx="4445">
                  <c:v>0.216111723465242</c:v>
                </c:pt>
                <c:pt idx="4446">
                  <c:v>1.733141943289387</c:v>
                </c:pt>
                <c:pt idx="4447">
                  <c:v>0.55808269751389</c:v>
                </c:pt>
                <c:pt idx="4448">
                  <c:v>0.692260504512915</c:v>
                </c:pt>
                <c:pt idx="4449">
                  <c:v>-0.859943294120332</c:v>
                </c:pt>
                <c:pt idx="4450">
                  <c:v>-0.603626890633536</c:v>
                </c:pt>
                <c:pt idx="4451">
                  <c:v>0.327208377090217</c:v>
                </c:pt>
                <c:pt idx="4452">
                  <c:v>-0.0480611967727148</c:v>
                </c:pt>
                <c:pt idx="4453">
                  <c:v>-0.665644691307268</c:v>
                </c:pt>
                <c:pt idx="4454">
                  <c:v>-0.338483412629029</c:v>
                </c:pt>
                <c:pt idx="4455">
                  <c:v>1.389778138175153</c:v>
                </c:pt>
                <c:pt idx="4456">
                  <c:v>0.616672455989498</c:v>
                </c:pt>
                <c:pt idx="4457">
                  <c:v>-0.248454665995072</c:v>
                </c:pt>
                <c:pt idx="4458">
                  <c:v>0.241136163797929</c:v>
                </c:pt>
                <c:pt idx="4459">
                  <c:v>0.381993981624441</c:v>
                </c:pt>
                <c:pt idx="4460">
                  <c:v>1.744022742305438</c:v>
                </c:pt>
                <c:pt idx="4461">
                  <c:v>-0.128957740437074</c:v>
                </c:pt>
                <c:pt idx="4462">
                  <c:v>-1.561164548067729</c:v>
                </c:pt>
                <c:pt idx="4463">
                  <c:v>-0.470596882315685</c:v>
                </c:pt>
                <c:pt idx="4464">
                  <c:v>0.0555878788282845</c:v>
                </c:pt>
                <c:pt idx="4465">
                  <c:v>-0.121561405079909</c:v>
                </c:pt>
                <c:pt idx="4466">
                  <c:v>0.413736629259004</c:v>
                </c:pt>
                <c:pt idx="4467">
                  <c:v>-0.614121316195116</c:v>
                </c:pt>
                <c:pt idx="4468">
                  <c:v>0.83927050720398</c:v>
                </c:pt>
                <c:pt idx="4469">
                  <c:v>0.23510121156506</c:v>
                </c:pt>
                <c:pt idx="4470">
                  <c:v>0.174664168079001</c:v>
                </c:pt>
                <c:pt idx="4471">
                  <c:v>0.0726275576733443</c:v>
                </c:pt>
                <c:pt idx="4472">
                  <c:v>0.28469965738894</c:v>
                </c:pt>
                <c:pt idx="4473">
                  <c:v>-0.0160864989517992</c:v>
                </c:pt>
                <c:pt idx="4474">
                  <c:v>0.0383202625670771</c:v>
                </c:pt>
                <c:pt idx="4475">
                  <c:v>1.436002106249161</c:v>
                </c:pt>
                <c:pt idx="4476">
                  <c:v>-0.351717265355081</c:v>
                </c:pt>
                <c:pt idx="4477">
                  <c:v>0.488552425612819</c:v>
                </c:pt>
                <c:pt idx="4478">
                  <c:v>-0.411234360660331</c:v>
                </c:pt>
                <c:pt idx="4479">
                  <c:v>-0.198316360895477</c:v>
                </c:pt>
                <c:pt idx="4480">
                  <c:v>-1.397354868107726</c:v>
                </c:pt>
                <c:pt idx="4481">
                  <c:v>-1.014556304707882</c:v>
                </c:pt>
                <c:pt idx="4482">
                  <c:v>-0.0377389424519624</c:v>
                </c:pt>
                <c:pt idx="4483">
                  <c:v>0.471591257374463</c:v>
                </c:pt>
                <c:pt idx="4484">
                  <c:v>0.230106915011098</c:v>
                </c:pt>
                <c:pt idx="4485">
                  <c:v>0.613064240285743</c:v>
                </c:pt>
                <c:pt idx="4486">
                  <c:v>-0.525945113809649</c:v>
                </c:pt>
                <c:pt idx="4487">
                  <c:v>-0.077080411728514</c:v>
                </c:pt>
                <c:pt idx="4488">
                  <c:v>2.087045112856486</c:v>
                </c:pt>
                <c:pt idx="4489">
                  <c:v>0.166352909208506</c:v>
                </c:pt>
                <c:pt idx="4490">
                  <c:v>-0.264038429647035</c:v>
                </c:pt>
                <c:pt idx="4491">
                  <c:v>0.392109100332118</c:v>
                </c:pt>
                <c:pt idx="4492">
                  <c:v>-0.172290931080799</c:v>
                </c:pt>
                <c:pt idx="4493">
                  <c:v>-0.195409228582433</c:v>
                </c:pt>
                <c:pt idx="4494">
                  <c:v>-0.316021199160373</c:v>
                </c:pt>
                <c:pt idx="4495">
                  <c:v>0.240337689628082</c:v>
                </c:pt>
                <c:pt idx="4496">
                  <c:v>0.433365862612061</c:v>
                </c:pt>
                <c:pt idx="4497">
                  <c:v>-1.378862671026404</c:v>
                </c:pt>
                <c:pt idx="4498">
                  <c:v>-1.32370391204664</c:v>
                </c:pt>
                <c:pt idx="4499">
                  <c:v>-1.058152097749293</c:v>
                </c:pt>
                <c:pt idx="4500">
                  <c:v>1.064414924355725</c:v>
                </c:pt>
                <c:pt idx="4501">
                  <c:v>1.013427047945762</c:v>
                </c:pt>
                <c:pt idx="4502">
                  <c:v>-0.629163044861089</c:v>
                </c:pt>
                <c:pt idx="4503">
                  <c:v>-0.482114752471537</c:v>
                </c:pt>
                <c:pt idx="4504">
                  <c:v>-0.314769238133939</c:v>
                </c:pt>
                <c:pt idx="4505">
                  <c:v>0.149859328158583</c:v>
                </c:pt>
                <c:pt idx="4506">
                  <c:v>-1.58729450269386</c:v>
                </c:pt>
                <c:pt idx="4507">
                  <c:v>-0.814475765397131</c:v>
                </c:pt>
                <c:pt idx="4508">
                  <c:v>0.538072912295943</c:v>
                </c:pt>
                <c:pt idx="4509">
                  <c:v>-0.717703397302781</c:v>
                </c:pt>
                <c:pt idx="4510">
                  <c:v>1.160999371399789</c:v>
                </c:pt>
                <c:pt idx="4511">
                  <c:v>-0.991687998138431</c:v>
                </c:pt>
                <c:pt idx="4512">
                  <c:v>0.502374696189196</c:v>
                </c:pt>
                <c:pt idx="4513">
                  <c:v>-0.129853886181647</c:v>
                </c:pt>
                <c:pt idx="4514">
                  <c:v>1.941015333083808</c:v>
                </c:pt>
                <c:pt idx="4515">
                  <c:v>1.539764453095684</c:v>
                </c:pt>
                <c:pt idx="4516">
                  <c:v>1.541711261345024</c:v>
                </c:pt>
                <c:pt idx="4517">
                  <c:v>0.371112918869702</c:v>
                </c:pt>
                <c:pt idx="4518">
                  <c:v>1.308797574322198</c:v>
                </c:pt>
                <c:pt idx="4519">
                  <c:v>1.444937664789377</c:v>
                </c:pt>
                <c:pt idx="4520">
                  <c:v>0.521333343439218</c:v>
                </c:pt>
                <c:pt idx="4521">
                  <c:v>1.242520980137264</c:v>
                </c:pt>
                <c:pt idx="4522">
                  <c:v>0.70409225853168</c:v>
                </c:pt>
                <c:pt idx="4523">
                  <c:v>-0.605290278572305</c:v>
                </c:pt>
                <c:pt idx="4524">
                  <c:v>-2.16521045653896</c:v>
                </c:pt>
                <c:pt idx="4525">
                  <c:v>1.164673372247814</c:v>
                </c:pt>
                <c:pt idx="4526">
                  <c:v>0.339573543954472</c:v>
                </c:pt>
                <c:pt idx="4527">
                  <c:v>-0.281550469423826</c:v>
                </c:pt>
                <c:pt idx="4528">
                  <c:v>-0.756113870674857</c:v>
                </c:pt>
                <c:pt idx="4529">
                  <c:v>-0.699588514710084</c:v>
                </c:pt>
                <c:pt idx="4530">
                  <c:v>-0.228519482552422</c:v>
                </c:pt>
                <c:pt idx="4531">
                  <c:v>-0.871598781226501</c:v>
                </c:pt>
                <c:pt idx="4532">
                  <c:v>1.23601690413747</c:v>
                </c:pt>
                <c:pt idx="4533">
                  <c:v>-0.221771320059182</c:v>
                </c:pt>
                <c:pt idx="4534">
                  <c:v>0.025278251678817</c:v>
                </c:pt>
                <c:pt idx="4535">
                  <c:v>0.0261066514677351</c:v>
                </c:pt>
                <c:pt idx="4536">
                  <c:v>1.786866496393395</c:v>
                </c:pt>
                <c:pt idx="4537">
                  <c:v>0.408067176444716</c:v>
                </c:pt>
                <c:pt idx="4538">
                  <c:v>0.588688090530975</c:v>
                </c:pt>
                <c:pt idx="4539">
                  <c:v>2.054158698445462</c:v>
                </c:pt>
                <c:pt idx="4540">
                  <c:v>0.486100571561458</c:v>
                </c:pt>
                <c:pt idx="4541">
                  <c:v>0.620005291185802</c:v>
                </c:pt>
                <c:pt idx="4542">
                  <c:v>-0.612748865925347</c:v>
                </c:pt>
                <c:pt idx="4543">
                  <c:v>-0.533240437632013</c:v>
                </c:pt>
                <c:pt idx="4544">
                  <c:v>0.119330193007684</c:v>
                </c:pt>
                <c:pt idx="4545">
                  <c:v>-2.031952623856719</c:v>
                </c:pt>
                <c:pt idx="4546">
                  <c:v>0.902521011070144</c:v>
                </c:pt>
                <c:pt idx="4547">
                  <c:v>-0.397503895184319</c:v>
                </c:pt>
                <c:pt idx="4548">
                  <c:v>1.096563438720361</c:v>
                </c:pt>
                <c:pt idx="4549">
                  <c:v>0.143631360572801</c:v>
                </c:pt>
                <c:pt idx="4550">
                  <c:v>0.0757041857709216</c:v>
                </c:pt>
                <c:pt idx="4551">
                  <c:v>-1.689545783125998</c:v>
                </c:pt>
                <c:pt idx="4552">
                  <c:v>-1.068616146342617</c:v>
                </c:pt>
                <c:pt idx="4553">
                  <c:v>-0.64747238320645</c:v>
                </c:pt>
                <c:pt idx="4554">
                  <c:v>-0.29003842257646</c:v>
                </c:pt>
                <c:pt idx="4555">
                  <c:v>-0.319417859839744</c:v>
                </c:pt>
                <c:pt idx="4556">
                  <c:v>0.0691425928213295</c:v>
                </c:pt>
                <c:pt idx="4557">
                  <c:v>0.48322477227738</c:v>
                </c:pt>
                <c:pt idx="4558">
                  <c:v>-1.061383259459728</c:v>
                </c:pt>
                <c:pt idx="4559">
                  <c:v>0.411060583283239</c:v>
                </c:pt>
                <c:pt idx="4560">
                  <c:v>-0.871355551266856</c:v>
                </c:pt>
                <c:pt idx="4561">
                  <c:v>0.260299908234366</c:v>
                </c:pt>
                <c:pt idx="4562">
                  <c:v>0.154093395634018</c:v>
                </c:pt>
                <c:pt idx="4563">
                  <c:v>0.364457043047576</c:v>
                </c:pt>
                <c:pt idx="4564">
                  <c:v>1.452060130071304</c:v>
                </c:pt>
                <c:pt idx="4565">
                  <c:v>-1.834863805627779</c:v>
                </c:pt>
                <c:pt idx="4566">
                  <c:v>1.05707173484922</c:v>
                </c:pt>
                <c:pt idx="4567">
                  <c:v>0.793043384774399</c:v>
                </c:pt>
                <c:pt idx="4568">
                  <c:v>1.145087720471655</c:v>
                </c:pt>
                <c:pt idx="4569">
                  <c:v>-1.665651963872121</c:v>
                </c:pt>
                <c:pt idx="4570">
                  <c:v>0.948612807748635</c:v>
                </c:pt>
                <c:pt idx="4571">
                  <c:v>0.761638596581431</c:v>
                </c:pt>
                <c:pt idx="4572">
                  <c:v>0.976367777871791</c:v>
                </c:pt>
                <c:pt idx="4573">
                  <c:v>0.839382327298131</c:v>
                </c:pt>
                <c:pt idx="4574">
                  <c:v>-1.542092001473017</c:v>
                </c:pt>
                <c:pt idx="4575">
                  <c:v>-0.021510176806322</c:v>
                </c:pt>
                <c:pt idx="4576">
                  <c:v>-1.999524553042895</c:v>
                </c:pt>
                <c:pt idx="4577">
                  <c:v>-0.0486268816227133</c:v>
                </c:pt>
                <c:pt idx="4578">
                  <c:v>-0.202403578615679</c:v>
                </c:pt>
                <c:pt idx="4579">
                  <c:v>0.666547783090635</c:v>
                </c:pt>
                <c:pt idx="4580">
                  <c:v>0.563666322873728</c:v>
                </c:pt>
                <c:pt idx="4581">
                  <c:v>-0.409943792767159</c:v>
                </c:pt>
                <c:pt idx="4582">
                  <c:v>0.299345661148482</c:v>
                </c:pt>
                <c:pt idx="4583">
                  <c:v>1.545077878278893</c:v>
                </c:pt>
                <c:pt idx="4584">
                  <c:v>0.513043888703842</c:v>
                </c:pt>
                <c:pt idx="4585">
                  <c:v>-0.0124335146464164</c:v>
                </c:pt>
                <c:pt idx="4586">
                  <c:v>1.549115586126429</c:v>
                </c:pt>
                <c:pt idx="4587">
                  <c:v>1.875131942382559</c:v>
                </c:pt>
                <c:pt idx="4588">
                  <c:v>0.525502587579095</c:v>
                </c:pt>
                <c:pt idx="4589">
                  <c:v>-0.0184991327255699</c:v>
                </c:pt>
                <c:pt idx="4590">
                  <c:v>-0.484889452307139</c:v>
                </c:pt>
                <c:pt idx="4591">
                  <c:v>1.022479619181696</c:v>
                </c:pt>
                <c:pt idx="4592">
                  <c:v>1.018979159575562</c:v>
                </c:pt>
                <c:pt idx="4593">
                  <c:v>-1.351680294496756</c:v>
                </c:pt>
                <c:pt idx="4594">
                  <c:v>-0.235726492023589</c:v>
                </c:pt>
                <c:pt idx="4595">
                  <c:v>-0.500030319356121</c:v>
                </c:pt>
                <c:pt idx="4596">
                  <c:v>0.881960220653293</c:v>
                </c:pt>
                <c:pt idx="4597">
                  <c:v>0.707186798579392</c:v>
                </c:pt>
                <c:pt idx="4598">
                  <c:v>1.121367360143007</c:v>
                </c:pt>
                <c:pt idx="4599">
                  <c:v>0.412243583484906</c:v>
                </c:pt>
                <c:pt idx="4600">
                  <c:v>-0.00868510541901079</c:v>
                </c:pt>
                <c:pt idx="4601">
                  <c:v>0.953077961729693</c:v>
                </c:pt>
                <c:pt idx="4602">
                  <c:v>2.418121962924012</c:v>
                </c:pt>
                <c:pt idx="4603">
                  <c:v>0.205940274692649</c:v>
                </c:pt>
                <c:pt idx="4604">
                  <c:v>0.383600941629858</c:v>
                </c:pt>
                <c:pt idx="4605">
                  <c:v>0.945495237882236</c:v>
                </c:pt>
                <c:pt idx="4606">
                  <c:v>-1.063300135960459</c:v>
                </c:pt>
                <c:pt idx="4607">
                  <c:v>0.598183666664116</c:v>
                </c:pt>
                <c:pt idx="4608">
                  <c:v>-0.980275206171397</c:v>
                </c:pt>
                <c:pt idx="4609">
                  <c:v>-0.59534295158547</c:v>
                </c:pt>
                <c:pt idx="4610">
                  <c:v>2.385360323218286</c:v>
                </c:pt>
                <c:pt idx="4611">
                  <c:v>0.411081516650473</c:v>
                </c:pt>
                <c:pt idx="4612">
                  <c:v>0.701296731768888</c:v>
                </c:pt>
                <c:pt idx="4613">
                  <c:v>-0.370900864448089</c:v>
                </c:pt>
                <c:pt idx="4614">
                  <c:v>0.513704456564547</c:v>
                </c:pt>
                <c:pt idx="4615">
                  <c:v>-0.736508336975432</c:v>
                </c:pt>
                <c:pt idx="4616">
                  <c:v>-0.0739676405834499</c:v>
                </c:pt>
                <c:pt idx="4617">
                  <c:v>-0.544074699826429</c:v>
                </c:pt>
                <c:pt idx="4618">
                  <c:v>-0.0550555684428644</c:v>
                </c:pt>
                <c:pt idx="4619">
                  <c:v>1.407904903083497</c:v>
                </c:pt>
                <c:pt idx="4620">
                  <c:v>0.528213447066836</c:v>
                </c:pt>
                <c:pt idx="4621">
                  <c:v>-0.0835267074358335</c:v>
                </c:pt>
                <c:pt idx="4622">
                  <c:v>-0.731935811252091</c:v>
                </c:pt>
                <c:pt idx="4623">
                  <c:v>0.833153983838916</c:v>
                </c:pt>
                <c:pt idx="4624">
                  <c:v>-0.946796212549821</c:v>
                </c:pt>
                <c:pt idx="4625">
                  <c:v>-0.127488425788044</c:v>
                </c:pt>
                <c:pt idx="4626">
                  <c:v>-0.837390643070016</c:v>
                </c:pt>
                <c:pt idx="4627">
                  <c:v>0.421187327734131</c:v>
                </c:pt>
                <c:pt idx="4628">
                  <c:v>1.768909443607545</c:v>
                </c:pt>
                <c:pt idx="4629">
                  <c:v>0.122352846400757</c:v>
                </c:pt>
                <c:pt idx="4630">
                  <c:v>0.951585715210049</c:v>
                </c:pt>
                <c:pt idx="4631">
                  <c:v>1.38692874005436</c:v>
                </c:pt>
                <c:pt idx="4632">
                  <c:v>1.214769536235431</c:v>
                </c:pt>
                <c:pt idx="4633">
                  <c:v>-0.845840508972598</c:v>
                </c:pt>
                <c:pt idx="4634">
                  <c:v>1.092673912515699</c:v>
                </c:pt>
                <c:pt idx="4635">
                  <c:v>0.758102469264418</c:v>
                </c:pt>
                <c:pt idx="4636">
                  <c:v>0.0655535972563555</c:v>
                </c:pt>
                <c:pt idx="4637">
                  <c:v>0.932804393577189</c:v>
                </c:pt>
                <c:pt idx="4638">
                  <c:v>-0.0673000001250569</c:v>
                </c:pt>
                <c:pt idx="4639">
                  <c:v>-0.684689195143292</c:v>
                </c:pt>
                <c:pt idx="4640">
                  <c:v>-1.774308918174303</c:v>
                </c:pt>
                <c:pt idx="4641">
                  <c:v>0.581091605672077</c:v>
                </c:pt>
                <c:pt idx="4642">
                  <c:v>-0.0972145002630443</c:v>
                </c:pt>
                <c:pt idx="4643">
                  <c:v>-0.783331226289237</c:v>
                </c:pt>
                <c:pt idx="4644">
                  <c:v>0.936895258926256</c:v>
                </c:pt>
                <c:pt idx="4645">
                  <c:v>-0.0603338137403952</c:v>
                </c:pt>
                <c:pt idx="4646">
                  <c:v>1.434704618215973</c:v>
                </c:pt>
                <c:pt idx="4647">
                  <c:v>0.710263689609572</c:v>
                </c:pt>
                <c:pt idx="4648">
                  <c:v>0.345952967694431</c:v>
                </c:pt>
                <c:pt idx="4649">
                  <c:v>0.324480834190381</c:v>
                </c:pt>
                <c:pt idx="4650">
                  <c:v>0.506616160354253</c:v>
                </c:pt>
                <c:pt idx="4651">
                  <c:v>-0.211802905650603</c:v>
                </c:pt>
                <c:pt idx="4652">
                  <c:v>1.031768528864224</c:v>
                </c:pt>
                <c:pt idx="4653">
                  <c:v>1.576226140556519</c:v>
                </c:pt>
                <c:pt idx="4654">
                  <c:v>0.126354570462741</c:v>
                </c:pt>
                <c:pt idx="4655">
                  <c:v>-0.366254448675897</c:v>
                </c:pt>
                <c:pt idx="4656">
                  <c:v>-0.334953243814931</c:v>
                </c:pt>
                <c:pt idx="4657">
                  <c:v>0.866784644553765</c:v>
                </c:pt>
                <c:pt idx="4658">
                  <c:v>-1.812398679259419</c:v>
                </c:pt>
                <c:pt idx="4659">
                  <c:v>0.732767498442622</c:v>
                </c:pt>
                <c:pt idx="4660">
                  <c:v>-0.266646029213316</c:v>
                </c:pt>
                <c:pt idx="4661">
                  <c:v>-0.009591218386064</c:v>
                </c:pt>
                <c:pt idx="4662">
                  <c:v>0.344315337267592</c:v>
                </c:pt>
                <c:pt idx="4663">
                  <c:v>0.970127935686753</c:v>
                </c:pt>
                <c:pt idx="4664">
                  <c:v>0.128623838188879</c:v>
                </c:pt>
                <c:pt idx="4665">
                  <c:v>0.966654419942712</c:v>
                </c:pt>
                <c:pt idx="4666">
                  <c:v>-0.983751322811877</c:v>
                </c:pt>
                <c:pt idx="4667">
                  <c:v>0.663886658543945</c:v>
                </c:pt>
                <c:pt idx="4668">
                  <c:v>0.689365599834897</c:v>
                </c:pt>
                <c:pt idx="4669">
                  <c:v>-0.817477999179207</c:v>
                </c:pt>
                <c:pt idx="4670">
                  <c:v>0.907482151803648</c:v>
                </c:pt>
                <c:pt idx="4671">
                  <c:v>-1.012332484269471</c:v>
                </c:pt>
                <c:pt idx="4672">
                  <c:v>0.571860929321728</c:v>
                </c:pt>
                <c:pt idx="4673">
                  <c:v>-0.0964270093900918</c:v>
                </c:pt>
                <c:pt idx="4674">
                  <c:v>-0.170295439514447</c:v>
                </c:pt>
                <c:pt idx="4675">
                  <c:v>0.365131120148642</c:v>
                </c:pt>
                <c:pt idx="4676">
                  <c:v>-0.687800206114666</c:v>
                </c:pt>
                <c:pt idx="4677">
                  <c:v>-0.0275037754251707</c:v>
                </c:pt>
                <c:pt idx="4678">
                  <c:v>2.227927855966843</c:v>
                </c:pt>
                <c:pt idx="4679">
                  <c:v>-0.915562974990637</c:v>
                </c:pt>
                <c:pt idx="4680">
                  <c:v>0.382970935429435</c:v>
                </c:pt>
                <c:pt idx="4681">
                  <c:v>0.510047428109287</c:v>
                </c:pt>
                <c:pt idx="4682">
                  <c:v>2.461871901846436</c:v>
                </c:pt>
                <c:pt idx="4683">
                  <c:v>-0.157017896145342</c:v>
                </c:pt>
                <c:pt idx="4684">
                  <c:v>0.470527379147421</c:v>
                </c:pt>
                <c:pt idx="4685">
                  <c:v>0.815458114323151</c:v>
                </c:pt>
                <c:pt idx="4686">
                  <c:v>-0.436788758494832</c:v>
                </c:pt>
                <c:pt idx="4687">
                  <c:v>-0.25604825845053</c:v>
                </c:pt>
                <c:pt idx="4688">
                  <c:v>0.705358393777184</c:v>
                </c:pt>
                <c:pt idx="4689">
                  <c:v>-0.0364495294262374</c:v>
                </c:pt>
                <c:pt idx="4690">
                  <c:v>0.161723933237187</c:v>
                </c:pt>
                <c:pt idx="4691">
                  <c:v>-1.475218633808714</c:v>
                </c:pt>
                <c:pt idx="4692">
                  <c:v>-0.236482944806111</c:v>
                </c:pt>
                <c:pt idx="4693">
                  <c:v>0.330851375247786</c:v>
                </c:pt>
                <c:pt idx="4694">
                  <c:v>0.49214414479389</c:v>
                </c:pt>
                <c:pt idx="4695">
                  <c:v>-0.498611598073359</c:v>
                </c:pt>
                <c:pt idx="4696">
                  <c:v>0.510125917985177</c:v>
                </c:pt>
                <c:pt idx="4697">
                  <c:v>-0.477913736314997</c:v>
                </c:pt>
                <c:pt idx="4698">
                  <c:v>-0.57166493215463</c:v>
                </c:pt>
                <c:pt idx="4699">
                  <c:v>1.023739936053637</c:v>
                </c:pt>
                <c:pt idx="4700">
                  <c:v>1.57223788792249</c:v>
                </c:pt>
                <c:pt idx="4701">
                  <c:v>1.230051892236438</c:v>
                </c:pt>
                <c:pt idx="4702">
                  <c:v>-0.989501443499128</c:v>
                </c:pt>
                <c:pt idx="4703">
                  <c:v>0.809784849420745</c:v>
                </c:pt>
                <c:pt idx="4704">
                  <c:v>0.218108419952984</c:v>
                </c:pt>
                <c:pt idx="4705">
                  <c:v>-0.183040142252882</c:v>
                </c:pt>
                <c:pt idx="4706">
                  <c:v>-0.896179576920441</c:v>
                </c:pt>
                <c:pt idx="4707">
                  <c:v>-1.120648438892866</c:v>
                </c:pt>
                <c:pt idx="4708">
                  <c:v>-0.654351891658969</c:v>
                </c:pt>
                <c:pt idx="4709">
                  <c:v>0.0236179931837602</c:v>
                </c:pt>
                <c:pt idx="4710">
                  <c:v>-0.552684882273112</c:v>
                </c:pt>
                <c:pt idx="4711">
                  <c:v>-0.909502591775167</c:v>
                </c:pt>
                <c:pt idx="4712">
                  <c:v>-0.674344559326975</c:v>
                </c:pt>
                <c:pt idx="4713">
                  <c:v>1.013082698045456</c:v>
                </c:pt>
                <c:pt idx="4714">
                  <c:v>0.223347183353345</c:v>
                </c:pt>
                <c:pt idx="4715">
                  <c:v>0.0770274428486144</c:v>
                </c:pt>
                <c:pt idx="4716">
                  <c:v>-0.280361099138812</c:v>
                </c:pt>
                <c:pt idx="4717">
                  <c:v>0.857332918679665</c:v>
                </c:pt>
                <c:pt idx="4718">
                  <c:v>-0.784282118609413</c:v>
                </c:pt>
                <c:pt idx="4719">
                  <c:v>0.165774906762039</c:v>
                </c:pt>
                <c:pt idx="4720">
                  <c:v>-0.310202850738223</c:v>
                </c:pt>
                <c:pt idx="4721">
                  <c:v>-0.753662877531434</c:v>
                </c:pt>
                <c:pt idx="4722">
                  <c:v>1.547301037182971</c:v>
                </c:pt>
                <c:pt idx="4723">
                  <c:v>-0.582660911917247</c:v>
                </c:pt>
                <c:pt idx="4724">
                  <c:v>0.0607457156929588</c:v>
                </c:pt>
                <c:pt idx="4725">
                  <c:v>1.022227648118272</c:v>
                </c:pt>
                <c:pt idx="4726">
                  <c:v>2.196412397697884</c:v>
                </c:pt>
                <c:pt idx="4727">
                  <c:v>0.0377352960705228</c:v>
                </c:pt>
                <c:pt idx="4728">
                  <c:v>-0.75422717931273</c:v>
                </c:pt>
                <c:pt idx="4729">
                  <c:v>0.189207370863996</c:v>
                </c:pt>
                <c:pt idx="4730">
                  <c:v>0.68242229278556</c:v>
                </c:pt>
                <c:pt idx="4731">
                  <c:v>-0.701759915774006</c:v>
                </c:pt>
                <c:pt idx="4732">
                  <c:v>0.575019305083029</c:v>
                </c:pt>
                <c:pt idx="4733">
                  <c:v>-0.133216816204522</c:v>
                </c:pt>
                <c:pt idx="4734">
                  <c:v>1.091039758169811</c:v>
                </c:pt>
                <c:pt idx="4735">
                  <c:v>-0.839649217659869</c:v>
                </c:pt>
                <c:pt idx="4736">
                  <c:v>-0.662126796092775</c:v>
                </c:pt>
                <c:pt idx="4737">
                  <c:v>0.465291777339722</c:v>
                </c:pt>
                <c:pt idx="4738">
                  <c:v>-0.142477374501035</c:v>
                </c:pt>
                <c:pt idx="4739">
                  <c:v>0.0151795928393381</c:v>
                </c:pt>
                <c:pt idx="4740">
                  <c:v>0.798136713974013</c:v>
                </c:pt>
                <c:pt idx="4741">
                  <c:v>0.999383555079495</c:v>
                </c:pt>
                <c:pt idx="4742">
                  <c:v>-0.0242340253080223</c:v>
                </c:pt>
                <c:pt idx="4743">
                  <c:v>-1.379497942725482</c:v>
                </c:pt>
                <c:pt idx="4744">
                  <c:v>0.99938061663052</c:v>
                </c:pt>
                <c:pt idx="4745">
                  <c:v>0.651307714806572</c:v>
                </c:pt>
                <c:pt idx="4746">
                  <c:v>0.593103165401776</c:v>
                </c:pt>
                <c:pt idx="4747">
                  <c:v>-0.791110983351202</c:v>
                </c:pt>
                <c:pt idx="4748">
                  <c:v>0.809163853442492</c:v>
                </c:pt>
                <c:pt idx="4749">
                  <c:v>0.321994216346808</c:v>
                </c:pt>
                <c:pt idx="4750">
                  <c:v>0.453137808747649</c:v>
                </c:pt>
                <c:pt idx="4751">
                  <c:v>0.186547955132593</c:v>
                </c:pt>
                <c:pt idx="4752">
                  <c:v>0.800852303290781</c:v>
                </c:pt>
                <c:pt idx="4753">
                  <c:v>-0.108612509329453</c:v>
                </c:pt>
                <c:pt idx="4754">
                  <c:v>-0.623565012124418</c:v>
                </c:pt>
                <c:pt idx="4755">
                  <c:v>0.560286348285087</c:v>
                </c:pt>
                <c:pt idx="4756">
                  <c:v>0.303450783448383</c:v>
                </c:pt>
                <c:pt idx="4757">
                  <c:v>-0.235307457885015</c:v>
                </c:pt>
                <c:pt idx="4758">
                  <c:v>0.607066520257654</c:v>
                </c:pt>
                <c:pt idx="4759">
                  <c:v>0.194269115033762</c:v>
                </c:pt>
                <c:pt idx="4760">
                  <c:v>-0.282800684846872</c:v>
                </c:pt>
                <c:pt idx="4761">
                  <c:v>0.386891886667187</c:v>
                </c:pt>
                <c:pt idx="4762">
                  <c:v>0.624630799341584</c:v>
                </c:pt>
                <c:pt idx="4763">
                  <c:v>-1.604834868301272</c:v>
                </c:pt>
                <c:pt idx="4764">
                  <c:v>0.343094804555021</c:v>
                </c:pt>
                <c:pt idx="4765">
                  <c:v>0.348290523308024</c:v>
                </c:pt>
                <c:pt idx="4766">
                  <c:v>-0.0189633035210267</c:v>
                </c:pt>
                <c:pt idx="4767">
                  <c:v>2.299401394838689</c:v>
                </c:pt>
                <c:pt idx="4768">
                  <c:v>-1.950338726457224</c:v>
                </c:pt>
                <c:pt idx="4769">
                  <c:v>0.875374158705965</c:v>
                </c:pt>
                <c:pt idx="4770">
                  <c:v>0.454297671765432</c:v>
                </c:pt>
                <c:pt idx="4771">
                  <c:v>1.129724354172556</c:v>
                </c:pt>
                <c:pt idx="4772">
                  <c:v>-0.0775029916478919</c:v>
                </c:pt>
                <c:pt idx="4773">
                  <c:v>-0.562248167234277</c:v>
                </c:pt>
                <c:pt idx="4774">
                  <c:v>0.502898397677266</c:v>
                </c:pt>
                <c:pt idx="4775">
                  <c:v>-1.375970895541083</c:v>
                </c:pt>
                <c:pt idx="4776">
                  <c:v>1.225150254099349</c:v>
                </c:pt>
                <c:pt idx="4777">
                  <c:v>1.546563060940677</c:v>
                </c:pt>
                <c:pt idx="4778">
                  <c:v>-0.162114161722526</c:v>
                </c:pt>
                <c:pt idx="4779">
                  <c:v>0.489926757790785</c:v>
                </c:pt>
                <c:pt idx="4780">
                  <c:v>0.151609296604725</c:v>
                </c:pt>
                <c:pt idx="4781">
                  <c:v>0.784963704188994</c:v>
                </c:pt>
                <c:pt idx="4782">
                  <c:v>1.083732783494822</c:v>
                </c:pt>
                <c:pt idx="4783">
                  <c:v>-1.651470403771138</c:v>
                </c:pt>
                <c:pt idx="4784">
                  <c:v>1.45318503796866</c:v>
                </c:pt>
                <c:pt idx="4785">
                  <c:v>-1.977489578316594</c:v>
                </c:pt>
                <c:pt idx="4786">
                  <c:v>0.131866625391701</c:v>
                </c:pt>
                <c:pt idx="4787">
                  <c:v>-0.232045451939177</c:v>
                </c:pt>
                <c:pt idx="4788">
                  <c:v>-0.306075691772399</c:v>
                </c:pt>
                <c:pt idx="4789">
                  <c:v>0.618156417818741</c:v>
                </c:pt>
                <c:pt idx="4790">
                  <c:v>-0.848527793457616</c:v>
                </c:pt>
                <c:pt idx="4791">
                  <c:v>-0.216055237085061</c:v>
                </c:pt>
                <c:pt idx="4792">
                  <c:v>1.413777683290661</c:v>
                </c:pt>
                <c:pt idx="4793">
                  <c:v>1.595811788552867</c:v>
                </c:pt>
                <c:pt idx="4794">
                  <c:v>-0.399018542037522</c:v>
                </c:pt>
                <c:pt idx="4795">
                  <c:v>0.63387376901308</c:v>
                </c:pt>
                <c:pt idx="4796">
                  <c:v>-1.345092552721718</c:v>
                </c:pt>
                <c:pt idx="4797">
                  <c:v>-0.375168789732409</c:v>
                </c:pt>
                <c:pt idx="4798">
                  <c:v>1.058257009314348</c:v>
                </c:pt>
                <c:pt idx="4799">
                  <c:v>0.893876594389726</c:v>
                </c:pt>
                <c:pt idx="4800">
                  <c:v>-0.483120349133819</c:v>
                </c:pt>
                <c:pt idx="4801">
                  <c:v>-0.910986387138546</c:v>
                </c:pt>
                <c:pt idx="4802">
                  <c:v>-0.350005478931157</c:v>
                </c:pt>
                <c:pt idx="4803">
                  <c:v>0.740097300408776</c:v>
                </c:pt>
                <c:pt idx="4804">
                  <c:v>1.749826288145837</c:v>
                </c:pt>
                <c:pt idx="4805">
                  <c:v>-1.101901778655306</c:v>
                </c:pt>
                <c:pt idx="4806">
                  <c:v>-0.300550577751868</c:v>
                </c:pt>
                <c:pt idx="4807">
                  <c:v>0.0805408448522768</c:v>
                </c:pt>
                <c:pt idx="4808">
                  <c:v>0.882628921429594</c:v>
                </c:pt>
                <c:pt idx="4809">
                  <c:v>0.941998871739762</c:v>
                </c:pt>
                <c:pt idx="4810">
                  <c:v>0.939986322636892</c:v>
                </c:pt>
                <c:pt idx="4811">
                  <c:v>1.738244067040978</c:v>
                </c:pt>
                <c:pt idx="4812">
                  <c:v>0.120893423860277</c:v>
                </c:pt>
                <c:pt idx="4813">
                  <c:v>1.568924888085407</c:v>
                </c:pt>
                <c:pt idx="4814">
                  <c:v>0.177186913056454</c:v>
                </c:pt>
                <c:pt idx="4815">
                  <c:v>0.084811335609362</c:v>
                </c:pt>
                <c:pt idx="4816">
                  <c:v>1.732239733890232</c:v>
                </c:pt>
                <c:pt idx="4817">
                  <c:v>0.515730241356614</c:v>
                </c:pt>
                <c:pt idx="4818">
                  <c:v>-0.383671195411775</c:v>
                </c:pt>
                <c:pt idx="4819">
                  <c:v>-0.113796564141532</c:v>
                </c:pt>
                <c:pt idx="4820">
                  <c:v>0.197222641484939</c:v>
                </c:pt>
                <c:pt idx="4821">
                  <c:v>0.994776025668561</c:v>
                </c:pt>
                <c:pt idx="4822">
                  <c:v>0.89696383482754</c:v>
                </c:pt>
                <c:pt idx="4823">
                  <c:v>-0.121604757743358</c:v>
                </c:pt>
                <c:pt idx="4824">
                  <c:v>-0.0795331371699796</c:v>
                </c:pt>
                <c:pt idx="4825">
                  <c:v>-0.471649272633163</c:v>
                </c:pt>
                <c:pt idx="4826">
                  <c:v>0.336097692624637</c:v>
                </c:pt>
                <c:pt idx="4827">
                  <c:v>0.777302702388944</c:v>
                </c:pt>
                <c:pt idx="4828">
                  <c:v>-0.735878767658522</c:v>
                </c:pt>
                <c:pt idx="4829">
                  <c:v>-0.00247450026807877</c:v>
                </c:pt>
                <c:pt idx="4830">
                  <c:v>0.41480778092258</c:v>
                </c:pt>
                <c:pt idx="4831">
                  <c:v>-1.075874113176803</c:v>
                </c:pt>
                <c:pt idx="4832">
                  <c:v>1.236057017058879</c:v>
                </c:pt>
                <c:pt idx="4833">
                  <c:v>-0.16537187667207</c:v>
                </c:pt>
                <c:pt idx="4834">
                  <c:v>0.801539111468954</c:v>
                </c:pt>
                <c:pt idx="4835">
                  <c:v>1.153868280247836</c:v>
                </c:pt>
                <c:pt idx="4836">
                  <c:v>-0.0918088936484702</c:v>
                </c:pt>
                <c:pt idx="4837">
                  <c:v>2.491999863156032</c:v>
                </c:pt>
                <c:pt idx="4838">
                  <c:v>-0.910490230858803</c:v>
                </c:pt>
                <c:pt idx="4839">
                  <c:v>0.904064475541898</c:v>
                </c:pt>
                <c:pt idx="4840">
                  <c:v>-2.04699659047898</c:v>
                </c:pt>
                <c:pt idx="4841">
                  <c:v>0.0386892997202009</c:v>
                </c:pt>
                <c:pt idx="4842">
                  <c:v>-0.752915734452978</c:v>
                </c:pt>
                <c:pt idx="4843">
                  <c:v>0.186624009156148</c:v>
                </c:pt>
                <c:pt idx="4844">
                  <c:v>-0.469227254019004</c:v>
                </c:pt>
                <c:pt idx="4845">
                  <c:v>1.148933083277752</c:v>
                </c:pt>
                <c:pt idx="4846">
                  <c:v>-0.191314388114866</c:v>
                </c:pt>
                <c:pt idx="4847">
                  <c:v>0.602478845485668</c:v>
                </c:pt>
                <c:pt idx="4848">
                  <c:v>0.432366995709638</c:v>
                </c:pt>
                <c:pt idx="4849">
                  <c:v>0.864607336494821</c:v>
                </c:pt>
                <c:pt idx="4850">
                  <c:v>-0.485834596273269</c:v>
                </c:pt>
                <c:pt idx="4851">
                  <c:v>0.386046460870699</c:v>
                </c:pt>
                <c:pt idx="4852">
                  <c:v>-1.019183072583627</c:v>
                </c:pt>
                <c:pt idx="4853">
                  <c:v>-1.177977475811735</c:v>
                </c:pt>
                <c:pt idx="4854">
                  <c:v>0.546980794574599</c:v>
                </c:pt>
                <c:pt idx="4855">
                  <c:v>-0.678449917150109</c:v>
                </c:pt>
                <c:pt idx="4856">
                  <c:v>0.921687585537894</c:v>
                </c:pt>
                <c:pt idx="4857">
                  <c:v>0.593263227137554</c:v>
                </c:pt>
                <c:pt idx="4858">
                  <c:v>-0.148388776503236</c:v>
                </c:pt>
                <c:pt idx="4859">
                  <c:v>-0.818969695948457</c:v>
                </c:pt>
                <c:pt idx="4860">
                  <c:v>0.295533793553764</c:v>
                </c:pt>
                <c:pt idx="4861">
                  <c:v>-0.169393433297005</c:v>
                </c:pt>
                <c:pt idx="4862">
                  <c:v>0.308961984665192</c:v>
                </c:pt>
                <c:pt idx="4863">
                  <c:v>0.178365171177587</c:v>
                </c:pt>
                <c:pt idx="4864">
                  <c:v>-0.474110532029796</c:v>
                </c:pt>
                <c:pt idx="4865">
                  <c:v>2.332566942639961</c:v>
                </c:pt>
                <c:pt idx="4866">
                  <c:v>-0.327156934887267</c:v>
                </c:pt>
                <c:pt idx="4867">
                  <c:v>0.338130734899015</c:v>
                </c:pt>
                <c:pt idx="4868">
                  <c:v>1.083960652842343</c:v>
                </c:pt>
                <c:pt idx="4869">
                  <c:v>0.165707899420953</c:v>
                </c:pt>
                <c:pt idx="4870">
                  <c:v>0.676343958973273</c:v>
                </c:pt>
                <c:pt idx="4871">
                  <c:v>-0.182091140677589</c:v>
                </c:pt>
                <c:pt idx="4872">
                  <c:v>0.124881921593705</c:v>
                </c:pt>
                <c:pt idx="4873">
                  <c:v>-0.444508746464009</c:v>
                </c:pt>
                <c:pt idx="4874">
                  <c:v>0.281292735629917</c:v>
                </c:pt>
                <c:pt idx="4875">
                  <c:v>0.592683035703402</c:v>
                </c:pt>
                <c:pt idx="4876">
                  <c:v>0.226628145229502</c:v>
                </c:pt>
                <c:pt idx="4877">
                  <c:v>-0.682382156660595</c:v>
                </c:pt>
                <c:pt idx="4878">
                  <c:v>-1.53230663068306</c:v>
                </c:pt>
                <c:pt idx="4879">
                  <c:v>-0.229876679286638</c:v>
                </c:pt>
                <c:pt idx="4880">
                  <c:v>1.781097121569038</c:v>
                </c:pt>
                <c:pt idx="4881">
                  <c:v>-0.442014312856547</c:v>
                </c:pt>
                <c:pt idx="4882">
                  <c:v>0.434798115881586</c:v>
                </c:pt>
                <c:pt idx="4883">
                  <c:v>1.085340023122024</c:v>
                </c:pt>
                <c:pt idx="4884">
                  <c:v>-0.87266681055764</c:v>
                </c:pt>
                <c:pt idx="4885">
                  <c:v>0.337932033833991</c:v>
                </c:pt>
                <c:pt idx="4886">
                  <c:v>-0.258661632626946</c:v>
                </c:pt>
                <c:pt idx="4887">
                  <c:v>-0.00621061814399434</c:v>
                </c:pt>
                <c:pt idx="4888">
                  <c:v>0.95561097063044</c:v>
                </c:pt>
                <c:pt idx="4889">
                  <c:v>0.181070405975249</c:v>
                </c:pt>
                <c:pt idx="4890">
                  <c:v>0.925571164932724</c:v>
                </c:pt>
                <c:pt idx="4891">
                  <c:v>-0.0282704361221813</c:v>
                </c:pt>
                <c:pt idx="4892">
                  <c:v>1.540699180319833</c:v>
                </c:pt>
                <c:pt idx="4893">
                  <c:v>0.725245240969312</c:v>
                </c:pt>
                <c:pt idx="4894">
                  <c:v>0.0918172397443832</c:v>
                </c:pt>
                <c:pt idx="4895">
                  <c:v>-0.30956429269624</c:v>
                </c:pt>
                <c:pt idx="4896">
                  <c:v>0.313834186090603</c:v>
                </c:pt>
                <c:pt idx="4897">
                  <c:v>-0.0436675377924277</c:v>
                </c:pt>
                <c:pt idx="4898">
                  <c:v>-0.684765378636383</c:v>
                </c:pt>
                <c:pt idx="4899">
                  <c:v>-1.201995622009962</c:v>
                </c:pt>
                <c:pt idx="4900">
                  <c:v>-0.448912427646197</c:v>
                </c:pt>
                <c:pt idx="4901">
                  <c:v>-1.486592868115445</c:v>
                </c:pt>
                <c:pt idx="4902">
                  <c:v>0.716909021927764</c:v>
                </c:pt>
                <c:pt idx="4903">
                  <c:v>0.307298730571611</c:v>
                </c:pt>
                <c:pt idx="4904">
                  <c:v>-0.0727283586758274</c:v>
                </c:pt>
                <c:pt idx="4905">
                  <c:v>2.03594662235754</c:v>
                </c:pt>
                <c:pt idx="4906">
                  <c:v>-0.240957308784889</c:v>
                </c:pt>
                <c:pt idx="4907">
                  <c:v>-0.679157293606148</c:v>
                </c:pt>
                <c:pt idx="4908">
                  <c:v>0.916209824169068</c:v>
                </c:pt>
                <c:pt idx="4909">
                  <c:v>1.183223033991728</c:v>
                </c:pt>
                <c:pt idx="4910">
                  <c:v>0.790118087906274</c:v>
                </c:pt>
                <c:pt idx="4911">
                  <c:v>0.597292058517018</c:v>
                </c:pt>
                <c:pt idx="4912">
                  <c:v>0.776881552566912</c:v>
                </c:pt>
                <c:pt idx="4913">
                  <c:v>-0.428113418534307</c:v>
                </c:pt>
                <c:pt idx="4914">
                  <c:v>1.194436423633231</c:v>
                </c:pt>
                <c:pt idx="4915">
                  <c:v>2.267137814430287</c:v>
                </c:pt>
                <c:pt idx="4916">
                  <c:v>0.0960946581988149</c:v>
                </c:pt>
                <c:pt idx="4917">
                  <c:v>0.86521942991844</c:v>
                </c:pt>
                <c:pt idx="4918">
                  <c:v>-0.240927787713005</c:v>
                </c:pt>
                <c:pt idx="4919">
                  <c:v>0.392844331626473</c:v>
                </c:pt>
                <c:pt idx="4920">
                  <c:v>0.0407018545366289</c:v>
                </c:pt>
                <c:pt idx="4921">
                  <c:v>0.635227244553684</c:v>
                </c:pt>
                <c:pt idx="4922">
                  <c:v>0.381888824333196</c:v>
                </c:pt>
                <c:pt idx="4923">
                  <c:v>1.914632793797439</c:v>
                </c:pt>
                <c:pt idx="4924">
                  <c:v>0.508177317557789</c:v>
                </c:pt>
                <c:pt idx="4925">
                  <c:v>-0.767005718294995</c:v>
                </c:pt>
                <c:pt idx="4926">
                  <c:v>-0.120691616685347</c:v>
                </c:pt>
                <c:pt idx="4927">
                  <c:v>-0.210322814533706</c:v>
                </c:pt>
                <c:pt idx="4928">
                  <c:v>-0.712581943596563</c:v>
                </c:pt>
                <c:pt idx="4929">
                  <c:v>0.486144740409765</c:v>
                </c:pt>
                <c:pt idx="4930">
                  <c:v>-0.416491946433134</c:v>
                </c:pt>
                <c:pt idx="4931">
                  <c:v>0.0135875516814563</c:v>
                </c:pt>
                <c:pt idx="4932">
                  <c:v>1.213747345219239</c:v>
                </c:pt>
                <c:pt idx="4933">
                  <c:v>0.45219865707841</c:v>
                </c:pt>
                <c:pt idx="4934">
                  <c:v>1.681077028699234</c:v>
                </c:pt>
                <c:pt idx="4935">
                  <c:v>-0.104999879665711</c:v>
                </c:pt>
                <c:pt idx="4936">
                  <c:v>1.374672794108576</c:v>
                </c:pt>
                <c:pt idx="4937">
                  <c:v>-0.331903949492899</c:v>
                </c:pt>
                <c:pt idx="4938">
                  <c:v>0.449912812180079</c:v>
                </c:pt>
                <c:pt idx="4939">
                  <c:v>0.0289261497356605</c:v>
                </c:pt>
                <c:pt idx="4940">
                  <c:v>0.171840487762679</c:v>
                </c:pt>
                <c:pt idx="4941">
                  <c:v>2.023078416680786</c:v>
                </c:pt>
                <c:pt idx="4942">
                  <c:v>1.498794094984301</c:v>
                </c:pt>
                <c:pt idx="4943">
                  <c:v>0.0181336658642595</c:v>
                </c:pt>
                <c:pt idx="4944">
                  <c:v>0.118164278724179</c:v>
                </c:pt>
                <c:pt idx="4945">
                  <c:v>1.20875210259771</c:v>
                </c:pt>
                <c:pt idx="4946">
                  <c:v>1.711406859575895</c:v>
                </c:pt>
                <c:pt idx="4947">
                  <c:v>-0.814230807397991</c:v>
                </c:pt>
                <c:pt idx="4948">
                  <c:v>-1.635230392044572</c:v>
                </c:pt>
                <c:pt idx="4949">
                  <c:v>-0.438341733954957</c:v>
                </c:pt>
                <c:pt idx="4950">
                  <c:v>-0.942565595750454</c:v>
                </c:pt>
                <c:pt idx="4951">
                  <c:v>-0.882540242999779</c:v>
                </c:pt>
                <c:pt idx="4952">
                  <c:v>-0.207476455848838</c:v>
                </c:pt>
                <c:pt idx="4953">
                  <c:v>-0.493784387781679</c:v>
                </c:pt>
                <c:pt idx="4954">
                  <c:v>-0.886514941786581</c:v>
                </c:pt>
                <c:pt idx="4955">
                  <c:v>0.403816782231778</c:v>
                </c:pt>
                <c:pt idx="4956">
                  <c:v>0.446249404624833</c:v>
                </c:pt>
                <c:pt idx="4957">
                  <c:v>1.10184466813444</c:v>
                </c:pt>
                <c:pt idx="4958">
                  <c:v>-0.184634261944515</c:v>
                </c:pt>
                <c:pt idx="4959">
                  <c:v>0.559076591901499</c:v>
                </c:pt>
                <c:pt idx="4960">
                  <c:v>-1.511142995912606</c:v>
                </c:pt>
                <c:pt idx="4961">
                  <c:v>-0.439784956419049</c:v>
                </c:pt>
                <c:pt idx="4962">
                  <c:v>-0.00904137277372325</c:v>
                </c:pt>
                <c:pt idx="4963">
                  <c:v>-0.0606027522049888</c:v>
                </c:pt>
                <c:pt idx="4964">
                  <c:v>1.417121216403225</c:v>
                </c:pt>
                <c:pt idx="4965">
                  <c:v>-0.00527923206917761</c:v>
                </c:pt>
                <c:pt idx="4966">
                  <c:v>0.299417477881748</c:v>
                </c:pt>
                <c:pt idx="4967">
                  <c:v>0.172341748525539</c:v>
                </c:pt>
                <c:pt idx="4968">
                  <c:v>0.283125880577322</c:v>
                </c:pt>
                <c:pt idx="4969">
                  <c:v>0.336227363932559</c:v>
                </c:pt>
                <c:pt idx="4970">
                  <c:v>0.636395891626373</c:v>
                </c:pt>
                <c:pt idx="4971">
                  <c:v>-1.75475527000746</c:v>
                </c:pt>
                <c:pt idx="4972">
                  <c:v>-1.204863557740121</c:v>
                </c:pt>
                <c:pt idx="4973">
                  <c:v>-0.740617795929742</c:v>
                </c:pt>
                <c:pt idx="4974">
                  <c:v>0.395318929912339</c:v>
                </c:pt>
                <c:pt idx="4975">
                  <c:v>-0.430671640497802</c:v>
                </c:pt>
                <c:pt idx="4976">
                  <c:v>-0.0653038384536931</c:v>
                </c:pt>
                <c:pt idx="4977">
                  <c:v>0.421596396619246</c:v>
                </c:pt>
                <c:pt idx="4978">
                  <c:v>-0.767169959119065</c:v>
                </c:pt>
                <c:pt idx="4979">
                  <c:v>-0.110038522957471</c:v>
                </c:pt>
                <c:pt idx="4980">
                  <c:v>1.117629940791008</c:v>
                </c:pt>
                <c:pt idx="4981">
                  <c:v>-0.654788624316859</c:v>
                </c:pt>
                <c:pt idx="4982">
                  <c:v>-2.234206904327814</c:v>
                </c:pt>
                <c:pt idx="4983">
                  <c:v>-0.0513517379437189</c:v>
                </c:pt>
                <c:pt idx="4984">
                  <c:v>-0.36890242157535</c:v>
                </c:pt>
                <c:pt idx="4985">
                  <c:v>1.270673726016629</c:v>
                </c:pt>
                <c:pt idx="4986">
                  <c:v>1.780513788564036</c:v>
                </c:pt>
                <c:pt idx="4987">
                  <c:v>0.538805454286081</c:v>
                </c:pt>
                <c:pt idx="4988">
                  <c:v>1.161338533903301</c:v>
                </c:pt>
                <c:pt idx="4989">
                  <c:v>0.669978322592428</c:v>
                </c:pt>
                <c:pt idx="4990">
                  <c:v>0.192650338760012</c:v>
                </c:pt>
                <c:pt idx="4991">
                  <c:v>0.490059862648876</c:v>
                </c:pt>
                <c:pt idx="4992">
                  <c:v>-0.60914551569423</c:v>
                </c:pt>
                <c:pt idx="4993">
                  <c:v>-1.462219443570418</c:v>
                </c:pt>
                <c:pt idx="4994">
                  <c:v>1.924384034233499</c:v>
                </c:pt>
                <c:pt idx="4995">
                  <c:v>-0.0844729327945198</c:v>
                </c:pt>
                <c:pt idx="4996">
                  <c:v>0.540275398252055</c:v>
                </c:pt>
                <c:pt idx="4997">
                  <c:v>-0.957688423365854</c:v>
                </c:pt>
                <c:pt idx="4998">
                  <c:v>1.167355162822027</c:v>
                </c:pt>
                <c:pt idx="4999">
                  <c:v>2.060990596666716</c:v>
                </c:pt>
                <c:pt idx="5000">
                  <c:v>0.616578084160611</c:v>
                </c:pt>
                <c:pt idx="5001">
                  <c:v>0.856070179406348</c:v>
                </c:pt>
                <c:pt idx="5002">
                  <c:v>-0.670379070389671</c:v>
                </c:pt>
                <c:pt idx="5003">
                  <c:v>0.971593474301925</c:v>
                </c:pt>
                <c:pt idx="5004">
                  <c:v>1.013455086444687</c:v>
                </c:pt>
                <c:pt idx="5005">
                  <c:v>0.45725243347002</c:v>
                </c:pt>
                <c:pt idx="5006">
                  <c:v>0.927906804943267</c:v>
                </c:pt>
                <c:pt idx="5007">
                  <c:v>0.339892041389458</c:v>
                </c:pt>
                <c:pt idx="5008">
                  <c:v>1.307794139991778</c:v>
                </c:pt>
                <c:pt idx="5009">
                  <c:v>0.229555122892886</c:v>
                </c:pt>
                <c:pt idx="5010">
                  <c:v>-0.0640488259769855</c:v>
                </c:pt>
                <c:pt idx="5011">
                  <c:v>1.042585717803161</c:v>
                </c:pt>
                <c:pt idx="5012">
                  <c:v>-0.0836507102118627</c:v>
                </c:pt>
                <c:pt idx="5013">
                  <c:v>0.0784244002542651</c:v>
                </c:pt>
                <c:pt idx="5014">
                  <c:v>-0.124550108153387</c:v>
                </c:pt>
                <c:pt idx="5015">
                  <c:v>0.730486942706345</c:v>
                </c:pt>
                <c:pt idx="5016">
                  <c:v>0.332552068794326</c:v>
                </c:pt>
                <c:pt idx="5017">
                  <c:v>-1.184882315668571</c:v>
                </c:pt>
                <c:pt idx="5018">
                  <c:v>1.460140444519357</c:v>
                </c:pt>
                <c:pt idx="5019">
                  <c:v>-0.82360905335332</c:v>
                </c:pt>
                <c:pt idx="5020">
                  <c:v>1.036538760384099</c:v>
                </c:pt>
                <c:pt idx="5021">
                  <c:v>0.0533137930320019</c:v>
                </c:pt>
                <c:pt idx="5022">
                  <c:v>-1.268227574811969</c:v>
                </c:pt>
                <c:pt idx="5023">
                  <c:v>1.345843881002129</c:v>
                </c:pt>
                <c:pt idx="5024">
                  <c:v>1.977497235881891</c:v>
                </c:pt>
                <c:pt idx="5025">
                  <c:v>0.0872399031584762</c:v>
                </c:pt>
                <c:pt idx="5026">
                  <c:v>0.101855029666625</c:v>
                </c:pt>
                <c:pt idx="5027">
                  <c:v>0.474627041970105</c:v>
                </c:pt>
                <c:pt idx="5028">
                  <c:v>-0.276847623741958</c:v>
                </c:pt>
                <c:pt idx="5029">
                  <c:v>-0.771025509548825</c:v>
                </c:pt>
                <c:pt idx="5030">
                  <c:v>-1.268134321662326</c:v>
                </c:pt>
                <c:pt idx="5031">
                  <c:v>1.0745927396727</c:v>
                </c:pt>
                <c:pt idx="5032">
                  <c:v>1.903503458263928</c:v>
                </c:pt>
                <c:pt idx="5033">
                  <c:v>-0.568530221747094</c:v>
                </c:pt>
                <c:pt idx="5034">
                  <c:v>-0.0752888425109301</c:v>
                </c:pt>
                <c:pt idx="5035">
                  <c:v>-0.415641212784972</c:v>
                </c:pt>
                <c:pt idx="5036">
                  <c:v>-0.0518009669183563</c:v>
                </c:pt>
                <c:pt idx="5037">
                  <c:v>1.631542524656057</c:v>
                </c:pt>
                <c:pt idx="5038">
                  <c:v>-0.374604489524269</c:v>
                </c:pt>
                <c:pt idx="5039">
                  <c:v>-1.730894315133752</c:v>
                </c:pt>
                <c:pt idx="5040">
                  <c:v>-0.467476713694286</c:v>
                </c:pt>
                <c:pt idx="5041">
                  <c:v>0.509100603675731</c:v>
                </c:pt>
                <c:pt idx="5042">
                  <c:v>-1.116183646672687</c:v>
                </c:pt>
                <c:pt idx="5043">
                  <c:v>0.851237003253256</c:v>
                </c:pt>
                <c:pt idx="5044">
                  <c:v>-0.00337495254164869</c:v>
                </c:pt>
                <c:pt idx="5045">
                  <c:v>2.340274966707655</c:v>
                </c:pt>
                <c:pt idx="5046">
                  <c:v>0.856758371413057</c:v>
                </c:pt>
                <c:pt idx="5047">
                  <c:v>-0.861228296324233</c:v>
                </c:pt>
                <c:pt idx="5048">
                  <c:v>-0.381403335539435</c:v>
                </c:pt>
                <c:pt idx="5049">
                  <c:v>-0.0441280376296661</c:v>
                </c:pt>
                <c:pt idx="5050">
                  <c:v>0.180342244771213</c:v>
                </c:pt>
                <c:pt idx="5051">
                  <c:v>-1.125103730397312</c:v>
                </c:pt>
                <c:pt idx="5052">
                  <c:v>0.255212793974537</c:v>
                </c:pt>
                <c:pt idx="5053">
                  <c:v>-1.552921605547158</c:v>
                </c:pt>
                <c:pt idx="5054">
                  <c:v>0.370424115496395</c:v>
                </c:pt>
                <c:pt idx="5055">
                  <c:v>0.620297719146194</c:v>
                </c:pt>
                <c:pt idx="5056">
                  <c:v>-0.0989231847901672</c:v>
                </c:pt>
                <c:pt idx="5057">
                  <c:v>0.768110893881813</c:v>
                </c:pt>
                <c:pt idx="5058">
                  <c:v>-0.305826842361711</c:v>
                </c:pt>
                <c:pt idx="5059">
                  <c:v>0.551789925897071</c:v>
                </c:pt>
                <c:pt idx="5060">
                  <c:v>-0.0681182459171914</c:v>
                </c:pt>
                <c:pt idx="5061">
                  <c:v>0.681695897197744</c:v>
                </c:pt>
                <c:pt idx="5062">
                  <c:v>0.178751384538975</c:v>
                </c:pt>
                <c:pt idx="5063">
                  <c:v>0.122639642094878</c:v>
                </c:pt>
                <c:pt idx="5064">
                  <c:v>0.530594809159487</c:v>
                </c:pt>
                <c:pt idx="5065">
                  <c:v>-0.595732313845626</c:v>
                </c:pt>
                <c:pt idx="5066">
                  <c:v>1.502110539991878</c:v>
                </c:pt>
                <c:pt idx="5067">
                  <c:v>0.976012804516909</c:v>
                </c:pt>
                <c:pt idx="5068">
                  <c:v>-0.153111300304945</c:v>
                </c:pt>
                <c:pt idx="5069">
                  <c:v>-0.234404678007589</c:v>
                </c:pt>
                <c:pt idx="5070">
                  <c:v>0.00994031219294373</c:v>
                </c:pt>
                <c:pt idx="5071">
                  <c:v>-0.436370050809306</c:v>
                </c:pt>
                <c:pt idx="5072">
                  <c:v>-0.199265438712192</c:v>
                </c:pt>
                <c:pt idx="5073">
                  <c:v>1.015114181906643</c:v>
                </c:pt>
                <c:pt idx="5074">
                  <c:v>-0.088246544422031</c:v>
                </c:pt>
                <c:pt idx="5075">
                  <c:v>0.627619116182237</c:v>
                </c:pt>
                <c:pt idx="5076">
                  <c:v>1.654259270833474</c:v>
                </c:pt>
                <c:pt idx="5077">
                  <c:v>-0.211277785596254</c:v>
                </c:pt>
                <c:pt idx="5078">
                  <c:v>-0.444313759533289</c:v>
                </c:pt>
                <c:pt idx="5079">
                  <c:v>0.0955795368695122</c:v>
                </c:pt>
                <c:pt idx="5080">
                  <c:v>-0.00312199840749131</c:v>
                </c:pt>
                <c:pt idx="5081">
                  <c:v>-0.244202285862358</c:v>
                </c:pt>
                <c:pt idx="5082">
                  <c:v>0.354443940734763</c:v>
                </c:pt>
                <c:pt idx="5083">
                  <c:v>0.603254515429952</c:v>
                </c:pt>
                <c:pt idx="5084">
                  <c:v>-0.144066127381483</c:v>
                </c:pt>
                <c:pt idx="5085">
                  <c:v>0.497207331523357</c:v>
                </c:pt>
                <c:pt idx="5086">
                  <c:v>-0.168342669008759</c:v>
                </c:pt>
                <c:pt idx="5087">
                  <c:v>0.768093999604488</c:v>
                </c:pt>
                <c:pt idx="5088">
                  <c:v>0.592361424596025</c:v>
                </c:pt>
                <c:pt idx="5089">
                  <c:v>0.403585005293058</c:v>
                </c:pt>
                <c:pt idx="5090">
                  <c:v>0.899159987368808</c:v>
                </c:pt>
                <c:pt idx="5091">
                  <c:v>-0.458205397216451</c:v>
                </c:pt>
                <c:pt idx="5092">
                  <c:v>0.534070305738224</c:v>
                </c:pt>
                <c:pt idx="5093">
                  <c:v>0.39957237607931</c:v>
                </c:pt>
                <c:pt idx="5094">
                  <c:v>-0.0438520993520432</c:v>
                </c:pt>
                <c:pt idx="5095">
                  <c:v>0.15096289505461</c:v>
                </c:pt>
                <c:pt idx="5096">
                  <c:v>1.079511431982233</c:v>
                </c:pt>
                <c:pt idx="5097">
                  <c:v>0.860543655927134</c:v>
                </c:pt>
                <c:pt idx="5098">
                  <c:v>-1.495880868756035</c:v>
                </c:pt>
                <c:pt idx="5099">
                  <c:v>-1.330364279444727</c:v>
                </c:pt>
                <c:pt idx="5100">
                  <c:v>-1.442013775263425</c:v>
                </c:pt>
                <c:pt idx="5101">
                  <c:v>-0.413664224962807</c:v>
                </c:pt>
                <c:pt idx="5102">
                  <c:v>-1.619654941002483</c:v>
                </c:pt>
                <c:pt idx="5103">
                  <c:v>1.594002282281752</c:v>
                </c:pt>
                <c:pt idx="5104">
                  <c:v>-0.477545074716402</c:v>
                </c:pt>
                <c:pt idx="5105">
                  <c:v>-0.285926415195112</c:v>
                </c:pt>
                <c:pt idx="5106">
                  <c:v>0.982020466957874</c:v>
                </c:pt>
                <c:pt idx="5107">
                  <c:v>-0.604306956597949</c:v>
                </c:pt>
                <c:pt idx="5108">
                  <c:v>-1.436941848759131</c:v>
                </c:pt>
                <c:pt idx="5109">
                  <c:v>-0.501393151097261</c:v>
                </c:pt>
                <c:pt idx="5110">
                  <c:v>0.753603383769454</c:v>
                </c:pt>
                <c:pt idx="5111">
                  <c:v>-0.324399998604959</c:v>
                </c:pt>
                <c:pt idx="5112">
                  <c:v>0.557426379391431</c:v>
                </c:pt>
                <c:pt idx="5113">
                  <c:v>0.412864320623822</c:v>
                </c:pt>
                <c:pt idx="5114">
                  <c:v>0.361424239051175</c:v>
                </c:pt>
                <c:pt idx="5115">
                  <c:v>1.556022426249796</c:v>
                </c:pt>
                <c:pt idx="5116">
                  <c:v>-2.104391511735931</c:v>
                </c:pt>
                <c:pt idx="5117">
                  <c:v>0.233156025648208</c:v>
                </c:pt>
                <c:pt idx="5118">
                  <c:v>1.625772080795162</c:v>
                </c:pt>
                <c:pt idx="5119">
                  <c:v>1.24243432790007</c:v>
                </c:pt>
                <c:pt idx="5120">
                  <c:v>0.414645517022979</c:v>
                </c:pt>
                <c:pt idx="5121">
                  <c:v>0.418829041919516</c:v>
                </c:pt>
                <c:pt idx="5122">
                  <c:v>-0.204153372603691</c:v>
                </c:pt>
                <c:pt idx="5123">
                  <c:v>1.860582317959002</c:v>
                </c:pt>
                <c:pt idx="5124">
                  <c:v>0.857257424452794</c:v>
                </c:pt>
                <c:pt idx="5125">
                  <c:v>-0.498842061747308</c:v>
                </c:pt>
                <c:pt idx="5126">
                  <c:v>-0.226106870864515</c:v>
                </c:pt>
                <c:pt idx="5127">
                  <c:v>-1.03297552560827</c:v>
                </c:pt>
                <c:pt idx="5128">
                  <c:v>-2.146889896797258</c:v>
                </c:pt>
                <c:pt idx="5129">
                  <c:v>1.662146719090794</c:v>
                </c:pt>
                <c:pt idx="5130">
                  <c:v>0.0945173557497892</c:v>
                </c:pt>
                <c:pt idx="5131">
                  <c:v>2.184954865764065</c:v>
                </c:pt>
                <c:pt idx="5132">
                  <c:v>1.150616315178945</c:v>
                </c:pt>
                <c:pt idx="5133">
                  <c:v>0.0941227595410756</c:v>
                </c:pt>
                <c:pt idx="5134">
                  <c:v>0.417349312474306</c:v>
                </c:pt>
                <c:pt idx="5135">
                  <c:v>0.878576159409603</c:v>
                </c:pt>
                <c:pt idx="5136">
                  <c:v>-0.2845790218179</c:v>
                </c:pt>
                <c:pt idx="5137">
                  <c:v>-1.099714938708724</c:v>
                </c:pt>
                <c:pt idx="5138">
                  <c:v>-0.245393777852399</c:v>
                </c:pt>
                <c:pt idx="5139">
                  <c:v>-0.57273027366789</c:v>
                </c:pt>
                <c:pt idx="5140">
                  <c:v>0.374544416613002</c:v>
                </c:pt>
                <c:pt idx="5141">
                  <c:v>0.264846163099041</c:v>
                </c:pt>
                <c:pt idx="5142">
                  <c:v>-0.672543499200557</c:v>
                </c:pt>
                <c:pt idx="5143">
                  <c:v>0.359804438537571</c:v>
                </c:pt>
                <c:pt idx="5144">
                  <c:v>-1.076356177384915</c:v>
                </c:pt>
                <c:pt idx="5145">
                  <c:v>-0.305654153149881</c:v>
                </c:pt>
                <c:pt idx="5146">
                  <c:v>1.649366834428833</c:v>
                </c:pt>
                <c:pt idx="5147">
                  <c:v>0.457290211879045</c:v>
                </c:pt>
                <c:pt idx="5148">
                  <c:v>-0.8612969679575</c:v>
                </c:pt>
                <c:pt idx="5149">
                  <c:v>-1.444477931100071</c:v>
                </c:pt>
                <c:pt idx="5150">
                  <c:v>1.316819005041805</c:v>
                </c:pt>
                <c:pt idx="5151">
                  <c:v>0.121068360297652</c:v>
                </c:pt>
                <c:pt idx="5152">
                  <c:v>-0.997684595895461</c:v>
                </c:pt>
                <c:pt idx="5153">
                  <c:v>0.294348392155253</c:v>
                </c:pt>
                <c:pt idx="5154">
                  <c:v>1.75365643122113</c:v>
                </c:pt>
                <c:pt idx="5155">
                  <c:v>-0.757184776930671</c:v>
                </c:pt>
                <c:pt idx="5156">
                  <c:v>-0.840316181718007</c:v>
                </c:pt>
                <c:pt idx="5157">
                  <c:v>0.572690849403016</c:v>
                </c:pt>
                <c:pt idx="5158">
                  <c:v>1.091356482682381</c:v>
                </c:pt>
                <c:pt idx="5159">
                  <c:v>-0.219505557024888</c:v>
                </c:pt>
                <c:pt idx="5160">
                  <c:v>-1.109797744560637</c:v>
                </c:pt>
                <c:pt idx="5161">
                  <c:v>0.159814149203207</c:v>
                </c:pt>
                <c:pt idx="5162">
                  <c:v>0.748520251598397</c:v>
                </c:pt>
                <c:pt idx="5163">
                  <c:v>-0.516569288521298</c:v>
                </c:pt>
                <c:pt idx="5164">
                  <c:v>-0.85819054191821</c:v>
                </c:pt>
                <c:pt idx="5165">
                  <c:v>-0.167252411927424</c:v>
                </c:pt>
                <c:pt idx="5166">
                  <c:v>0.461825082971652</c:v>
                </c:pt>
                <c:pt idx="5167">
                  <c:v>0.320340014945024</c:v>
                </c:pt>
                <c:pt idx="5168">
                  <c:v>1.034031584846773</c:v>
                </c:pt>
                <c:pt idx="5169">
                  <c:v>0.813380445188362</c:v>
                </c:pt>
                <c:pt idx="5170">
                  <c:v>0.555032291956345</c:v>
                </c:pt>
                <c:pt idx="5171">
                  <c:v>1.355474313443719</c:v>
                </c:pt>
                <c:pt idx="5172">
                  <c:v>0.186821862009817</c:v>
                </c:pt>
                <c:pt idx="5173">
                  <c:v>-1.424087294517482</c:v>
                </c:pt>
                <c:pt idx="5174">
                  <c:v>-0.432860949221476</c:v>
                </c:pt>
                <c:pt idx="5175">
                  <c:v>0.727051207842395</c:v>
                </c:pt>
                <c:pt idx="5176">
                  <c:v>1.423779792781789</c:v>
                </c:pt>
                <c:pt idx="5177">
                  <c:v>0.725884394734492</c:v>
                </c:pt>
                <c:pt idx="5178">
                  <c:v>-0.397427069194008</c:v>
                </c:pt>
                <c:pt idx="5179">
                  <c:v>-0.158512269948185</c:v>
                </c:pt>
                <c:pt idx="5180">
                  <c:v>1.060519468130748</c:v>
                </c:pt>
                <c:pt idx="5181">
                  <c:v>-0.237820060930897</c:v>
                </c:pt>
                <c:pt idx="5182">
                  <c:v>0.38923308687607</c:v>
                </c:pt>
                <c:pt idx="5183">
                  <c:v>-0.580430423461005</c:v>
                </c:pt>
                <c:pt idx="5184">
                  <c:v>0.777361827409075</c:v>
                </c:pt>
                <c:pt idx="5185">
                  <c:v>-0.560292376368023</c:v>
                </c:pt>
                <c:pt idx="5186">
                  <c:v>0.461610089011639</c:v>
                </c:pt>
                <c:pt idx="5187">
                  <c:v>-0.16278464362986</c:v>
                </c:pt>
                <c:pt idx="5188">
                  <c:v>0.488694397433052</c:v>
                </c:pt>
                <c:pt idx="5189">
                  <c:v>-0.0432880955398723</c:v>
                </c:pt>
                <c:pt idx="5190">
                  <c:v>-0.074165363131817</c:v>
                </c:pt>
                <c:pt idx="5191">
                  <c:v>-1.585970584541306</c:v>
                </c:pt>
                <c:pt idx="5192">
                  <c:v>-0.158383968620225</c:v>
                </c:pt>
                <c:pt idx="5193">
                  <c:v>0.0164120452161358</c:v>
                </c:pt>
                <c:pt idx="5194">
                  <c:v>-0.0270804656188757</c:v>
                </c:pt>
                <c:pt idx="5195">
                  <c:v>0.994624183161592</c:v>
                </c:pt>
                <c:pt idx="5196">
                  <c:v>-0.61154008444088</c:v>
                </c:pt>
                <c:pt idx="5197">
                  <c:v>0.949396026715197</c:v>
                </c:pt>
                <c:pt idx="5198">
                  <c:v>-0.0638626916536744</c:v>
                </c:pt>
                <c:pt idx="5199">
                  <c:v>1.872549584727332</c:v>
                </c:pt>
                <c:pt idx="5200">
                  <c:v>2.597382947256676</c:v>
                </c:pt>
                <c:pt idx="5201">
                  <c:v>1.091600325348991</c:v>
                </c:pt>
                <c:pt idx="5202">
                  <c:v>0.0264622175055093</c:v>
                </c:pt>
                <c:pt idx="5203">
                  <c:v>1.122932336010315</c:v>
                </c:pt>
                <c:pt idx="5204">
                  <c:v>0.326174570676196</c:v>
                </c:pt>
                <c:pt idx="5205">
                  <c:v>1.365622300016374</c:v>
                </c:pt>
                <c:pt idx="5206">
                  <c:v>-1.285194742177011</c:v>
                </c:pt>
                <c:pt idx="5207">
                  <c:v>-0.106042058462599</c:v>
                </c:pt>
                <c:pt idx="5208">
                  <c:v>0.499494676460334</c:v>
                </c:pt>
                <c:pt idx="5209">
                  <c:v>-0.437668931141006</c:v>
                </c:pt>
                <c:pt idx="5210">
                  <c:v>-1.891893806123686</c:v>
                </c:pt>
                <c:pt idx="5211">
                  <c:v>-0.639073160828115</c:v>
                </c:pt>
                <c:pt idx="5212">
                  <c:v>-1.197812566978372</c:v>
                </c:pt>
                <c:pt idx="5213">
                  <c:v>-0.116256393093523</c:v>
                </c:pt>
                <c:pt idx="5214">
                  <c:v>0.384785972301981</c:v>
                </c:pt>
                <c:pt idx="5215">
                  <c:v>0.176811608828208</c:v>
                </c:pt>
                <c:pt idx="5216">
                  <c:v>0.276060131772114</c:v>
                </c:pt>
                <c:pt idx="5217">
                  <c:v>-0.243047510703075</c:v>
                </c:pt>
                <c:pt idx="5218">
                  <c:v>1.868529855022524</c:v>
                </c:pt>
                <c:pt idx="5219">
                  <c:v>0.623886918555457</c:v>
                </c:pt>
                <c:pt idx="5220">
                  <c:v>-2.17816003794511</c:v>
                </c:pt>
                <c:pt idx="5221">
                  <c:v>1.537791976164856</c:v>
                </c:pt>
                <c:pt idx="5222">
                  <c:v>1.051453537153635</c:v>
                </c:pt>
                <c:pt idx="5223">
                  <c:v>-0.0507417659974667</c:v>
                </c:pt>
                <c:pt idx="5224">
                  <c:v>0.960176913167788</c:v>
                </c:pt>
                <c:pt idx="5225">
                  <c:v>-0.484824904933472</c:v>
                </c:pt>
                <c:pt idx="5226">
                  <c:v>0.17178847385322</c:v>
                </c:pt>
                <c:pt idx="5227">
                  <c:v>0.2456411305338</c:v>
                </c:pt>
                <c:pt idx="5228">
                  <c:v>0.451473390362184</c:v>
                </c:pt>
                <c:pt idx="5229">
                  <c:v>1.211659492039916</c:v>
                </c:pt>
                <c:pt idx="5230">
                  <c:v>0.469775881259287</c:v>
                </c:pt>
                <c:pt idx="5231">
                  <c:v>0.634900156807616</c:v>
                </c:pt>
                <c:pt idx="5232">
                  <c:v>-0.726539940040718</c:v>
                </c:pt>
                <c:pt idx="5233">
                  <c:v>1.861592622710666</c:v>
                </c:pt>
                <c:pt idx="5234">
                  <c:v>0.613434691563469</c:v>
                </c:pt>
                <c:pt idx="5235">
                  <c:v>-1.032755418049739</c:v>
                </c:pt>
                <c:pt idx="5236">
                  <c:v>1.766151895097995</c:v>
                </c:pt>
                <c:pt idx="5237">
                  <c:v>-0.605942565609058</c:v>
                </c:pt>
                <c:pt idx="5238">
                  <c:v>0.542354773550652</c:v>
                </c:pt>
                <c:pt idx="5239">
                  <c:v>0.324635233481103</c:v>
                </c:pt>
                <c:pt idx="5240">
                  <c:v>-0.492280199987119</c:v>
                </c:pt>
                <c:pt idx="5241">
                  <c:v>-0.0950474436987662</c:v>
                </c:pt>
                <c:pt idx="5242">
                  <c:v>0.279279732509625</c:v>
                </c:pt>
                <c:pt idx="5243">
                  <c:v>0.855447608263359</c:v>
                </c:pt>
                <c:pt idx="5244">
                  <c:v>1.397647733740164</c:v>
                </c:pt>
                <c:pt idx="5245">
                  <c:v>0.192701757258128</c:v>
                </c:pt>
                <c:pt idx="5246">
                  <c:v>-0.526222502773666</c:v>
                </c:pt>
                <c:pt idx="5247">
                  <c:v>0.289353858499294</c:v>
                </c:pt>
                <c:pt idx="5248">
                  <c:v>-1.372404550883311</c:v>
                </c:pt>
                <c:pt idx="5249">
                  <c:v>1.568764694000625</c:v>
                </c:pt>
                <c:pt idx="5250">
                  <c:v>-1.038643585533171</c:v>
                </c:pt>
                <c:pt idx="5251">
                  <c:v>0.190448149634602</c:v>
                </c:pt>
                <c:pt idx="5252">
                  <c:v>1.01291269901936</c:v>
                </c:pt>
                <c:pt idx="5253">
                  <c:v>1.361830904590215</c:v>
                </c:pt>
                <c:pt idx="5254">
                  <c:v>0.498505806100491</c:v>
                </c:pt>
                <c:pt idx="5255">
                  <c:v>-1.085956605294671</c:v>
                </c:pt>
                <c:pt idx="5256">
                  <c:v>0.15027965560655</c:v>
                </c:pt>
                <c:pt idx="5257">
                  <c:v>-1.611987824720063</c:v>
                </c:pt>
                <c:pt idx="5258">
                  <c:v>-0.799441844186438</c:v>
                </c:pt>
                <c:pt idx="5259">
                  <c:v>0.741947632567559</c:v>
                </c:pt>
                <c:pt idx="5260">
                  <c:v>-1.071069283301213</c:v>
                </c:pt>
                <c:pt idx="5261">
                  <c:v>-0.37519869188236</c:v>
                </c:pt>
                <c:pt idx="5262">
                  <c:v>1.569903659136315</c:v>
                </c:pt>
                <c:pt idx="5263">
                  <c:v>-2.070088544413142</c:v>
                </c:pt>
                <c:pt idx="5264">
                  <c:v>1.251536282761438</c:v>
                </c:pt>
                <c:pt idx="5265">
                  <c:v>0.126100732298334</c:v>
                </c:pt>
                <c:pt idx="5266">
                  <c:v>0.479131839022741</c:v>
                </c:pt>
                <c:pt idx="5267">
                  <c:v>0.267803081486128</c:v>
                </c:pt>
                <c:pt idx="5268">
                  <c:v>-0.234439863324648</c:v>
                </c:pt>
                <c:pt idx="5269">
                  <c:v>-0.343929806476064</c:v>
                </c:pt>
                <c:pt idx="5270">
                  <c:v>-0.496308182960862</c:v>
                </c:pt>
                <c:pt idx="5271">
                  <c:v>-0.703214763235461</c:v>
                </c:pt>
                <c:pt idx="5272">
                  <c:v>-1.011010033792219</c:v>
                </c:pt>
                <c:pt idx="5273">
                  <c:v>1.108574845501584</c:v>
                </c:pt>
                <c:pt idx="5274">
                  <c:v>0.0767364055671763</c:v>
                </c:pt>
                <c:pt idx="5275">
                  <c:v>0.331201278696053</c:v>
                </c:pt>
                <c:pt idx="5276">
                  <c:v>-0.103193903677793</c:v>
                </c:pt>
                <c:pt idx="5277">
                  <c:v>0.8386848906818</c:v>
                </c:pt>
                <c:pt idx="5278">
                  <c:v>1.503949459452147</c:v>
                </c:pt>
                <c:pt idx="5279">
                  <c:v>-0.743506951627811</c:v>
                </c:pt>
                <c:pt idx="5280">
                  <c:v>1.078165457626642</c:v>
                </c:pt>
                <c:pt idx="5281">
                  <c:v>1.248432169171651</c:v>
                </c:pt>
                <c:pt idx="5282">
                  <c:v>-0.0626365389610492</c:v>
                </c:pt>
                <c:pt idx="5283">
                  <c:v>-0.0971030613491011</c:v>
                </c:pt>
                <c:pt idx="5284">
                  <c:v>-0.308294681587486</c:v>
                </c:pt>
                <c:pt idx="5285">
                  <c:v>0.470141688371133</c:v>
                </c:pt>
                <c:pt idx="5286">
                  <c:v>-1.033765037992117</c:v>
                </c:pt>
                <c:pt idx="5287">
                  <c:v>1.501740723059159</c:v>
                </c:pt>
                <c:pt idx="5288">
                  <c:v>-0.370159585148384</c:v>
                </c:pt>
                <c:pt idx="5289">
                  <c:v>0.50278999665485</c:v>
                </c:pt>
                <c:pt idx="5290">
                  <c:v>0.25666914190894</c:v>
                </c:pt>
                <c:pt idx="5291">
                  <c:v>0.381923716192321</c:v>
                </c:pt>
                <c:pt idx="5292">
                  <c:v>-0.397505145498486</c:v>
                </c:pt>
                <c:pt idx="5293">
                  <c:v>0.498602503428644</c:v>
                </c:pt>
                <c:pt idx="5294">
                  <c:v>-0.889323705945002</c:v>
                </c:pt>
                <c:pt idx="5295">
                  <c:v>-0.317602633819019</c:v>
                </c:pt>
                <c:pt idx="5296">
                  <c:v>-2.165849314061242</c:v>
                </c:pt>
                <c:pt idx="5297">
                  <c:v>1.041455768397493</c:v>
                </c:pt>
                <c:pt idx="5298">
                  <c:v>1.360314045809161</c:v>
                </c:pt>
                <c:pt idx="5299">
                  <c:v>-0.316664170992809</c:v>
                </c:pt>
                <c:pt idx="5300">
                  <c:v>1.326226692805949</c:v>
                </c:pt>
                <c:pt idx="5301">
                  <c:v>-0.379320213356745</c:v>
                </c:pt>
                <c:pt idx="5302">
                  <c:v>0.00317745556380586</c:v>
                </c:pt>
                <c:pt idx="5303">
                  <c:v>1.14841935142579</c:v>
                </c:pt>
                <c:pt idx="5304">
                  <c:v>-0.707516878460769</c:v>
                </c:pt>
                <c:pt idx="5305">
                  <c:v>0.888983332785657</c:v>
                </c:pt>
                <c:pt idx="5306">
                  <c:v>-0.583886718285791</c:v>
                </c:pt>
                <c:pt idx="5307">
                  <c:v>0.131206803544563</c:v>
                </c:pt>
                <c:pt idx="5308">
                  <c:v>-0.315721053390377</c:v>
                </c:pt>
                <c:pt idx="5309">
                  <c:v>0.761483251535096</c:v>
                </c:pt>
                <c:pt idx="5310">
                  <c:v>0.949411474855181</c:v>
                </c:pt>
                <c:pt idx="5311">
                  <c:v>-1.266011354101772</c:v>
                </c:pt>
                <c:pt idx="5312">
                  <c:v>0.0351536846296922</c:v>
                </c:pt>
                <c:pt idx="5313">
                  <c:v>0.0044147047127166</c:v>
                </c:pt>
                <c:pt idx="5314">
                  <c:v>-0.421327727999849</c:v>
                </c:pt>
                <c:pt idx="5315">
                  <c:v>-0.702191618204222</c:v>
                </c:pt>
                <c:pt idx="5316">
                  <c:v>1.189901655969099</c:v>
                </c:pt>
                <c:pt idx="5317">
                  <c:v>0.394800683738862</c:v>
                </c:pt>
                <c:pt idx="5318">
                  <c:v>-0.345553356722772</c:v>
                </c:pt>
                <c:pt idx="5319">
                  <c:v>1.324042754258786</c:v>
                </c:pt>
                <c:pt idx="5320">
                  <c:v>-0.0772920630219017</c:v>
                </c:pt>
                <c:pt idx="5321">
                  <c:v>0.00132240535278675</c:v>
                </c:pt>
                <c:pt idx="5322">
                  <c:v>1.777462287714669</c:v>
                </c:pt>
                <c:pt idx="5323">
                  <c:v>-0.19577775790383</c:v>
                </c:pt>
                <c:pt idx="5324">
                  <c:v>1.361843749417434</c:v>
                </c:pt>
                <c:pt idx="5325">
                  <c:v>-0.0528018981269557</c:v>
                </c:pt>
                <c:pt idx="5326">
                  <c:v>-0.645134181290579</c:v>
                </c:pt>
                <c:pt idx="5327">
                  <c:v>-0.248174791434125</c:v>
                </c:pt>
                <c:pt idx="5328">
                  <c:v>-0.53031678525444</c:v>
                </c:pt>
                <c:pt idx="5329">
                  <c:v>-0.439011454724436</c:v>
                </c:pt>
                <c:pt idx="5330">
                  <c:v>1.219250483985836</c:v>
                </c:pt>
                <c:pt idx="5331">
                  <c:v>0.475391297895069</c:v>
                </c:pt>
                <c:pt idx="5332">
                  <c:v>-0.151178644153229</c:v>
                </c:pt>
                <c:pt idx="5333">
                  <c:v>-0.522024544636418</c:v>
                </c:pt>
                <c:pt idx="5334">
                  <c:v>1.723812530479204</c:v>
                </c:pt>
                <c:pt idx="5335">
                  <c:v>-2.114359720763177</c:v>
                </c:pt>
                <c:pt idx="5336">
                  <c:v>0.760514356685187</c:v>
                </c:pt>
                <c:pt idx="5337">
                  <c:v>0.297562552479103</c:v>
                </c:pt>
                <c:pt idx="5338">
                  <c:v>0.605206121486853</c:v>
                </c:pt>
                <c:pt idx="5339">
                  <c:v>-0.129470595056336</c:v>
                </c:pt>
                <c:pt idx="5340">
                  <c:v>-0.122150151921396</c:v>
                </c:pt>
                <c:pt idx="5341">
                  <c:v>-0.219482851738402</c:v>
                </c:pt>
                <c:pt idx="5342">
                  <c:v>0.116921424818804</c:v>
                </c:pt>
                <c:pt idx="5343">
                  <c:v>-0.49141037995092</c:v>
                </c:pt>
                <c:pt idx="5344">
                  <c:v>-1.035316380961077</c:v>
                </c:pt>
                <c:pt idx="5345">
                  <c:v>1.226308151133002</c:v>
                </c:pt>
                <c:pt idx="5346">
                  <c:v>0.0466823713683311</c:v>
                </c:pt>
                <c:pt idx="5347">
                  <c:v>-0.0736252958631752</c:v>
                </c:pt>
                <c:pt idx="5348">
                  <c:v>0.356430845795904</c:v>
                </c:pt>
                <c:pt idx="5349">
                  <c:v>-1.325752007972727</c:v>
                </c:pt>
                <c:pt idx="5350">
                  <c:v>-1.014869685789808</c:v>
                </c:pt>
                <c:pt idx="5351">
                  <c:v>-1.03185209420979</c:v>
                </c:pt>
                <c:pt idx="5352">
                  <c:v>-2.01470023170955</c:v>
                </c:pt>
                <c:pt idx="5353">
                  <c:v>-1.370965163140865</c:v>
                </c:pt>
                <c:pt idx="5354">
                  <c:v>-0.204542490469455</c:v>
                </c:pt>
                <c:pt idx="5355">
                  <c:v>-0.961001670958478</c:v>
                </c:pt>
                <c:pt idx="5356">
                  <c:v>0.349102960159452</c:v>
                </c:pt>
                <c:pt idx="5357">
                  <c:v>-0.567631959017919</c:v>
                </c:pt>
                <c:pt idx="5358">
                  <c:v>0.516966797303145</c:v>
                </c:pt>
                <c:pt idx="5359">
                  <c:v>0.697735921678342</c:v>
                </c:pt>
                <c:pt idx="5360">
                  <c:v>1.258312862189945</c:v>
                </c:pt>
                <c:pt idx="5361">
                  <c:v>1.0751153365833</c:v>
                </c:pt>
                <c:pt idx="5362">
                  <c:v>0.589757420905262</c:v>
                </c:pt>
                <c:pt idx="5363">
                  <c:v>-0.664354379254346</c:v>
                </c:pt>
                <c:pt idx="5364">
                  <c:v>0.691888269171525</c:v>
                </c:pt>
                <c:pt idx="5365">
                  <c:v>1.111683115338764</c:v>
                </c:pt>
                <c:pt idx="5366">
                  <c:v>-0.118811606050851</c:v>
                </c:pt>
                <c:pt idx="5367">
                  <c:v>-0.395355247533955</c:v>
                </c:pt>
                <c:pt idx="5368">
                  <c:v>-1.354653554455911</c:v>
                </c:pt>
                <c:pt idx="5369">
                  <c:v>0.208586280483192</c:v>
                </c:pt>
                <c:pt idx="5370">
                  <c:v>-0.429066465374856</c:v>
                </c:pt>
                <c:pt idx="5371">
                  <c:v>-0.040547892142835</c:v>
                </c:pt>
                <c:pt idx="5372">
                  <c:v>-0.0287865962412239</c:v>
                </c:pt>
                <c:pt idx="5373">
                  <c:v>1.084818532249127</c:v>
                </c:pt>
                <c:pt idx="5374">
                  <c:v>-0.718602720683543</c:v>
                </c:pt>
                <c:pt idx="5375">
                  <c:v>1.562181574647547</c:v>
                </c:pt>
                <c:pt idx="5376">
                  <c:v>-0.489010454411052</c:v>
                </c:pt>
                <c:pt idx="5377">
                  <c:v>-0.258170077518803</c:v>
                </c:pt>
                <c:pt idx="5378">
                  <c:v>-0.527958173366097</c:v>
                </c:pt>
                <c:pt idx="5379">
                  <c:v>0.339971662324684</c:v>
                </c:pt>
                <c:pt idx="5380">
                  <c:v>1.442853069518942</c:v>
                </c:pt>
                <c:pt idx="5381">
                  <c:v>-0.00185008621069308</c:v>
                </c:pt>
                <c:pt idx="5382">
                  <c:v>-1.65023942467538</c:v>
                </c:pt>
                <c:pt idx="5383">
                  <c:v>1.197369387872802</c:v>
                </c:pt>
                <c:pt idx="5384">
                  <c:v>1.519599779956589</c:v>
                </c:pt>
                <c:pt idx="5385">
                  <c:v>-0.0358719851388997</c:v>
                </c:pt>
                <c:pt idx="5386">
                  <c:v>-0.473977735989434</c:v>
                </c:pt>
                <c:pt idx="5387">
                  <c:v>1.078041472861109</c:v>
                </c:pt>
                <c:pt idx="5388">
                  <c:v>-1.585956074009118</c:v>
                </c:pt>
                <c:pt idx="5389">
                  <c:v>0.116798480728514</c:v>
                </c:pt>
                <c:pt idx="5390">
                  <c:v>1.358163122505768</c:v>
                </c:pt>
                <c:pt idx="5391">
                  <c:v>-0.575598680342374</c:v>
                </c:pt>
                <c:pt idx="5392">
                  <c:v>-0.372082037778006</c:v>
                </c:pt>
                <c:pt idx="5393">
                  <c:v>-0.273010558596776</c:v>
                </c:pt>
                <c:pt idx="5394">
                  <c:v>0.301472020361733</c:v>
                </c:pt>
                <c:pt idx="5395">
                  <c:v>-0.401993784500365</c:v>
                </c:pt>
                <c:pt idx="5396">
                  <c:v>0.575989921855695</c:v>
                </c:pt>
                <c:pt idx="5397">
                  <c:v>0.462611230962647</c:v>
                </c:pt>
                <c:pt idx="5398">
                  <c:v>-2.078582540393787</c:v>
                </c:pt>
                <c:pt idx="5399">
                  <c:v>0.0865872736250664</c:v>
                </c:pt>
                <c:pt idx="5400">
                  <c:v>0.0821975713486148</c:v>
                </c:pt>
                <c:pt idx="5401">
                  <c:v>0.654664561632072</c:v>
                </c:pt>
                <c:pt idx="5402">
                  <c:v>1.13782842192161</c:v>
                </c:pt>
                <c:pt idx="5403">
                  <c:v>0.0187649589511134</c:v>
                </c:pt>
                <c:pt idx="5404">
                  <c:v>-0.400324098078368</c:v>
                </c:pt>
                <c:pt idx="5405">
                  <c:v>-1.837493112516843</c:v>
                </c:pt>
                <c:pt idx="5406">
                  <c:v>0.331748179340646</c:v>
                </c:pt>
                <c:pt idx="5407">
                  <c:v>0.75587574656881</c:v>
                </c:pt>
                <c:pt idx="5408">
                  <c:v>-0.912686889862445</c:v>
                </c:pt>
                <c:pt idx="5409">
                  <c:v>1.618147026158728</c:v>
                </c:pt>
                <c:pt idx="5410">
                  <c:v>-0.689069231727306</c:v>
                </c:pt>
                <c:pt idx="5411">
                  <c:v>0.210979094483629</c:v>
                </c:pt>
                <c:pt idx="5412">
                  <c:v>0.571313522937521</c:v>
                </c:pt>
                <c:pt idx="5413">
                  <c:v>-0.950347472094559</c:v>
                </c:pt>
                <c:pt idx="5414">
                  <c:v>0.140974040054902</c:v>
                </c:pt>
                <c:pt idx="5415">
                  <c:v>0.379923502523382</c:v>
                </c:pt>
                <c:pt idx="5416">
                  <c:v>-0.0514005926180588</c:v>
                </c:pt>
                <c:pt idx="5417">
                  <c:v>-0.113634200299908</c:v>
                </c:pt>
                <c:pt idx="5418">
                  <c:v>0.148613803613249</c:v>
                </c:pt>
                <c:pt idx="5419">
                  <c:v>0.723289886222425</c:v>
                </c:pt>
                <c:pt idx="5420">
                  <c:v>0.32794887031681</c:v>
                </c:pt>
                <c:pt idx="5421">
                  <c:v>0.750424601412148</c:v>
                </c:pt>
                <c:pt idx="5422">
                  <c:v>-0.814889633646119</c:v>
                </c:pt>
                <c:pt idx="5423">
                  <c:v>-2.008317043561326</c:v>
                </c:pt>
                <c:pt idx="5424">
                  <c:v>-0.872411501177528</c:v>
                </c:pt>
                <c:pt idx="5425">
                  <c:v>-0.114108832475314</c:v>
                </c:pt>
                <c:pt idx="5426">
                  <c:v>2.081190255433524</c:v>
                </c:pt>
                <c:pt idx="5427">
                  <c:v>-0.00732986701223552</c:v>
                </c:pt>
                <c:pt idx="5428">
                  <c:v>-0.69468434512645</c:v>
                </c:pt>
                <c:pt idx="5429">
                  <c:v>0.112717215020903</c:v>
                </c:pt>
                <c:pt idx="5430">
                  <c:v>-0.645131484299897</c:v>
                </c:pt>
                <c:pt idx="5431">
                  <c:v>-0.997541296249056</c:v>
                </c:pt>
                <c:pt idx="5432">
                  <c:v>0.763488858595176</c:v>
                </c:pt>
                <c:pt idx="5433">
                  <c:v>-0.968337794240669</c:v>
                </c:pt>
                <c:pt idx="5434">
                  <c:v>-0.360751787213143</c:v>
                </c:pt>
                <c:pt idx="5435">
                  <c:v>-0.541750754650997</c:v>
                </c:pt>
                <c:pt idx="5436">
                  <c:v>-0.523491663265188</c:v>
                </c:pt>
                <c:pt idx="5437">
                  <c:v>-0.378479199651508</c:v>
                </c:pt>
                <c:pt idx="5438">
                  <c:v>-1.299103393912545</c:v>
                </c:pt>
                <c:pt idx="5439">
                  <c:v>0.626143335619978</c:v>
                </c:pt>
                <c:pt idx="5440">
                  <c:v>1.7526360925911</c:v>
                </c:pt>
                <c:pt idx="5441">
                  <c:v>1.567273645175829</c:v>
                </c:pt>
                <c:pt idx="5442">
                  <c:v>-0.542513454861615</c:v>
                </c:pt>
                <c:pt idx="5443">
                  <c:v>1.244386082085659</c:v>
                </c:pt>
                <c:pt idx="5444">
                  <c:v>-1.295463189669448</c:v>
                </c:pt>
                <c:pt idx="5445">
                  <c:v>0.558776112974923</c:v>
                </c:pt>
                <c:pt idx="5446">
                  <c:v>1.092911602188647</c:v>
                </c:pt>
                <c:pt idx="5447">
                  <c:v>0.661487809089071</c:v>
                </c:pt>
                <c:pt idx="5448">
                  <c:v>0.326419343116431</c:v>
                </c:pt>
                <c:pt idx="5449">
                  <c:v>0.191908476063894</c:v>
                </c:pt>
                <c:pt idx="5450">
                  <c:v>-0.522492087207833</c:v>
                </c:pt>
                <c:pt idx="5451">
                  <c:v>-0.36118919768548</c:v>
                </c:pt>
                <c:pt idx="5452">
                  <c:v>-0.799710344931025</c:v>
                </c:pt>
                <c:pt idx="5453">
                  <c:v>0.113452999085866</c:v>
                </c:pt>
                <c:pt idx="5454">
                  <c:v>0.12306743651475</c:v>
                </c:pt>
                <c:pt idx="5455">
                  <c:v>0.538627519459107</c:v>
                </c:pt>
                <c:pt idx="5456">
                  <c:v>-1.140868725673339</c:v>
                </c:pt>
                <c:pt idx="5457">
                  <c:v>-0.985889360037796</c:v>
                </c:pt>
                <c:pt idx="5458">
                  <c:v>0.301536879087629</c:v>
                </c:pt>
                <c:pt idx="5459">
                  <c:v>-0.114582097405367</c:v>
                </c:pt>
                <c:pt idx="5460">
                  <c:v>-0.223714551828036</c:v>
                </c:pt>
                <c:pt idx="5461">
                  <c:v>0.465512928338396</c:v>
                </c:pt>
                <c:pt idx="5462">
                  <c:v>0.455577647382839</c:v>
                </c:pt>
                <c:pt idx="5463">
                  <c:v>0.214475573818583</c:v>
                </c:pt>
                <c:pt idx="5464">
                  <c:v>-0.095905449679617</c:v>
                </c:pt>
                <c:pt idx="5465">
                  <c:v>-1.99032499863509</c:v>
                </c:pt>
                <c:pt idx="5466">
                  <c:v>-0.255289960859753</c:v>
                </c:pt>
                <c:pt idx="5467">
                  <c:v>0.361589397720302</c:v>
                </c:pt>
                <c:pt idx="5468">
                  <c:v>0.105710796106279</c:v>
                </c:pt>
                <c:pt idx="5469">
                  <c:v>-0.32025598445258</c:v>
                </c:pt>
                <c:pt idx="5470">
                  <c:v>0.216010487125829</c:v>
                </c:pt>
                <c:pt idx="5471">
                  <c:v>-0.210455922424268</c:v>
                </c:pt>
                <c:pt idx="5472">
                  <c:v>0.0219719107016346</c:v>
                </c:pt>
                <c:pt idx="5473">
                  <c:v>-0.189476165299411</c:v>
                </c:pt>
                <c:pt idx="5474">
                  <c:v>-0.907728872684475</c:v>
                </c:pt>
                <c:pt idx="5475">
                  <c:v>0.866331278761501</c:v>
                </c:pt>
                <c:pt idx="5476">
                  <c:v>1.337550656409546</c:v>
                </c:pt>
                <c:pt idx="5477">
                  <c:v>-0.270053341806101</c:v>
                </c:pt>
                <c:pt idx="5478">
                  <c:v>-1.364453341828386</c:v>
                </c:pt>
                <c:pt idx="5479">
                  <c:v>0.685583137273774</c:v>
                </c:pt>
                <c:pt idx="5480">
                  <c:v>-0.211900248704441</c:v>
                </c:pt>
                <c:pt idx="5481">
                  <c:v>1.610943204648586</c:v>
                </c:pt>
                <c:pt idx="5482">
                  <c:v>-2.352786796256275</c:v>
                </c:pt>
                <c:pt idx="5483">
                  <c:v>1.149603559801643</c:v>
                </c:pt>
                <c:pt idx="5484">
                  <c:v>0.792760837387983</c:v>
                </c:pt>
                <c:pt idx="5485">
                  <c:v>-0.599941785876646</c:v>
                </c:pt>
                <c:pt idx="5486">
                  <c:v>-0.363358947490654</c:v>
                </c:pt>
                <c:pt idx="5487">
                  <c:v>2.005685565721569</c:v>
                </c:pt>
                <c:pt idx="5488">
                  <c:v>1.691869942152574</c:v>
                </c:pt>
                <c:pt idx="5489">
                  <c:v>-0.0019163939714006</c:v>
                </c:pt>
                <c:pt idx="5490">
                  <c:v>0.332127261435904</c:v>
                </c:pt>
                <c:pt idx="5491">
                  <c:v>0.666571996744882</c:v>
                </c:pt>
                <c:pt idx="5492">
                  <c:v>-0.0237076715096952</c:v>
                </c:pt>
                <c:pt idx="5493">
                  <c:v>0.915477671743419</c:v>
                </c:pt>
                <c:pt idx="5494">
                  <c:v>-0.496209862256961</c:v>
                </c:pt>
                <c:pt idx="5495">
                  <c:v>-0.318511627524192</c:v>
                </c:pt>
                <c:pt idx="5496">
                  <c:v>-0.334596999544667</c:v>
                </c:pt>
                <c:pt idx="5497">
                  <c:v>-0.201379143933604</c:v>
                </c:pt>
                <c:pt idx="5498">
                  <c:v>0.990831630265473</c:v>
                </c:pt>
                <c:pt idx="5499">
                  <c:v>-1.07793336379016</c:v>
                </c:pt>
                <c:pt idx="5500">
                  <c:v>-0.362807098408269</c:v>
                </c:pt>
                <c:pt idx="5501">
                  <c:v>0.263249456124594</c:v>
                </c:pt>
                <c:pt idx="5502">
                  <c:v>1.781405970993711</c:v>
                </c:pt>
                <c:pt idx="5503">
                  <c:v>0.507800702194014</c:v>
                </c:pt>
                <c:pt idx="5504">
                  <c:v>0.185925203345199</c:v>
                </c:pt>
                <c:pt idx="5505">
                  <c:v>-1.276748060763643</c:v>
                </c:pt>
                <c:pt idx="5506">
                  <c:v>-0.381262918089993</c:v>
                </c:pt>
                <c:pt idx="5507">
                  <c:v>-0.0412762339395756</c:v>
                </c:pt>
                <c:pt idx="5508">
                  <c:v>-2.204555364116258</c:v>
                </c:pt>
                <c:pt idx="5509">
                  <c:v>-2.048677989420483</c:v>
                </c:pt>
                <c:pt idx="5510">
                  <c:v>0.603082580320685</c:v>
                </c:pt>
                <c:pt idx="5511">
                  <c:v>-0.374928574211237</c:v>
                </c:pt>
                <c:pt idx="5512">
                  <c:v>-0.446734006430244</c:v>
                </c:pt>
                <c:pt idx="5513">
                  <c:v>-0.928075697485293</c:v>
                </c:pt>
                <c:pt idx="5514">
                  <c:v>1.826724943641318</c:v>
                </c:pt>
                <c:pt idx="5515">
                  <c:v>-0.910080303941024</c:v>
                </c:pt>
                <c:pt idx="5516">
                  <c:v>-0.654232870565787</c:v>
                </c:pt>
                <c:pt idx="5517">
                  <c:v>1.577933763426865</c:v>
                </c:pt>
                <c:pt idx="5518">
                  <c:v>-1.09058354347255</c:v>
                </c:pt>
                <c:pt idx="5519">
                  <c:v>0.702689076185923</c:v>
                </c:pt>
                <c:pt idx="5520">
                  <c:v>-0.366526401937208</c:v>
                </c:pt>
                <c:pt idx="5521">
                  <c:v>-0.923316933854641</c:v>
                </c:pt>
                <c:pt idx="5522">
                  <c:v>0.259284506281933</c:v>
                </c:pt>
                <c:pt idx="5523">
                  <c:v>0.960717583751128</c:v>
                </c:pt>
                <c:pt idx="5524">
                  <c:v>0.3179935979558</c:v>
                </c:pt>
                <c:pt idx="5525">
                  <c:v>-0.283830241330654</c:v>
                </c:pt>
                <c:pt idx="5526">
                  <c:v>0.0226623261591162</c:v>
                </c:pt>
                <c:pt idx="5527">
                  <c:v>-0.0482830162418298</c:v>
                </c:pt>
                <c:pt idx="5528">
                  <c:v>0.677270804233173</c:v>
                </c:pt>
                <c:pt idx="5529">
                  <c:v>0.677311231728873</c:v>
                </c:pt>
                <c:pt idx="5530">
                  <c:v>0.576546060731192</c:v>
                </c:pt>
                <c:pt idx="5531">
                  <c:v>0.444773147645136</c:v>
                </c:pt>
                <c:pt idx="5532">
                  <c:v>0.376662558465454</c:v>
                </c:pt>
                <c:pt idx="5533">
                  <c:v>-0.216745294065866</c:v>
                </c:pt>
                <c:pt idx="5534">
                  <c:v>-0.561754319031879</c:v>
                </c:pt>
                <c:pt idx="5535">
                  <c:v>0.302390763743988</c:v>
                </c:pt>
                <c:pt idx="5536">
                  <c:v>0.264758457050786</c:v>
                </c:pt>
                <c:pt idx="5537">
                  <c:v>0.307842226089714</c:v>
                </c:pt>
                <c:pt idx="5538">
                  <c:v>2.292381244253577</c:v>
                </c:pt>
                <c:pt idx="5539">
                  <c:v>0.672908692703723</c:v>
                </c:pt>
                <c:pt idx="5540">
                  <c:v>0.353181619809392</c:v>
                </c:pt>
                <c:pt idx="5541">
                  <c:v>0.701344416133703</c:v>
                </c:pt>
                <c:pt idx="5542">
                  <c:v>1.793835546204049</c:v>
                </c:pt>
                <c:pt idx="5543">
                  <c:v>-0.188915604602314</c:v>
                </c:pt>
                <c:pt idx="5544">
                  <c:v>-0.238234509716353</c:v>
                </c:pt>
                <c:pt idx="5545">
                  <c:v>0.117060379297439</c:v>
                </c:pt>
                <c:pt idx="5546">
                  <c:v>0.585181590334083</c:v>
                </c:pt>
                <c:pt idx="5547">
                  <c:v>2.272360400156073</c:v>
                </c:pt>
                <c:pt idx="5548">
                  <c:v>-1.073227244328465</c:v>
                </c:pt>
                <c:pt idx="5549">
                  <c:v>-0.885836342451301</c:v>
                </c:pt>
                <c:pt idx="5550">
                  <c:v>0.750450134873888</c:v>
                </c:pt>
                <c:pt idx="5551">
                  <c:v>-0.0421896136144841</c:v>
                </c:pt>
                <c:pt idx="5552">
                  <c:v>-0.739296332590282</c:v>
                </c:pt>
                <c:pt idx="5553">
                  <c:v>1.68255491981155</c:v>
                </c:pt>
                <c:pt idx="5554">
                  <c:v>-0.0792926345114191</c:v>
                </c:pt>
                <c:pt idx="5555">
                  <c:v>-0.763591780779507</c:v>
                </c:pt>
                <c:pt idx="5556">
                  <c:v>1.510191644997001</c:v>
                </c:pt>
                <c:pt idx="5557">
                  <c:v>-0.327196567217649</c:v>
                </c:pt>
                <c:pt idx="5558">
                  <c:v>0.0105850353486542</c:v>
                </c:pt>
                <c:pt idx="5559">
                  <c:v>0.42385519562315</c:v>
                </c:pt>
                <c:pt idx="5560">
                  <c:v>0.683416193378474</c:v>
                </c:pt>
                <c:pt idx="5561">
                  <c:v>1.921929174678796</c:v>
                </c:pt>
                <c:pt idx="5562">
                  <c:v>1.18613072725476</c:v>
                </c:pt>
                <c:pt idx="5563">
                  <c:v>-0.0912020802966315</c:v>
                </c:pt>
                <c:pt idx="5564">
                  <c:v>1.645776109874153</c:v>
                </c:pt>
                <c:pt idx="5565">
                  <c:v>-0.670475557805065</c:v>
                </c:pt>
                <c:pt idx="5566">
                  <c:v>0.261965767510541</c:v>
                </c:pt>
                <c:pt idx="5567">
                  <c:v>1.507467682286731</c:v>
                </c:pt>
                <c:pt idx="5568">
                  <c:v>0.824586316175292</c:v>
                </c:pt>
                <c:pt idx="5569">
                  <c:v>0.983276702201858</c:v>
                </c:pt>
                <c:pt idx="5570">
                  <c:v>1.092769086137841</c:v>
                </c:pt>
                <c:pt idx="5571">
                  <c:v>0.777334094440116</c:v>
                </c:pt>
                <c:pt idx="5572">
                  <c:v>-0.109516993500126</c:v>
                </c:pt>
                <c:pt idx="5573">
                  <c:v>0.497992921530499</c:v>
                </c:pt>
                <c:pt idx="5574">
                  <c:v>-1.304812884385589</c:v>
                </c:pt>
                <c:pt idx="5575">
                  <c:v>0.730584776273829</c:v>
                </c:pt>
                <c:pt idx="5576">
                  <c:v>0.470024085619996</c:v>
                </c:pt>
                <c:pt idx="5577">
                  <c:v>-0.0120612516120558</c:v>
                </c:pt>
                <c:pt idx="5578">
                  <c:v>0.622604391049696</c:v>
                </c:pt>
                <c:pt idx="5579">
                  <c:v>1.210199934918888</c:v>
                </c:pt>
                <c:pt idx="5580">
                  <c:v>-0.045901618315553</c:v>
                </c:pt>
                <c:pt idx="5581">
                  <c:v>1.562374457313999</c:v>
                </c:pt>
                <c:pt idx="5582">
                  <c:v>-0.130979172959928</c:v>
                </c:pt>
                <c:pt idx="5583">
                  <c:v>1.135081873136436</c:v>
                </c:pt>
                <c:pt idx="5584">
                  <c:v>-1.023846386543785</c:v>
                </c:pt>
                <c:pt idx="5585">
                  <c:v>0.528612860655242</c:v>
                </c:pt>
                <c:pt idx="5586">
                  <c:v>0.016876195564823</c:v>
                </c:pt>
                <c:pt idx="5587">
                  <c:v>0.402007594870943</c:v>
                </c:pt>
                <c:pt idx="5588">
                  <c:v>0.646660813993908</c:v>
                </c:pt>
                <c:pt idx="5589">
                  <c:v>-0.519066002899574</c:v>
                </c:pt>
                <c:pt idx="5590">
                  <c:v>-0.890337604369585</c:v>
                </c:pt>
                <c:pt idx="5591">
                  <c:v>-0.179004186519808</c:v>
                </c:pt>
                <c:pt idx="5592">
                  <c:v>-0.113785784872444</c:v>
                </c:pt>
                <c:pt idx="5593">
                  <c:v>-0.179973797519525</c:v>
                </c:pt>
                <c:pt idx="5594">
                  <c:v>-0.269443408723283</c:v>
                </c:pt>
                <c:pt idx="5595">
                  <c:v>-0.949032379851459</c:v>
                </c:pt>
                <c:pt idx="5596">
                  <c:v>-0.698445980216659</c:v>
                </c:pt>
                <c:pt idx="5597">
                  <c:v>0.405580695174823</c:v>
                </c:pt>
                <c:pt idx="5598">
                  <c:v>-0.675219294185519</c:v>
                </c:pt>
                <c:pt idx="5599">
                  <c:v>0.160849721403779</c:v>
                </c:pt>
                <c:pt idx="5600">
                  <c:v>0.0963476139654174</c:v>
                </c:pt>
                <c:pt idx="5601">
                  <c:v>0.772050543737885</c:v>
                </c:pt>
                <c:pt idx="5602">
                  <c:v>0.501174392589582</c:v>
                </c:pt>
                <c:pt idx="5603">
                  <c:v>-1.317361689336077</c:v>
                </c:pt>
                <c:pt idx="5604">
                  <c:v>0.664524033490243</c:v>
                </c:pt>
                <c:pt idx="5605">
                  <c:v>-0.504612585711731</c:v>
                </c:pt>
                <c:pt idx="5606">
                  <c:v>0.492089464628382</c:v>
                </c:pt>
                <c:pt idx="5607">
                  <c:v>0.205771726753266</c:v>
                </c:pt>
                <c:pt idx="5608">
                  <c:v>-0.589990462339517</c:v>
                </c:pt>
                <c:pt idx="5609">
                  <c:v>-0.0457813166681577</c:v>
                </c:pt>
                <c:pt idx="5610">
                  <c:v>0.0688585241796485</c:v>
                </c:pt>
                <c:pt idx="5611">
                  <c:v>-0.954726380789304</c:v>
                </c:pt>
                <c:pt idx="5612">
                  <c:v>0.557328025836214</c:v>
                </c:pt>
                <c:pt idx="5613">
                  <c:v>-0.229612203380369</c:v>
                </c:pt>
                <c:pt idx="5614">
                  <c:v>0.0644822031543917</c:v>
                </c:pt>
                <c:pt idx="5615">
                  <c:v>-1.018797551935632</c:v>
                </c:pt>
                <c:pt idx="5616">
                  <c:v>-0.697749171629047</c:v>
                </c:pt>
                <c:pt idx="5617">
                  <c:v>-0.171929368983388</c:v>
                </c:pt>
                <c:pt idx="5618">
                  <c:v>-1.899517051433242</c:v>
                </c:pt>
                <c:pt idx="5619">
                  <c:v>1.869824219315172</c:v>
                </c:pt>
                <c:pt idx="5620">
                  <c:v>0.832294887379485</c:v>
                </c:pt>
                <c:pt idx="5621">
                  <c:v>1.282208631854687</c:v>
                </c:pt>
                <c:pt idx="5622">
                  <c:v>0.050854119356634</c:v>
                </c:pt>
                <c:pt idx="5623">
                  <c:v>1.379759989650826</c:v>
                </c:pt>
                <c:pt idx="5624">
                  <c:v>0.820166338766092</c:v>
                </c:pt>
                <c:pt idx="5625">
                  <c:v>0.910926606926753</c:v>
                </c:pt>
                <c:pt idx="5626">
                  <c:v>0.200660884953311</c:v>
                </c:pt>
                <c:pt idx="5627">
                  <c:v>-0.286092625133203</c:v>
                </c:pt>
                <c:pt idx="5628">
                  <c:v>0.0204134746997692</c:v>
                </c:pt>
                <c:pt idx="5629">
                  <c:v>-0.722949921293308</c:v>
                </c:pt>
                <c:pt idx="5630">
                  <c:v>-0.609780734186159</c:v>
                </c:pt>
                <c:pt idx="5631">
                  <c:v>1.266984934619179</c:v>
                </c:pt>
                <c:pt idx="5632">
                  <c:v>0.191771087767611</c:v>
                </c:pt>
                <c:pt idx="5633">
                  <c:v>0.46709299121934</c:v>
                </c:pt>
                <c:pt idx="5634">
                  <c:v>0.390974497521507</c:v>
                </c:pt>
                <c:pt idx="5635">
                  <c:v>-1.445605241431924</c:v>
                </c:pt>
                <c:pt idx="5636">
                  <c:v>0.152843520878766</c:v>
                </c:pt>
                <c:pt idx="5637">
                  <c:v>2.125969676739178</c:v>
                </c:pt>
                <c:pt idx="5638">
                  <c:v>-0.0890125436694059</c:v>
                </c:pt>
                <c:pt idx="5639">
                  <c:v>1.06550617508632</c:v>
                </c:pt>
                <c:pt idx="5640">
                  <c:v>0.665679318453088</c:v>
                </c:pt>
                <c:pt idx="5641">
                  <c:v>-0.0864490905206702</c:v>
                </c:pt>
                <c:pt idx="5642">
                  <c:v>0.593116516213408</c:v>
                </c:pt>
                <c:pt idx="5643">
                  <c:v>-0.0706383393958524</c:v>
                </c:pt>
                <c:pt idx="5644">
                  <c:v>1.381716180927667</c:v>
                </c:pt>
                <c:pt idx="5645">
                  <c:v>-0.705694746180722</c:v>
                </c:pt>
                <c:pt idx="5646">
                  <c:v>0.378894683449282</c:v>
                </c:pt>
                <c:pt idx="5647">
                  <c:v>0.055121264946317</c:v>
                </c:pt>
                <c:pt idx="5648">
                  <c:v>0.995303013080571</c:v>
                </c:pt>
                <c:pt idx="5649">
                  <c:v>-0.354876235572037</c:v>
                </c:pt>
                <c:pt idx="5650">
                  <c:v>0.336588582285379</c:v>
                </c:pt>
                <c:pt idx="5651">
                  <c:v>-0.926892764156312</c:v>
                </c:pt>
                <c:pt idx="5652">
                  <c:v>-0.479622410277212</c:v>
                </c:pt>
                <c:pt idx="5653">
                  <c:v>0.963054117563541</c:v>
                </c:pt>
                <c:pt idx="5654">
                  <c:v>0.115419915214068</c:v>
                </c:pt>
                <c:pt idx="5655">
                  <c:v>-1.766244117992704</c:v>
                </c:pt>
                <c:pt idx="5656">
                  <c:v>-1.122376794546614</c:v>
                </c:pt>
                <c:pt idx="5657">
                  <c:v>1.282875715514061</c:v>
                </c:pt>
                <c:pt idx="5658">
                  <c:v>-1.31110723486493</c:v>
                </c:pt>
                <c:pt idx="5659">
                  <c:v>-0.0761641858455962</c:v>
                </c:pt>
                <c:pt idx="5660">
                  <c:v>0.197275529235295</c:v>
                </c:pt>
                <c:pt idx="5661">
                  <c:v>2.146125785576927</c:v>
                </c:pt>
                <c:pt idx="5662">
                  <c:v>0.0546090454838526</c:v>
                </c:pt>
                <c:pt idx="5663">
                  <c:v>0.0961611376693732</c:v>
                </c:pt>
                <c:pt idx="5664">
                  <c:v>0.277402591032806</c:v>
                </c:pt>
                <c:pt idx="5665">
                  <c:v>0.982097148941394</c:v>
                </c:pt>
                <c:pt idx="5666">
                  <c:v>-0.513973446291093</c:v>
                </c:pt>
                <c:pt idx="5667">
                  <c:v>-0.188975164335257</c:v>
                </c:pt>
                <c:pt idx="5668">
                  <c:v>1.099537278045598</c:v>
                </c:pt>
                <c:pt idx="5669">
                  <c:v>0.526652398603724</c:v>
                </c:pt>
                <c:pt idx="5670">
                  <c:v>-0.0306595528704189</c:v>
                </c:pt>
                <c:pt idx="5671">
                  <c:v>0.475443001923317</c:v>
                </c:pt>
                <c:pt idx="5672">
                  <c:v>-0.567650305572921</c:v>
                </c:pt>
                <c:pt idx="5673">
                  <c:v>-0.522211958777493</c:v>
                </c:pt>
                <c:pt idx="5674">
                  <c:v>0.0878377037596588</c:v>
                </c:pt>
                <c:pt idx="5675">
                  <c:v>0.487580503020422</c:v>
                </c:pt>
                <c:pt idx="5676">
                  <c:v>0.848715037189633</c:v>
                </c:pt>
                <c:pt idx="5677">
                  <c:v>0.0695665683741112</c:v>
                </c:pt>
                <c:pt idx="5678">
                  <c:v>0.964561741623009</c:v>
                </c:pt>
                <c:pt idx="5679">
                  <c:v>-0.921047674783375</c:v>
                </c:pt>
                <c:pt idx="5680">
                  <c:v>1.102053731306191</c:v>
                </c:pt>
                <c:pt idx="5681">
                  <c:v>0.468845324443243</c:v>
                </c:pt>
                <c:pt idx="5682">
                  <c:v>-0.350368952543051</c:v>
                </c:pt>
                <c:pt idx="5683">
                  <c:v>1.282854300003645</c:v>
                </c:pt>
                <c:pt idx="5684">
                  <c:v>0.749060776310591</c:v>
                </c:pt>
                <c:pt idx="5685">
                  <c:v>1.743815651404007</c:v>
                </c:pt>
                <c:pt idx="5686">
                  <c:v>0.823317360615298</c:v>
                </c:pt>
                <c:pt idx="5687">
                  <c:v>-0.502617879961218</c:v>
                </c:pt>
                <c:pt idx="5688">
                  <c:v>-0.158930152164546</c:v>
                </c:pt>
                <c:pt idx="5689">
                  <c:v>1.584128395847157</c:v>
                </c:pt>
                <c:pt idx="5690">
                  <c:v>0.93361182525108</c:v>
                </c:pt>
                <c:pt idx="5691">
                  <c:v>-0.234995638549026</c:v>
                </c:pt>
                <c:pt idx="5692">
                  <c:v>0.110834180812926</c:v>
                </c:pt>
                <c:pt idx="5693">
                  <c:v>-0.731377316829131</c:v>
                </c:pt>
                <c:pt idx="5694">
                  <c:v>-1.483780257134324</c:v>
                </c:pt>
                <c:pt idx="5695">
                  <c:v>-0.0101752835636447</c:v>
                </c:pt>
                <c:pt idx="5696">
                  <c:v>1.472713880248988</c:v>
                </c:pt>
                <c:pt idx="5697">
                  <c:v>-0.608299710383024</c:v>
                </c:pt>
                <c:pt idx="5698">
                  <c:v>-0.691441609437896</c:v>
                </c:pt>
                <c:pt idx="5699">
                  <c:v>-1.264459204620272</c:v>
                </c:pt>
                <c:pt idx="5700">
                  <c:v>-0.88966986675522</c:v>
                </c:pt>
                <c:pt idx="5701">
                  <c:v>-0.941495404358813</c:v>
                </c:pt>
                <c:pt idx="5702">
                  <c:v>0.991400221095534</c:v>
                </c:pt>
                <c:pt idx="5703">
                  <c:v>1.11046841942402</c:v>
                </c:pt>
                <c:pt idx="5704">
                  <c:v>0.452593492341801</c:v>
                </c:pt>
                <c:pt idx="5705">
                  <c:v>0.0546838509673343</c:v>
                </c:pt>
                <c:pt idx="5706">
                  <c:v>0.0887672258727949</c:v>
                </c:pt>
                <c:pt idx="5707">
                  <c:v>-1.172392632448253</c:v>
                </c:pt>
                <c:pt idx="5708">
                  <c:v>0.188267938355371</c:v>
                </c:pt>
                <c:pt idx="5709">
                  <c:v>-2.341371311754812</c:v>
                </c:pt>
                <c:pt idx="5710">
                  <c:v>0.265577667812116</c:v>
                </c:pt>
                <c:pt idx="5711">
                  <c:v>-0.0696267950429301</c:v>
                </c:pt>
                <c:pt idx="5712">
                  <c:v>-0.0628526545621436</c:v>
                </c:pt>
                <c:pt idx="5713">
                  <c:v>-0.126565804956378</c:v>
                </c:pt>
                <c:pt idx="5714">
                  <c:v>-0.139460953289682</c:v>
                </c:pt>
                <c:pt idx="5715">
                  <c:v>0.509834915831726</c:v>
                </c:pt>
                <c:pt idx="5716">
                  <c:v>0.425188882903783</c:v>
                </c:pt>
                <c:pt idx="5717">
                  <c:v>-0.833458223128413</c:v>
                </c:pt>
                <c:pt idx="5718">
                  <c:v>-0.504741358800569</c:v>
                </c:pt>
                <c:pt idx="5719">
                  <c:v>0.075959834273322</c:v>
                </c:pt>
                <c:pt idx="5720">
                  <c:v>0.874749110323779</c:v>
                </c:pt>
                <c:pt idx="5721">
                  <c:v>-0.539149322585654</c:v>
                </c:pt>
                <c:pt idx="5722">
                  <c:v>1.204491294303712</c:v>
                </c:pt>
                <c:pt idx="5723">
                  <c:v>-1.070197221793797</c:v>
                </c:pt>
                <c:pt idx="5724">
                  <c:v>-1.12787693363652</c:v>
                </c:pt>
                <c:pt idx="5725">
                  <c:v>0.81926932936589</c:v>
                </c:pt>
                <c:pt idx="5726">
                  <c:v>0.396440351098501</c:v>
                </c:pt>
                <c:pt idx="5727">
                  <c:v>0.0790630301578734</c:v>
                </c:pt>
                <c:pt idx="5728">
                  <c:v>0.0555479035896392</c:v>
                </c:pt>
                <c:pt idx="5729">
                  <c:v>0.181278804833653</c:v>
                </c:pt>
                <c:pt idx="5730">
                  <c:v>0.917937945037757</c:v>
                </c:pt>
                <c:pt idx="5731">
                  <c:v>0.616600343044531</c:v>
                </c:pt>
                <c:pt idx="5732">
                  <c:v>1.629903807930507</c:v>
                </c:pt>
                <c:pt idx="5733">
                  <c:v>0.793181645881342</c:v>
                </c:pt>
                <c:pt idx="5734">
                  <c:v>1.170061714663622</c:v>
                </c:pt>
                <c:pt idx="5735">
                  <c:v>-1.831218359958378</c:v>
                </c:pt>
                <c:pt idx="5736">
                  <c:v>-0.147516176715256</c:v>
                </c:pt>
                <c:pt idx="5737">
                  <c:v>0.0614929012194555</c:v>
                </c:pt>
                <c:pt idx="5738">
                  <c:v>-0.318209753991744</c:v>
                </c:pt>
                <c:pt idx="5739">
                  <c:v>2.305661663358084</c:v>
                </c:pt>
                <c:pt idx="5740">
                  <c:v>-2.079191749040437</c:v>
                </c:pt>
                <c:pt idx="5741">
                  <c:v>0.232997703343489</c:v>
                </c:pt>
                <c:pt idx="5742">
                  <c:v>0.123686635224192</c:v>
                </c:pt>
                <c:pt idx="5743">
                  <c:v>1.22284291214</c:v>
                </c:pt>
                <c:pt idx="5744">
                  <c:v>0.510219607931338</c:v>
                </c:pt>
                <c:pt idx="5745">
                  <c:v>1.105284199578753</c:v>
                </c:pt>
                <c:pt idx="5746">
                  <c:v>1.141126206677797</c:v>
                </c:pt>
                <c:pt idx="5747">
                  <c:v>-0.5299824527531</c:v>
                </c:pt>
                <c:pt idx="5748">
                  <c:v>-0.156919385394945</c:v>
                </c:pt>
                <c:pt idx="5749">
                  <c:v>-0.583047892856126</c:v>
                </c:pt>
                <c:pt idx="5750">
                  <c:v>-1.271848674583445</c:v>
                </c:pt>
                <c:pt idx="5751">
                  <c:v>0.44629336519004</c:v>
                </c:pt>
                <c:pt idx="5752">
                  <c:v>0.495399426274521</c:v>
                </c:pt>
                <c:pt idx="5753">
                  <c:v>-0.268604322083275</c:v>
                </c:pt>
                <c:pt idx="5754">
                  <c:v>0.698171557021547</c:v>
                </c:pt>
                <c:pt idx="5755">
                  <c:v>0.571841785794489</c:v>
                </c:pt>
                <c:pt idx="5756">
                  <c:v>0.328435933916821</c:v>
                </c:pt>
                <c:pt idx="5757">
                  <c:v>-1.200222653522236</c:v>
                </c:pt>
                <c:pt idx="5758">
                  <c:v>1.326757774525125</c:v>
                </c:pt>
                <c:pt idx="5759">
                  <c:v>-0.277709198762594</c:v>
                </c:pt>
                <c:pt idx="5760">
                  <c:v>-0.197214444248992</c:v>
                </c:pt>
                <c:pt idx="5761">
                  <c:v>1.125940808897529</c:v>
                </c:pt>
                <c:pt idx="5762">
                  <c:v>0.945012555891483</c:v>
                </c:pt>
                <c:pt idx="5763">
                  <c:v>-1.588618736847502</c:v>
                </c:pt>
                <c:pt idx="5764">
                  <c:v>0.127771108256713</c:v>
                </c:pt>
                <c:pt idx="5765">
                  <c:v>-0.605383527422287</c:v>
                </c:pt>
                <c:pt idx="5766">
                  <c:v>0.943265309437405</c:v>
                </c:pt>
                <c:pt idx="5767">
                  <c:v>0.0990832271151545</c:v>
                </c:pt>
                <c:pt idx="5768">
                  <c:v>-0.433895863112734</c:v>
                </c:pt>
                <c:pt idx="5769">
                  <c:v>-1.47175959490494</c:v>
                </c:pt>
                <c:pt idx="5770">
                  <c:v>0.495973669673282</c:v>
                </c:pt>
                <c:pt idx="5771">
                  <c:v>1.237210574742754</c:v>
                </c:pt>
                <c:pt idx="5772">
                  <c:v>1.067051559680969</c:v>
                </c:pt>
                <c:pt idx="5773">
                  <c:v>-0.89490047913226</c:v>
                </c:pt>
                <c:pt idx="5774">
                  <c:v>1.126873236041207</c:v>
                </c:pt>
                <c:pt idx="5775">
                  <c:v>0.113745599040074</c:v>
                </c:pt>
                <c:pt idx="5776">
                  <c:v>0.0518990334307841</c:v>
                </c:pt>
                <c:pt idx="5777">
                  <c:v>0.00203493956638566</c:v>
                </c:pt>
                <c:pt idx="5778">
                  <c:v>-0.136938254697423</c:v>
                </c:pt>
                <c:pt idx="5779">
                  <c:v>0.951734359541083</c:v>
                </c:pt>
                <c:pt idx="5780">
                  <c:v>0.937396110702312</c:v>
                </c:pt>
                <c:pt idx="5781">
                  <c:v>-0.124205605708373</c:v>
                </c:pt>
                <c:pt idx="5782">
                  <c:v>-0.717694349474853</c:v>
                </c:pt>
                <c:pt idx="5783">
                  <c:v>0.0865549340895295</c:v>
                </c:pt>
                <c:pt idx="5784">
                  <c:v>0.700956549719445</c:v>
                </c:pt>
                <c:pt idx="5785">
                  <c:v>0.953642169751891</c:v>
                </c:pt>
                <c:pt idx="5786">
                  <c:v>0.934068585495645</c:v>
                </c:pt>
                <c:pt idx="5787">
                  <c:v>0.0317321612059159</c:v>
                </c:pt>
                <c:pt idx="5788">
                  <c:v>0.405849931307094</c:v>
                </c:pt>
                <c:pt idx="5789">
                  <c:v>0.263422062128366</c:v>
                </c:pt>
                <c:pt idx="5790">
                  <c:v>-0.154543404908178</c:v>
                </c:pt>
                <c:pt idx="5791">
                  <c:v>-0.2524480518877</c:v>
                </c:pt>
                <c:pt idx="5792">
                  <c:v>1.930373900050272</c:v>
                </c:pt>
                <c:pt idx="5793">
                  <c:v>-0.82414418104049</c:v>
                </c:pt>
                <c:pt idx="5794">
                  <c:v>-0.662689771175951</c:v>
                </c:pt>
                <c:pt idx="5795">
                  <c:v>0.644578902774246</c:v>
                </c:pt>
                <c:pt idx="5796">
                  <c:v>0.506437404282907</c:v>
                </c:pt>
                <c:pt idx="5797">
                  <c:v>0.183683893541479</c:v>
                </c:pt>
                <c:pt idx="5798">
                  <c:v>-0.414553276703034</c:v>
                </c:pt>
                <c:pt idx="5799">
                  <c:v>1.001060669977206</c:v>
                </c:pt>
                <c:pt idx="5800">
                  <c:v>0.589283454080855</c:v>
                </c:pt>
                <c:pt idx="5801">
                  <c:v>-0.495274689670982</c:v>
                </c:pt>
                <c:pt idx="5802">
                  <c:v>-1.238292924334949</c:v>
                </c:pt>
                <c:pt idx="5803">
                  <c:v>0.868947104104452</c:v>
                </c:pt>
                <c:pt idx="5804">
                  <c:v>1.503294964189688</c:v>
                </c:pt>
                <c:pt idx="5805">
                  <c:v>0.80034355062811</c:v>
                </c:pt>
                <c:pt idx="5806">
                  <c:v>1.230014119598928</c:v>
                </c:pt>
                <c:pt idx="5807">
                  <c:v>1.096706308237012</c:v>
                </c:pt>
                <c:pt idx="5808">
                  <c:v>0.635285338544375</c:v>
                </c:pt>
                <c:pt idx="5809">
                  <c:v>0.438529507025344</c:v>
                </c:pt>
                <c:pt idx="5810">
                  <c:v>0.688893214244246</c:v>
                </c:pt>
                <c:pt idx="5811">
                  <c:v>-0.953286351692182</c:v>
                </c:pt>
                <c:pt idx="5812">
                  <c:v>-1.0815077427469</c:v>
                </c:pt>
                <c:pt idx="5813">
                  <c:v>0.336488170435757</c:v>
                </c:pt>
                <c:pt idx="5814">
                  <c:v>-0.35091725466997</c:v>
                </c:pt>
                <c:pt idx="5815">
                  <c:v>-1.857055436390715</c:v>
                </c:pt>
                <c:pt idx="5816">
                  <c:v>-0.447486388618833</c:v>
                </c:pt>
                <c:pt idx="5817">
                  <c:v>-0.962797515377396</c:v>
                </c:pt>
                <c:pt idx="5818">
                  <c:v>1.671249942012479</c:v>
                </c:pt>
                <c:pt idx="5819">
                  <c:v>-1.088009896386441</c:v>
                </c:pt>
                <c:pt idx="5820">
                  <c:v>0.0871645481902703</c:v>
                </c:pt>
                <c:pt idx="5821">
                  <c:v>0.127056723023548</c:v>
                </c:pt>
                <c:pt idx="5822">
                  <c:v>0.162747670602135</c:v>
                </c:pt>
                <c:pt idx="5823">
                  <c:v>0.713610652325731</c:v>
                </c:pt>
                <c:pt idx="5824">
                  <c:v>0.7049149938953</c:v>
                </c:pt>
                <c:pt idx="5825">
                  <c:v>0.656387296934633</c:v>
                </c:pt>
                <c:pt idx="5826">
                  <c:v>1.741756401314471</c:v>
                </c:pt>
                <c:pt idx="5827">
                  <c:v>0.496278143141639</c:v>
                </c:pt>
                <c:pt idx="5828">
                  <c:v>-0.244077343979067</c:v>
                </c:pt>
                <c:pt idx="5829">
                  <c:v>-0.128386379468298</c:v>
                </c:pt>
                <c:pt idx="5830">
                  <c:v>-0.116389243015287</c:v>
                </c:pt>
                <c:pt idx="5831">
                  <c:v>0.308994090802662</c:v>
                </c:pt>
                <c:pt idx="5832">
                  <c:v>-0.515735619409165</c:v>
                </c:pt>
                <c:pt idx="5833">
                  <c:v>-0.301081041145343</c:v>
                </c:pt>
                <c:pt idx="5834">
                  <c:v>-0.186703079896457</c:v>
                </c:pt>
                <c:pt idx="5835">
                  <c:v>-1.070092246587596</c:v>
                </c:pt>
                <c:pt idx="5836">
                  <c:v>1.012526616699608</c:v>
                </c:pt>
                <c:pt idx="5837">
                  <c:v>-0.0586818791157549</c:v>
                </c:pt>
                <c:pt idx="5838">
                  <c:v>-0.0180889540419774</c:v>
                </c:pt>
                <c:pt idx="5839">
                  <c:v>-0.0947059751126914</c:v>
                </c:pt>
                <c:pt idx="5840">
                  <c:v>-0.372634585754958</c:v>
                </c:pt>
                <c:pt idx="5841">
                  <c:v>0.0769634603051813</c:v>
                </c:pt>
                <c:pt idx="5842">
                  <c:v>0.246073274636163</c:v>
                </c:pt>
                <c:pt idx="5843">
                  <c:v>-0.285375605840258</c:v>
                </c:pt>
                <c:pt idx="5844">
                  <c:v>0.208842089273163</c:v>
                </c:pt>
                <c:pt idx="5845">
                  <c:v>-0.14213611224628</c:v>
                </c:pt>
                <c:pt idx="5846">
                  <c:v>0.435837538343632</c:v>
                </c:pt>
                <c:pt idx="5847">
                  <c:v>0.897908367602603</c:v>
                </c:pt>
                <c:pt idx="5848">
                  <c:v>0.168288230501564</c:v>
                </c:pt>
                <c:pt idx="5849">
                  <c:v>-0.625324903761454</c:v>
                </c:pt>
                <c:pt idx="5850">
                  <c:v>2.272709030580878</c:v>
                </c:pt>
                <c:pt idx="5851">
                  <c:v>1.314836325809241</c:v>
                </c:pt>
                <c:pt idx="5852">
                  <c:v>0.854499647291006</c:v>
                </c:pt>
                <c:pt idx="5853">
                  <c:v>0.201581161144256</c:v>
                </c:pt>
                <c:pt idx="5854">
                  <c:v>0.953212608722249</c:v>
                </c:pt>
                <c:pt idx="5855">
                  <c:v>1.006383883465834</c:v>
                </c:pt>
                <c:pt idx="5856">
                  <c:v>0.654094778944139</c:v>
                </c:pt>
                <c:pt idx="5857">
                  <c:v>-1.901650901435005</c:v>
                </c:pt>
                <c:pt idx="5858">
                  <c:v>0.93178727545611</c:v>
                </c:pt>
                <c:pt idx="5859">
                  <c:v>0.768129052218346</c:v>
                </c:pt>
                <c:pt idx="5860">
                  <c:v>-0.696616899758512</c:v>
                </c:pt>
                <c:pt idx="5861">
                  <c:v>0.993364816835754</c:v>
                </c:pt>
                <c:pt idx="5862">
                  <c:v>0.749760138416538</c:v>
                </c:pt>
                <c:pt idx="5863">
                  <c:v>-0.10252748557959</c:v>
                </c:pt>
                <c:pt idx="5864">
                  <c:v>0.203179769488663</c:v>
                </c:pt>
                <c:pt idx="5865">
                  <c:v>-1.476275496895581</c:v>
                </c:pt>
                <c:pt idx="5866">
                  <c:v>-0.248892894202213</c:v>
                </c:pt>
                <c:pt idx="5867">
                  <c:v>1.382868115916215</c:v>
                </c:pt>
                <c:pt idx="5868">
                  <c:v>-0.47570468135904</c:v>
                </c:pt>
                <c:pt idx="5869">
                  <c:v>-0.333355078081992</c:v>
                </c:pt>
                <c:pt idx="5870">
                  <c:v>-0.909942671717864</c:v>
                </c:pt>
                <c:pt idx="5871">
                  <c:v>-1.708302842509816</c:v>
                </c:pt>
                <c:pt idx="5872">
                  <c:v>-1.065677906681262</c:v>
                </c:pt>
                <c:pt idx="5873">
                  <c:v>0.949226818962077</c:v>
                </c:pt>
                <c:pt idx="5874">
                  <c:v>0.877962404751761</c:v>
                </c:pt>
                <c:pt idx="5875">
                  <c:v>0.561782646534984</c:v>
                </c:pt>
                <c:pt idx="5876">
                  <c:v>0.548944609843109</c:v>
                </c:pt>
                <c:pt idx="5877">
                  <c:v>0.305110203449638</c:v>
                </c:pt>
                <c:pt idx="5878">
                  <c:v>0.564186983097604</c:v>
                </c:pt>
                <c:pt idx="5879">
                  <c:v>0.58474425388336</c:v>
                </c:pt>
                <c:pt idx="5880">
                  <c:v>0.215955015178083</c:v>
                </c:pt>
                <c:pt idx="5881">
                  <c:v>0.570019526283415</c:v>
                </c:pt>
                <c:pt idx="5882">
                  <c:v>0.38831857910817</c:v>
                </c:pt>
                <c:pt idx="5883">
                  <c:v>-1.001081700325102</c:v>
                </c:pt>
                <c:pt idx="5884">
                  <c:v>1.357442913990883</c:v>
                </c:pt>
                <c:pt idx="5885">
                  <c:v>1.143613180143902</c:v>
                </c:pt>
                <c:pt idx="5886">
                  <c:v>-0.365040790992231</c:v>
                </c:pt>
                <c:pt idx="5887">
                  <c:v>-0.410695076503957</c:v>
                </c:pt>
                <c:pt idx="5888">
                  <c:v>-0.249765069180321</c:v>
                </c:pt>
                <c:pt idx="5889">
                  <c:v>-0.532104562461501</c:v>
                </c:pt>
                <c:pt idx="5890">
                  <c:v>-0.174501155583231</c:v>
                </c:pt>
                <c:pt idx="5891">
                  <c:v>0.0228391840840337</c:v>
                </c:pt>
                <c:pt idx="5892">
                  <c:v>-2.269446669155316</c:v>
                </c:pt>
                <c:pt idx="5893">
                  <c:v>0.864734392646423</c:v>
                </c:pt>
                <c:pt idx="5894">
                  <c:v>-0.893683341109265</c:v>
                </c:pt>
                <c:pt idx="5895">
                  <c:v>-0.812931544996555</c:v>
                </c:pt>
                <c:pt idx="5896">
                  <c:v>-0.436751028226913</c:v>
                </c:pt>
                <c:pt idx="5897">
                  <c:v>-2.254859011169713</c:v>
                </c:pt>
                <c:pt idx="5898">
                  <c:v>-0.561099459930948</c:v>
                </c:pt>
                <c:pt idx="5899">
                  <c:v>0.0522377283351455</c:v>
                </c:pt>
                <c:pt idx="5900">
                  <c:v>-0.736908278387654</c:v>
                </c:pt>
                <c:pt idx="5901">
                  <c:v>-1.76599957808512</c:v>
                </c:pt>
                <c:pt idx="5902">
                  <c:v>-0.214306392489539</c:v>
                </c:pt>
                <c:pt idx="5903">
                  <c:v>0.923083835906319</c:v>
                </c:pt>
                <c:pt idx="5904">
                  <c:v>-0.991163648051522</c:v>
                </c:pt>
                <c:pt idx="5905">
                  <c:v>-0.309244846034277</c:v>
                </c:pt>
                <c:pt idx="5906">
                  <c:v>0.911157790246712</c:v>
                </c:pt>
                <c:pt idx="5907">
                  <c:v>-1.290545373829527</c:v>
                </c:pt>
                <c:pt idx="5908">
                  <c:v>-0.677105444005531</c:v>
                </c:pt>
                <c:pt idx="5909">
                  <c:v>-0.494991765395142</c:v>
                </c:pt>
                <c:pt idx="5910">
                  <c:v>0.430691096877297</c:v>
                </c:pt>
                <c:pt idx="5911">
                  <c:v>0.155015151593753</c:v>
                </c:pt>
                <c:pt idx="5912">
                  <c:v>-0.527141839984835</c:v>
                </c:pt>
                <c:pt idx="5913">
                  <c:v>-0.0460435626026258</c:v>
                </c:pt>
                <c:pt idx="5914">
                  <c:v>0.503331823573202</c:v>
                </c:pt>
                <c:pt idx="5915">
                  <c:v>-0.0750613675367935</c:v>
                </c:pt>
                <c:pt idx="5916">
                  <c:v>0.515029331551749</c:v>
                </c:pt>
                <c:pt idx="5917">
                  <c:v>-0.0759859978909416</c:v>
                </c:pt>
                <c:pt idx="5918">
                  <c:v>-1.495199207573472</c:v>
                </c:pt>
                <c:pt idx="5919">
                  <c:v>-0.17058266244821</c:v>
                </c:pt>
                <c:pt idx="5920">
                  <c:v>0.086925858713571</c:v>
                </c:pt>
                <c:pt idx="5921">
                  <c:v>0.430551568613958</c:v>
                </c:pt>
                <c:pt idx="5922">
                  <c:v>-1.24704671167269</c:v>
                </c:pt>
                <c:pt idx="5923">
                  <c:v>1.042370011892338</c:v>
                </c:pt>
                <c:pt idx="5924">
                  <c:v>1.001229277085271</c:v>
                </c:pt>
                <c:pt idx="5925">
                  <c:v>0.00946978435271648</c:v>
                </c:pt>
                <c:pt idx="5926">
                  <c:v>-0.26116567216193</c:v>
                </c:pt>
                <c:pt idx="5927">
                  <c:v>-1.9985408259634</c:v>
                </c:pt>
                <c:pt idx="5928">
                  <c:v>-0.481504339967529</c:v>
                </c:pt>
                <c:pt idx="5929">
                  <c:v>-1.468738371667289</c:v>
                </c:pt>
                <c:pt idx="5930">
                  <c:v>-2.452415836974115</c:v>
                </c:pt>
                <c:pt idx="5931">
                  <c:v>-0.812035051920501</c:v>
                </c:pt>
                <c:pt idx="5932">
                  <c:v>-0.214627353496759</c:v>
                </c:pt>
                <c:pt idx="5933">
                  <c:v>-0.134957985291806</c:v>
                </c:pt>
                <c:pt idx="5934">
                  <c:v>0.426786572266569</c:v>
                </c:pt>
                <c:pt idx="5935">
                  <c:v>0.0213863991988952</c:v>
                </c:pt>
                <c:pt idx="5936">
                  <c:v>-0.229723994213435</c:v>
                </c:pt>
                <c:pt idx="5937">
                  <c:v>0.519166621201732</c:v>
                </c:pt>
                <c:pt idx="5938">
                  <c:v>0.0977697406754709</c:v>
                </c:pt>
                <c:pt idx="5939">
                  <c:v>0.833468892439464</c:v>
                </c:pt>
                <c:pt idx="5940">
                  <c:v>-0.142066088974154</c:v>
                </c:pt>
                <c:pt idx="5941">
                  <c:v>-0.381870569474594</c:v>
                </c:pt>
                <c:pt idx="5942">
                  <c:v>0.561451703526476</c:v>
                </c:pt>
                <c:pt idx="5943">
                  <c:v>1.625327671443124</c:v>
                </c:pt>
                <c:pt idx="5944">
                  <c:v>-0.0234579189486893</c:v>
                </c:pt>
                <c:pt idx="5945">
                  <c:v>-0.691520366171464</c:v>
                </c:pt>
                <c:pt idx="5946">
                  <c:v>0.928855553597648</c:v>
                </c:pt>
                <c:pt idx="5947">
                  <c:v>1.695222955849223</c:v>
                </c:pt>
                <c:pt idx="5948">
                  <c:v>-0.119352993898453</c:v>
                </c:pt>
                <c:pt idx="5949">
                  <c:v>1.108150678876838</c:v>
                </c:pt>
                <c:pt idx="5950">
                  <c:v>0.79281590790252</c:v>
                </c:pt>
                <c:pt idx="5951">
                  <c:v>-0.674590077489724</c:v>
                </c:pt>
                <c:pt idx="5952">
                  <c:v>-0.627548817656234</c:v>
                </c:pt>
                <c:pt idx="5953">
                  <c:v>0.0154368784973093</c:v>
                </c:pt>
                <c:pt idx="5954">
                  <c:v>0.0382759269040968</c:v>
                </c:pt>
                <c:pt idx="5955">
                  <c:v>0.928312152533202</c:v>
                </c:pt>
                <c:pt idx="5956">
                  <c:v>0.749435062649024</c:v>
                </c:pt>
                <c:pt idx="5957">
                  <c:v>1.487331877605268</c:v>
                </c:pt>
                <c:pt idx="5958">
                  <c:v>-1.812194728326582</c:v>
                </c:pt>
                <c:pt idx="5959">
                  <c:v>-0.227102943479377</c:v>
                </c:pt>
                <c:pt idx="5960">
                  <c:v>-0.0772753862137449</c:v>
                </c:pt>
                <c:pt idx="5961">
                  <c:v>-0.28422713236721</c:v>
                </c:pt>
                <c:pt idx="5962">
                  <c:v>-0.033769227134544</c:v>
                </c:pt>
                <c:pt idx="5963">
                  <c:v>0.389511973863022</c:v>
                </c:pt>
                <c:pt idx="5964">
                  <c:v>0.853935048148525</c:v>
                </c:pt>
                <c:pt idx="5965">
                  <c:v>0.536585521799276</c:v>
                </c:pt>
                <c:pt idx="5966">
                  <c:v>0.67476197868931</c:v>
                </c:pt>
                <c:pt idx="5967">
                  <c:v>-0.600101770988645</c:v>
                </c:pt>
                <c:pt idx="5968">
                  <c:v>0.352188488752462</c:v>
                </c:pt>
                <c:pt idx="5969">
                  <c:v>-0.417228726049811</c:v>
                </c:pt>
                <c:pt idx="5970">
                  <c:v>0.569287774335331</c:v>
                </c:pt>
                <c:pt idx="5971">
                  <c:v>0.245134134394654</c:v>
                </c:pt>
                <c:pt idx="5972">
                  <c:v>-0.580823628847613</c:v>
                </c:pt>
                <c:pt idx="5973">
                  <c:v>-1.923309909744643</c:v>
                </c:pt>
                <c:pt idx="5974">
                  <c:v>-0.53158012869238</c:v>
                </c:pt>
                <c:pt idx="5975">
                  <c:v>-0.242647696634199</c:v>
                </c:pt>
                <c:pt idx="5976">
                  <c:v>-0.311639227706646</c:v>
                </c:pt>
                <c:pt idx="5977">
                  <c:v>-0.0812256539340022</c:v>
                </c:pt>
                <c:pt idx="5978">
                  <c:v>-1.119202934485161</c:v>
                </c:pt>
                <c:pt idx="5979">
                  <c:v>0.775104722392772</c:v>
                </c:pt>
                <c:pt idx="5980">
                  <c:v>-0.300813639632487</c:v>
                </c:pt>
                <c:pt idx="5981">
                  <c:v>-1.982888962477147</c:v>
                </c:pt>
                <c:pt idx="5982">
                  <c:v>-1.145466473956866</c:v>
                </c:pt>
                <c:pt idx="5983">
                  <c:v>-0.267518772947935</c:v>
                </c:pt>
                <c:pt idx="5984">
                  <c:v>0.029395210156796</c:v>
                </c:pt>
                <c:pt idx="5985">
                  <c:v>0.141841283924314</c:v>
                </c:pt>
                <c:pt idx="5986">
                  <c:v>-0.287328814048351</c:v>
                </c:pt>
                <c:pt idx="5987">
                  <c:v>-0.0182057558795806</c:v>
                </c:pt>
                <c:pt idx="5988">
                  <c:v>-1.112519147368074</c:v>
                </c:pt>
                <c:pt idx="5989">
                  <c:v>1.284926477145661</c:v>
                </c:pt>
                <c:pt idx="5990">
                  <c:v>-0.115859192963182</c:v>
                </c:pt>
                <c:pt idx="5991">
                  <c:v>0.53578626548219</c:v>
                </c:pt>
                <c:pt idx="5992">
                  <c:v>-1.170477858348422</c:v>
                </c:pt>
                <c:pt idx="5993">
                  <c:v>-0.902648976786171</c:v>
                </c:pt>
                <c:pt idx="5994">
                  <c:v>0.816616708756273</c:v>
                </c:pt>
                <c:pt idx="5995">
                  <c:v>0.720604637106555</c:v>
                </c:pt>
                <c:pt idx="5996">
                  <c:v>-0.903744626393661</c:v>
                </c:pt>
                <c:pt idx="5997">
                  <c:v>1.51196144243336</c:v>
                </c:pt>
                <c:pt idx="5998">
                  <c:v>0.251360006167387</c:v>
                </c:pt>
                <c:pt idx="5999">
                  <c:v>0.569158683622775</c:v>
                </c:pt>
                <c:pt idx="6000">
                  <c:v>-1.200106853447809</c:v>
                </c:pt>
                <c:pt idx="6001">
                  <c:v>-0.790570414815657</c:v>
                </c:pt>
                <c:pt idx="6002">
                  <c:v>-0.870678904111666</c:v>
                </c:pt>
                <c:pt idx="6003">
                  <c:v>-1.997454644938863</c:v>
                </c:pt>
                <c:pt idx="6004">
                  <c:v>0.933570335701547</c:v>
                </c:pt>
                <c:pt idx="6005">
                  <c:v>1.004905059015192</c:v>
                </c:pt>
                <c:pt idx="6006">
                  <c:v>-0.555381398973021</c:v>
                </c:pt>
                <c:pt idx="6007">
                  <c:v>0.395470172645452</c:v>
                </c:pt>
                <c:pt idx="6008">
                  <c:v>-0.834520996076913</c:v>
                </c:pt>
                <c:pt idx="6009">
                  <c:v>-1.263343197249252</c:v>
                </c:pt>
                <c:pt idx="6010">
                  <c:v>1.52615075550946</c:v>
                </c:pt>
                <c:pt idx="6011">
                  <c:v>0.173288076928564</c:v>
                </c:pt>
                <c:pt idx="6012">
                  <c:v>-0.0394115707372906</c:v>
                </c:pt>
                <c:pt idx="6013">
                  <c:v>0.596504524676281</c:v>
                </c:pt>
                <c:pt idx="6014">
                  <c:v>-0.409373499235988</c:v>
                </c:pt>
                <c:pt idx="6015">
                  <c:v>-0.641659965201271</c:v>
                </c:pt>
                <c:pt idx="6016">
                  <c:v>0.747844487356793</c:v>
                </c:pt>
                <c:pt idx="6017">
                  <c:v>-0.64174802802576</c:v>
                </c:pt>
                <c:pt idx="6018">
                  <c:v>2.411426576769816</c:v>
                </c:pt>
                <c:pt idx="6019">
                  <c:v>1.551928926496595</c:v>
                </c:pt>
                <c:pt idx="6020">
                  <c:v>0.13542689781223</c:v>
                </c:pt>
                <c:pt idx="6021">
                  <c:v>0.773060098361389</c:v>
                </c:pt>
                <c:pt idx="6022">
                  <c:v>1.501045870336013</c:v>
                </c:pt>
                <c:pt idx="6023">
                  <c:v>1.340174202086303</c:v>
                </c:pt>
                <c:pt idx="6024">
                  <c:v>-1.489081638230216</c:v>
                </c:pt>
                <c:pt idx="6025">
                  <c:v>-0.429693049530414</c:v>
                </c:pt>
                <c:pt idx="6026">
                  <c:v>-0.334455040100174</c:v>
                </c:pt>
                <c:pt idx="6027">
                  <c:v>-0.636077341723459</c:v>
                </c:pt>
                <c:pt idx="6028">
                  <c:v>0.0087894176523117</c:v>
                </c:pt>
                <c:pt idx="6029">
                  <c:v>-0.0572959539257164</c:v>
                </c:pt>
                <c:pt idx="6030">
                  <c:v>-0.111600870328628</c:v>
                </c:pt>
                <c:pt idx="6031">
                  <c:v>0.904552866966108</c:v>
                </c:pt>
                <c:pt idx="6032">
                  <c:v>-0.945981317019676</c:v>
                </c:pt>
                <c:pt idx="6033">
                  <c:v>-1.343695542426362</c:v>
                </c:pt>
                <c:pt idx="6034">
                  <c:v>-0.572039514769838</c:v>
                </c:pt>
                <c:pt idx="6035">
                  <c:v>-1.050060808264474</c:v>
                </c:pt>
                <c:pt idx="6036">
                  <c:v>-0.124030005614626</c:v>
                </c:pt>
                <c:pt idx="6037">
                  <c:v>0.00809130337690355</c:v>
                </c:pt>
                <c:pt idx="6038">
                  <c:v>0.632182245887593</c:v>
                </c:pt>
                <c:pt idx="6039">
                  <c:v>1.22627230194845</c:v>
                </c:pt>
                <c:pt idx="6040">
                  <c:v>0.362721856974595</c:v>
                </c:pt>
                <c:pt idx="6041">
                  <c:v>-0.0716825530049402</c:v>
                </c:pt>
                <c:pt idx="6042">
                  <c:v>0.989616543882062</c:v>
                </c:pt>
                <c:pt idx="6043">
                  <c:v>-0.0707132359427734</c:v>
                </c:pt>
                <c:pt idx="6044">
                  <c:v>-1.110202282973798</c:v>
                </c:pt>
                <c:pt idx="6045">
                  <c:v>0.259172450535773</c:v>
                </c:pt>
                <c:pt idx="6046">
                  <c:v>0.00681669154055546</c:v>
                </c:pt>
                <c:pt idx="6047">
                  <c:v>0.577481941848168</c:v>
                </c:pt>
                <c:pt idx="6048">
                  <c:v>0.88840276430798</c:v>
                </c:pt>
                <c:pt idx="6049">
                  <c:v>-0.642989716907214</c:v>
                </c:pt>
                <c:pt idx="6050">
                  <c:v>0.501009066578966</c:v>
                </c:pt>
                <c:pt idx="6051">
                  <c:v>0.235083968697061</c:v>
                </c:pt>
                <c:pt idx="6052">
                  <c:v>-0.259003122339815</c:v>
                </c:pt>
                <c:pt idx="6053">
                  <c:v>0.383449105342832</c:v>
                </c:pt>
                <c:pt idx="6054">
                  <c:v>-0.627767670647775</c:v>
                </c:pt>
                <c:pt idx="6055">
                  <c:v>-0.136119777108432</c:v>
                </c:pt>
                <c:pt idx="6056">
                  <c:v>-0.228821676143342</c:v>
                </c:pt>
                <c:pt idx="6057">
                  <c:v>-1.134886514230941</c:v>
                </c:pt>
                <c:pt idx="6058">
                  <c:v>1.20359842176568</c:v>
                </c:pt>
                <c:pt idx="6059">
                  <c:v>1.320296628262365</c:v>
                </c:pt>
                <c:pt idx="6060">
                  <c:v>0.110888559083237</c:v>
                </c:pt>
                <c:pt idx="6061">
                  <c:v>0.545084876178771</c:v>
                </c:pt>
                <c:pt idx="6062">
                  <c:v>1.819982761730855</c:v>
                </c:pt>
                <c:pt idx="6063">
                  <c:v>0.0725683366076635</c:v>
                </c:pt>
                <c:pt idx="6064">
                  <c:v>0.791637726556093</c:v>
                </c:pt>
                <c:pt idx="6065">
                  <c:v>0.920899469665192</c:v>
                </c:pt>
                <c:pt idx="6066">
                  <c:v>0.184157780865463</c:v>
                </c:pt>
                <c:pt idx="6067">
                  <c:v>1.300927873258493</c:v>
                </c:pt>
                <c:pt idx="6068">
                  <c:v>-2.14502178112255</c:v>
                </c:pt>
                <c:pt idx="6069">
                  <c:v>-0.760938572770018</c:v>
                </c:pt>
                <c:pt idx="6070">
                  <c:v>1.054253493789539</c:v>
                </c:pt>
                <c:pt idx="6071">
                  <c:v>0.210776302328141</c:v>
                </c:pt>
                <c:pt idx="6072">
                  <c:v>-0.0636529785636559</c:v>
                </c:pt>
                <c:pt idx="6073">
                  <c:v>0.0221591319431067</c:v>
                </c:pt>
                <c:pt idx="6074">
                  <c:v>2.238888217511562</c:v>
                </c:pt>
                <c:pt idx="6075">
                  <c:v>0.45764416855992</c:v>
                </c:pt>
                <c:pt idx="6076">
                  <c:v>0.0369781031677859</c:v>
                </c:pt>
                <c:pt idx="6077">
                  <c:v>0.195155079927179</c:v>
                </c:pt>
                <c:pt idx="6078">
                  <c:v>0.125081632355508</c:v>
                </c:pt>
                <c:pt idx="6079">
                  <c:v>1.332503342636584</c:v>
                </c:pt>
                <c:pt idx="6080">
                  <c:v>-1.080996215047433</c:v>
                </c:pt>
                <c:pt idx="6081">
                  <c:v>-0.0144448226524386</c:v>
                </c:pt>
                <c:pt idx="6082">
                  <c:v>-0.616861877069535</c:v>
                </c:pt>
                <c:pt idx="6083">
                  <c:v>-0.0187314443667321</c:v>
                </c:pt>
                <c:pt idx="6084">
                  <c:v>-0.0378188297152467</c:v>
                </c:pt>
                <c:pt idx="6085">
                  <c:v>-0.44473489006292</c:v>
                </c:pt>
                <c:pt idx="6086">
                  <c:v>0.420469798125042</c:v>
                </c:pt>
                <c:pt idx="6087">
                  <c:v>0.705560386464159</c:v>
                </c:pt>
                <c:pt idx="6088">
                  <c:v>0.305066668940773</c:v>
                </c:pt>
                <c:pt idx="6089">
                  <c:v>0.89446082054758</c:v>
                </c:pt>
                <c:pt idx="6090">
                  <c:v>-0.775891823892814</c:v>
                </c:pt>
                <c:pt idx="6091">
                  <c:v>-1.491438776837924</c:v>
                </c:pt>
                <c:pt idx="6092">
                  <c:v>0.00609688766718307</c:v>
                </c:pt>
                <c:pt idx="6093">
                  <c:v>0.490792836802682</c:v>
                </c:pt>
                <c:pt idx="6094">
                  <c:v>-0.454302044662969</c:v>
                </c:pt>
                <c:pt idx="6095">
                  <c:v>1.077657586788483</c:v>
                </c:pt>
                <c:pt idx="6096">
                  <c:v>0.160874559299138</c:v>
                </c:pt>
                <c:pt idx="6097">
                  <c:v>-0.809769844838547</c:v>
                </c:pt>
                <c:pt idx="6098">
                  <c:v>0.182019354251303</c:v>
                </c:pt>
                <c:pt idx="6099">
                  <c:v>1.109239017953082</c:v>
                </c:pt>
                <c:pt idx="6100">
                  <c:v>1.30905886405685</c:v>
                </c:pt>
                <c:pt idx="6101">
                  <c:v>1.028268242040373</c:v>
                </c:pt>
                <c:pt idx="6102">
                  <c:v>2.376466407412006</c:v>
                </c:pt>
                <c:pt idx="6103">
                  <c:v>-1.487339425520879</c:v>
                </c:pt>
                <c:pt idx="6104">
                  <c:v>0.183477015889401</c:v>
                </c:pt>
                <c:pt idx="6105">
                  <c:v>1.86871971403788</c:v>
                </c:pt>
                <c:pt idx="6106">
                  <c:v>1.106599917262409</c:v>
                </c:pt>
                <c:pt idx="6107">
                  <c:v>0.294923172993324</c:v>
                </c:pt>
                <c:pt idx="6108">
                  <c:v>0.992742608327322</c:v>
                </c:pt>
                <c:pt idx="6109">
                  <c:v>0.841960914397269</c:v>
                </c:pt>
                <c:pt idx="6110">
                  <c:v>-0.0411250571380434</c:v>
                </c:pt>
                <c:pt idx="6111">
                  <c:v>0.0656243478034329</c:v>
                </c:pt>
                <c:pt idx="6112">
                  <c:v>-0.152731372582086</c:v>
                </c:pt>
                <c:pt idx="6113">
                  <c:v>1.73824166244052</c:v>
                </c:pt>
                <c:pt idx="6114">
                  <c:v>-1.51308554252405</c:v>
                </c:pt>
                <c:pt idx="6115">
                  <c:v>-2.097136092489408</c:v>
                </c:pt>
                <c:pt idx="6116">
                  <c:v>0.481863693589224</c:v>
                </c:pt>
                <c:pt idx="6117">
                  <c:v>-1.068745032437504</c:v>
                </c:pt>
                <c:pt idx="6118">
                  <c:v>0.916939005042182</c:v>
                </c:pt>
                <c:pt idx="6119">
                  <c:v>0.577154998384852</c:v>
                </c:pt>
                <c:pt idx="6120">
                  <c:v>-0.91192966675632</c:v>
                </c:pt>
                <c:pt idx="6121">
                  <c:v>-0.48542274125201</c:v>
                </c:pt>
                <c:pt idx="6122">
                  <c:v>-0.172238933816908</c:v>
                </c:pt>
                <c:pt idx="6123">
                  <c:v>0.539715292751987</c:v>
                </c:pt>
                <c:pt idx="6124">
                  <c:v>0.0625791876560897</c:v>
                </c:pt>
                <c:pt idx="6125">
                  <c:v>0.411535947791424</c:v>
                </c:pt>
                <c:pt idx="6126">
                  <c:v>0.896018841990483</c:v>
                </c:pt>
                <c:pt idx="6127">
                  <c:v>0.481916823962748</c:v>
                </c:pt>
                <c:pt idx="6128">
                  <c:v>0.232370292744551</c:v>
                </c:pt>
                <c:pt idx="6129">
                  <c:v>1.717429629775308</c:v>
                </c:pt>
                <c:pt idx="6130">
                  <c:v>0.335227433084629</c:v>
                </c:pt>
                <c:pt idx="6131">
                  <c:v>0.324264752340603</c:v>
                </c:pt>
                <c:pt idx="6132">
                  <c:v>-0.0591869831903128</c:v>
                </c:pt>
                <c:pt idx="6133">
                  <c:v>-0.466310183290646</c:v>
                </c:pt>
                <c:pt idx="6134">
                  <c:v>1.304571474841363</c:v>
                </c:pt>
                <c:pt idx="6135">
                  <c:v>1.070323870543469</c:v>
                </c:pt>
                <c:pt idx="6136">
                  <c:v>-0.936037798362993</c:v>
                </c:pt>
                <c:pt idx="6137">
                  <c:v>-1.114441913350649</c:v>
                </c:pt>
                <c:pt idx="6138">
                  <c:v>0.809608380937123</c:v>
                </c:pt>
                <c:pt idx="6139">
                  <c:v>-0.567869339896212</c:v>
                </c:pt>
                <c:pt idx="6140">
                  <c:v>-0.156533509210841</c:v>
                </c:pt>
                <c:pt idx="6141">
                  <c:v>-0.0437494783331798</c:v>
                </c:pt>
                <c:pt idx="6142">
                  <c:v>1.22863444171455</c:v>
                </c:pt>
                <c:pt idx="6143">
                  <c:v>-1.089835028366291</c:v>
                </c:pt>
                <c:pt idx="6144">
                  <c:v>0.297330954019346</c:v>
                </c:pt>
                <c:pt idx="6145">
                  <c:v>1.24000892793432</c:v>
                </c:pt>
                <c:pt idx="6146">
                  <c:v>-1.289903401119779</c:v>
                </c:pt>
                <c:pt idx="6147">
                  <c:v>0.136744082931669</c:v>
                </c:pt>
                <c:pt idx="6148">
                  <c:v>-0.0301127029014348</c:v>
                </c:pt>
                <c:pt idx="6149">
                  <c:v>0.883600134342581</c:v>
                </c:pt>
                <c:pt idx="6150">
                  <c:v>0.612638784127477</c:v>
                </c:pt>
                <c:pt idx="6151">
                  <c:v>-0.197157551235095</c:v>
                </c:pt>
                <c:pt idx="6152">
                  <c:v>-2.018854838671993</c:v>
                </c:pt>
                <c:pt idx="6153">
                  <c:v>1.564932104533026</c:v>
                </c:pt>
                <c:pt idx="6154">
                  <c:v>-0.155016513323408</c:v>
                </c:pt>
                <c:pt idx="6155">
                  <c:v>-0.3124105272722</c:v>
                </c:pt>
                <c:pt idx="6156">
                  <c:v>2.018298130450427</c:v>
                </c:pt>
                <c:pt idx="6157">
                  <c:v>1.533384973568344</c:v>
                </c:pt>
                <c:pt idx="6158">
                  <c:v>0.0848111183092038</c:v>
                </c:pt>
                <c:pt idx="6159">
                  <c:v>0.330813122609772</c:v>
                </c:pt>
                <c:pt idx="6160">
                  <c:v>0.172677481347119</c:v>
                </c:pt>
                <c:pt idx="6161">
                  <c:v>0.573873633993031</c:v>
                </c:pt>
                <c:pt idx="6162">
                  <c:v>1.043391427373085</c:v>
                </c:pt>
                <c:pt idx="6163">
                  <c:v>0.0337676685992856</c:v>
                </c:pt>
                <c:pt idx="6164">
                  <c:v>0.406207947214297</c:v>
                </c:pt>
                <c:pt idx="6165">
                  <c:v>0.294995128117507</c:v>
                </c:pt>
                <c:pt idx="6166">
                  <c:v>0.431973672970172</c:v>
                </c:pt>
                <c:pt idx="6167">
                  <c:v>-0.232505077566607</c:v>
                </c:pt>
                <c:pt idx="6168">
                  <c:v>0.256677089043011</c:v>
                </c:pt>
                <c:pt idx="6169">
                  <c:v>-0.113498045044513</c:v>
                </c:pt>
                <c:pt idx="6170">
                  <c:v>-0.311476993693848</c:v>
                </c:pt>
                <c:pt idx="6171">
                  <c:v>1.632816757004045</c:v>
                </c:pt>
                <c:pt idx="6172">
                  <c:v>0.580401307525416</c:v>
                </c:pt>
                <c:pt idx="6173">
                  <c:v>-0.819061264828046</c:v>
                </c:pt>
                <c:pt idx="6174">
                  <c:v>-0.107078598021381</c:v>
                </c:pt>
                <c:pt idx="6175">
                  <c:v>-0.0791548355968529</c:v>
                </c:pt>
                <c:pt idx="6176">
                  <c:v>0.192334470404941</c:v>
                </c:pt>
                <c:pt idx="6177">
                  <c:v>-1.462630447132618</c:v>
                </c:pt>
                <c:pt idx="6178">
                  <c:v>-0.554646182197434</c:v>
                </c:pt>
                <c:pt idx="6179">
                  <c:v>-0.440228489763835</c:v>
                </c:pt>
                <c:pt idx="6180">
                  <c:v>-0.177974123647401</c:v>
                </c:pt>
                <c:pt idx="6181">
                  <c:v>0.036184967853865</c:v>
                </c:pt>
                <c:pt idx="6182">
                  <c:v>0.598701450431785</c:v>
                </c:pt>
                <c:pt idx="6183">
                  <c:v>1.07779182878994</c:v>
                </c:pt>
                <c:pt idx="6184">
                  <c:v>-0.44519185381338</c:v>
                </c:pt>
                <c:pt idx="6185">
                  <c:v>0.754681359462503</c:v>
                </c:pt>
                <c:pt idx="6186">
                  <c:v>1.381406942621736</c:v>
                </c:pt>
                <c:pt idx="6187">
                  <c:v>-0.7281772013094</c:v>
                </c:pt>
                <c:pt idx="6188">
                  <c:v>-0.613498941875456</c:v>
                </c:pt>
                <c:pt idx="6189">
                  <c:v>0.883068608478415</c:v>
                </c:pt>
                <c:pt idx="6190">
                  <c:v>0.286547908820485</c:v>
                </c:pt>
                <c:pt idx="6191">
                  <c:v>0.972626997335244</c:v>
                </c:pt>
                <c:pt idx="6192">
                  <c:v>1.067984614894691</c:v>
                </c:pt>
                <c:pt idx="6193">
                  <c:v>-0.12997520913699</c:v>
                </c:pt>
                <c:pt idx="6194">
                  <c:v>-0.523842253129445</c:v>
                </c:pt>
                <c:pt idx="6195">
                  <c:v>-0.201704595974623</c:v>
                </c:pt>
                <c:pt idx="6196">
                  <c:v>-1.53475980739685</c:v>
                </c:pt>
                <c:pt idx="6197">
                  <c:v>0.342618852088083</c:v>
                </c:pt>
                <c:pt idx="6198">
                  <c:v>0.175910973947141</c:v>
                </c:pt>
                <c:pt idx="6199">
                  <c:v>-0.734969897761505</c:v>
                </c:pt>
                <c:pt idx="6200">
                  <c:v>-1.969821833906376</c:v>
                </c:pt>
                <c:pt idx="6201">
                  <c:v>0.872824929349243</c:v>
                </c:pt>
                <c:pt idx="6202">
                  <c:v>2.067598546611022</c:v>
                </c:pt>
                <c:pt idx="6203">
                  <c:v>0.885338484957161</c:v>
                </c:pt>
                <c:pt idx="6204">
                  <c:v>-0.425100304009018</c:v>
                </c:pt>
                <c:pt idx="6205">
                  <c:v>-0.850645326767855</c:v>
                </c:pt>
                <c:pt idx="6206">
                  <c:v>-1.025337970010347</c:v>
                </c:pt>
                <c:pt idx="6207">
                  <c:v>-0.489239550304222</c:v>
                </c:pt>
                <c:pt idx="6208">
                  <c:v>-0.506613300587312</c:v>
                </c:pt>
                <c:pt idx="6209">
                  <c:v>-0.838759140450298</c:v>
                </c:pt>
                <c:pt idx="6210">
                  <c:v>1.053422603403556</c:v>
                </c:pt>
                <c:pt idx="6211">
                  <c:v>0.70707592694352</c:v>
                </c:pt>
                <c:pt idx="6212">
                  <c:v>-0.778711216507396</c:v>
                </c:pt>
                <c:pt idx="6213">
                  <c:v>0.0954800961594461</c:v>
                </c:pt>
                <c:pt idx="6214">
                  <c:v>-0.327283770951328</c:v>
                </c:pt>
                <c:pt idx="6215">
                  <c:v>0.240488719734755</c:v>
                </c:pt>
                <c:pt idx="6216">
                  <c:v>-0.951761306312247</c:v>
                </c:pt>
                <c:pt idx="6217">
                  <c:v>-0.337594923464482</c:v>
                </c:pt>
                <c:pt idx="6218">
                  <c:v>1.489038995831444</c:v>
                </c:pt>
                <c:pt idx="6219">
                  <c:v>0.672055845361107</c:v>
                </c:pt>
                <c:pt idx="6220">
                  <c:v>1.159115783676515</c:v>
                </c:pt>
                <c:pt idx="6221">
                  <c:v>-0.847098306959244</c:v>
                </c:pt>
                <c:pt idx="6222">
                  <c:v>0.0544095597455926</c:v>
                </c:pt>
                <c:pt idx="6223">
                  <c:v>-0.0988025822821165</c:v>
                </c:pt>
                <c:pt idx="6224">
                  <c:v>-0.777030383585248</c:v>
                </c:pt>
                <c:pt idx="6225">
                  <c:v>0.241889316956158</c:v>
                </c:pt>
                <c:pt idx="6226">
                  <c:v>0.709012421628514</c:v>
                </c:pt>
                <c:pt idx="6227">
                  <c:v>0.18392816082144</c:v>
                </c:pt>
                <c:pt idx="6228">
                  <c:v>1.045846057079984</c:v>
                </c:pt>
                <c:pt idx="6229">
                  <c:v>0.00870318861061551</c:v>
                </c:pt>
                <c:pt idx="6230">
                  <c:v>-0.954364222747695</c:v>
                </c:pt>
                <c:pt idx="6231">
                  <c:v>0.304660495510412</c:v>
                </c:pt>
                <c:pt idx="6232">
                  <c:v>0.0677602906751043</c:v>
                </c:pt>
                <c:pt idx="6233">
                  <c:v>0.58842802301338</c:v>
                </c:pt>
                <c:pt idx="6234">
                  <c:v>0.162837743041565</c:v>
                </c:pt>
                <c:pt idx="6235">
                  <c:v>0.45194829674497</c:v>
                </c:pt>
                <c:pt idx="6236">
                  <c:v>1.388459727951499</c:v>
                </c:pt>
                <c:pt idx="6237">
                  <c:v>-0.9640314868641</c:v>
                </c:pt>
                <c:pt idx="6238">
                  <c:v>0.518023177732181</c:v>
                </c:pt>
                <c:pt idx="6239">
                  <c:v>0.894852977817354</c:v>
                </c:pt>
                <c:pt idx="6240">
                  <c:v>0.165686995282266</c:v>
                </c:pt>
                <c:pt idx="6241">
                  <c:v>0.623217579881029</c:v>
                </c:pt>
                <c:pt idx="6242">
                  <c:v>-0.186563697854417</c:v>
                </c:pt>
                <c:pt idx="6243">
                  <c:v>1.132275446049022</c:v>
                </c:pt>
                <c:pt idx="6244">
                  <c:v>0.112941424392133</c:v>
                </c:pt>
                <c:pt idx="6245">
                  <c:v>-0.192045560451498</c:v>
                </c:pt>
                <c:pt idx="6246">
                  <c:v>0.266406349675886</c:v>
                </c:pt>
                <c:pt idx="6247">
                  <c:v>-0.379441627913329</c:v>
                </c:pt>
                <c:pt idx="6248">
                  <c:v>0.148064790308729</c:v>
                </c:pt>
                <c:pt idx="6249">
                  <c:v>-0.0788764325660096</c:v>
                </c:pt>
                <c:pt idx="6250">
                  <c:v>-0.438755107119182</c:v>
                </c:pt>
                <c:pt idx="6251">
                  <c:v>1.620571764651168</c:v>
                </c:pt>
                <c:pt idx="6252">
                  <c:v>1.10686994159221</c:v>
                </c:pt>
                <c:pt idx="6253">
                  <c:v>-0.376418839417505</c:v>
                </c:pt>
                <c:pt idx="6254">
                  <c:v>0.37562388161161</c:v>
                </c:pt>
                <c:pt idx="6255">
                  <c:v>-0.582746801671381</c:v>
                </c:pt>
                <c:pt idx="6256">
                  <c:v>1.85989454049016</c:v>
                </c:pt>
                <c:pt idx="6257">
                  <c:v>0.312316809371642</c:v>
                </c:pt>
                <c:pt idx="6258">
                  <c:v>1.291739744342318</c:v>
                </c:pt>
                <c:pt idx="6259">
                  <c:v>2.512810631650848</c:v>
                </c:pt>
                <c:pt idx="6260">
                  <c:v>1.484739270785583</c:v>
                </c:pt>
                <c:pt idx="6261">
                  <c:v>0.115168249295876</c:v>
                </c:pt>
                <c:pt idx="6262">
                  <c:v>1.052341878872364</c:v>
                </c:pt>
                <c:pt idx="6263">
                  <c:v>0.465603971131417</c:v>
                </c:pt>
                <c:pt idx="6264">
                  <c:v>0.207071625184092</c:v>
                </c:pt>
                <c:pt idx="6265">
                  <c:v>-0.292324683328088</c:v>
                </c:pt>
                <c:pt idx="6266">
                  <c:v>0.457422960175875</c:v>
                </c:pt>
                <c:pt idx="6267">
                  <c:v>-0.942638342671697</c:v>
                </c:pt>
                <c:pt idx="6268">
                  <c:v>-0.630259164950429</c:v>
                </c:pt>
                <c:pt idx="6269">
                  <c:v>1.335993533692182</c:v>
                </c:pt>
                <c:pt idx="6270">
                  <c:v>0.987958706586467</c:v>
                </c:pt>
                <c:pt idx="6271">
                  <c:v>0.254567160873685</c:v>
                </c:pt>
                <c:pt idx="6272">
                  <c:v>-0.774003255806531</c:v>
                </c:pt>
                <c:pt idx="6273">
                  <c:v>-0.45830512763375</c:v>
                </c:pt>
                <c:pt idx="6274">
                  <c:v>0.716925041753202</c:v>
                </c:pt>
                <c:pt idx="6275">
                  <c:v>-1.110215057272467</c:v>
                </c:pt>
                <c:pt idx="6276">
                  <c:v>0.30549744546791</c:v>
                </c:pt>
                <c:pt idx="6277">
                  <c:v>0.0520284551663561</c:v>
                </c:pt>
                <c:pt idx="6278">
                  <c:v>0.891799154359911</c:v>
                </c:pt>
                <c:pt idx="6279">
                  <c:v>1.123755809544</c:v>
                </c:pt>
                <c:pt idx="6280">
                  <c:v>-0.193827358436789</c:v>
                </c:pt>
                <c:pt idx="6281">
                  <c:v>0.88805993958786</c:v>
                </c:pt>
                <c:pt idx="6282">
                  <c:v>0.169019374081019</c:v>
                </c:pt>
                <c:pt idx="6283">
                  <c:v>0.651223539072599</c:v>
                </c:pt>
                <c:pt idx="6284">
                  <c:v>0.169725731225568</c:v>
                </c:pt>
                <c:pt idx="6285">
                  <c:v>-0.428181642746204</c:v>
                </c:pt>
                <c:pt idx="6286">
                  <c:v>0.204144917364211</c:v>
                </c:pt>
                <c:pt idx="6287">
                  <c:v>-2.421073762904175</c:v>
                </c:pt>
                <c:pt idx="6288">
                  <c:v>-1.676596056554102</c:v>
                </c:pt>
                <c:pt idx="6289">
                  <c:v>0.579646325696686</c:v>
                </c:pt>
                <c:pt idx="6290">
                  <c:v>-1.24154324289677</c:v>
                </c:pt>
                <c:pt idx="6291">
                  <c:v>1.56165729280272</c:v>
                </c:pt>
                <c:pt idx="6292">
                  <c:v>1.55415384882049</c:v>
                </c:pt>
                <c:pt idx="6293">
                  <c:v>-0.251307485302952</c:v>
                </c:pt>
                <c:pt idx="6294">
                  <c:v>0.155610939134487</c:v>
                </c:pt>
                <c:pt idx="6295">
                  <c:v>-0.16939351957984</c:v>
                </c:pt>
                <c:pt idx="6296">
                  <c:v>1.022872762107418</c:v>
                </c:pt>
                <c:pt idx="6297">
                  <c:v>0.987640488713307</c:v>
                </c:pt>
                <c:pt idx="6298">
                  <c:v>0.435206758807168</c:v>
                </c:pt>
                <c:pt idx="6299">
                  <c:v>-0.160524670153244</c:v>
                </c:pt>
                <c:pt idx="6300">
                  <c:v>-1.21676681506074</c:v>
                </c:pt>
                <c:pt idx="6301">
                  <c:v>0.0534362538958673</c:v>
                </c:pt>
                <c:pt idx="6302">
                  <c:v>-1.259822509162699</c:v>
                </c:pt>
                <c:pt idx="6303">
                  <c:v>0.107685893231787</c:v>
                </c:pt>
                <c:pt idx="6304">
                  <c:v>-0.28319799656118</c:v>
                </c:pt>
                <c:pt idx="6305">
                  <c:v>-1.893940083702196</c:v>
                </c:pt>
                <c:pt idx="6306">
                  <c:v>0.748427493249555</c:v>
                </c:pt>
                <c:pt idx="6307">
                  <c:v>-0.929159492128224</c:v>
                </c:pt>
                <c:pt idx="6308">
                  <c:v>-1.450576792801536</c:v>
                </c:pt>
                <c:pt idx="6309">
                  <c:v>0.369849074887387</c:v>
                </c:pt>
                <c:pt idx="6310">
                  <c:v>-0.103947580571942</c:v>
                </c:pt>
                <c:pt idx="6311">
                  <c:v>0.667301493565792</c:v>
                </c:pt>
                <c:pt idx="6312">
                  <c:v>1.294115056077992</c:v>
                </c:pt>
                <c:pt idx="6313">
                  <c:v>-0.371794579669392</c:v>
                </c:pt>
                <c:pt idx="6314">
                  <c:v>0.0521550192256691</c:v>
                </c:pt>
                <c:pt idx="6315">
                  <c:v>-0.0130324074106032</c:v>
                </c:pt>
                <c:pt idx="6316">
                  <c:v>0.180843252374121</c:v>
                </c:pt>
                <c:pt idx="6317">
                  <c:v>-0.765369042180031</c:v>
                </c:pt>
                <c:pt idx="6318">
                  <c:v>1.091516345687552</c:v>
                </c:pt>
                <c:pt idx="6319">
                  <c:v>-0.706283933912061</c:v>
                </c:pt>
                <c:pt idx="6320">
                  <c:v>-0.0930400121545966</c:v>
                </c:pt>
                <c:pt idx="6321">
                  <c:v>1.423679686685919</c:v>
                </c:pt>
                <c:pt idx="6322">
                  <c:v>-0.0231770947301972</c:v>
                </c:pt>
                <c:pt idx="6323">
                  <c:v>0.35817491770496</c:v>
                </c:pt>
                <c:pt idx="6324">
                  <c:v>-0.47447298288176</c:v>
                </c:pt>
                <c:pt idx="6325">
                  <c:v>1.146231114767738</c:v>
                </c:pt>
                <c:pt idx="6326">
                  <c:v>0.405246966405701</c:v>
                </c:pt>
                <c:pt idx="6327">
                  <c:v>0.343453036942312</c:v>
                </c:pt>
                <c:pt idx="6328">
                  <c:v>-0.415340535748138</c:v>
                </c:pt>
                <c:pt idx="6329">
                  <c:v>-0.184317965039621</c:v>
                </c:pt>
                <c:pt idx="6330">
                  <c:v>-0.799777933317011</c:v>
                </c:pt>
                <c:pt idx="6331">
                  <c:v>1.595901544336646</c:v>
                </c:pt>
                <c:pt idx="6332">
                  <c:v>0.0105465960387012</c:v>
                </c:pt>
                <c:pt idx="6333">
                  <c:v>-0.520947237578346</c:v>
                </c:pt>
                <c:pt idx="6334">
                  <c:v>1.195773734353042</c:v>
                </c:pt>
                <c:pt idx="6335">
                  <c:v>-2.109945125510319</c:v>
                </c:pt>
                <c:pt idx="6336">
                  <c:v>-0.514774457195161</c:v>
                </c:pt>
                <c:pt idx="6337">
                  <c:v>0.806332522884838</c:v>
                </c:pt>
                <c:pt idx="6338">
                  <c:v>0.321439962570879</c:v>
                </c:pt>
                <c:pt idx="6339">
                  <c:v>0.244429112496812</c:v>
                </c:pt>
                <c:pt idx="6340">
                  <c:v>1.538902441280761</c:v>
                </c:pt>
                <c:pt idx="6341">
                  <c:v>-0.20013058891892</c:v>
                </c:pt>
                <c:pt idx="6342">
                  <c:v>1.163348801612845</c:v>
                </c:pt>
                <c:pt idx="6343">
                  <c:v>-0.135137940537822</c:v>
                </c:pt>
                <c:pt idx="6344">
                  <c:v>-1.606454007925581</c:v>
                </c:pt>
                <c:pt idx="6345">
                  <c:v>0.680475766964005</c:v>
                </c:pt>
                <c:pt idx="6346">
                  <c:v>0.138346138446785</c:v>
                </c:pt>
                <c:pt idx="6347">
                  <c:v>0.365253321635388</c:v>
                </c:pt>
                <c:pt idx="6348">
                  <c:v>0.77023651010522</c:v>
                </c:pt>
                <c:pt idx="6349">
                  <c:v>0.00154781629817656</c:v>
                </c:pt>
                <c:pt idx="6350">
                  <c:v>-2.251775690416244</c:v>
                </c:pt>
                <c:pt idx="6351">
                  <c:v>1.645711952176631</c:v>
                </c:pt>
                <c:pt idx="6352">
                  <c:v>-0.916935024192608</c:v>
                </c:pt>
                <c:pt idx="6353">
                  <c:v>-1.198774521107167</c:v>
                </c:pt>
                <c:pt idx="6354">
                  <c:v>1.658415034025205</c:v>
                </c:pt>
                <c:pt idx="6355">
                  <c:v>-0.411628697566605</c:v>
                </c:pt>
                <c:pt idx="6356">
                  <c:v>0.220017949978633</c:v>
                </c:pt>
                <c:pt idx="6357">
                  <c:v>0.883133127315163</c:v>
                </c:pt>
                <c:pt idx="6358">
                  <c:v>1.205794648367925</c:v>
                </c:pt>
                <c:pt idx="6359">
                  <c:v>1.099093569646217</c:v>
                </c:pt>
                <c:pt idx="6360">
                  <c:v>0.350193466353337</c:v>
                </c:pt>
                <c:pt idx="6361">
                  <c:v>1.016647895485354</c:v>
                </c:pt>
                <c:pt idx="6362">
                  <c:v>-0.640177762031148</c:v>
                </c:pt>
                <c:pt idx="6363">
                  <c:v>1.102764060239448</c:v>
                </c:pt>
                <c:pt idx="6364">
                  <c:v>0.72497098820148</c:v>
                </c:pt>
                <c:pt idx="6365">
                  <c:v>-0.576402129139969</c:v>
                </c:pt>
                <c:pt idx="6366">
                  <c:v>0.048635595458183</c:v>
                </c:pt>
                <c:pt idx="6367">
                  <c:v>0.7406185363902</c:v>
                </c:pt>
                <c:pt idx="6368">
                  <c:v>2.396308458621503</c:v>
                </c:pt>
                <c:pt idx="6369">
                  <c:v>0.116871505738615</c:v>
                </c:pt>
                <c:pt idx="6370">
                  <c:v>-0.368557836813548</c:v>
                </c:pt>
                <c:pt idx="6371">
                  <c:v>-0.455364810157647</c:v>
                </c:pt>
                <c:pt idx="6372">
                  <c:v>-0.0292692433252674</c:v>
                </c:pt>
                <c:pt idx="6373">
                  <c:v>-1.386149158115586</c:v>
                </c:pt>
                <c:pt idx="6374">
                  <c:v>0.359919353756238</c:v>
                </c:pt>
                <c:pt idx="6375">
                  <c:v>0.772370739196498</c:v>
                </c:pt>
                <c:pt idx="6376">
                  <c:v>-0.45285647446201</c:v>
                </c:pt>
                <c:pt idx="6377">
                  <c:v>1.45009522102427</c:v>
                </c:pt>
                <c:pt idx="6378">
                  <c:v>0.0441072440008704</c:v>
                </c:pt>
                <c:pt idx="6379">
                  <c:v>-0.620884714886625</c:v>
                </c:pt>
                <c:pt idx="6380">
                  <c:v>-0.489197523124077</c:v>
                </c:pt>
                <c:pt idx="6381">
                  <c:v>-0.505516997704479</c:v>
                </c:pt>
                <c:pt idx="6382">
                  <c:v>1.072467812476671</c:v>
                </c:pt>
                <c:pt idx="6383">
                  <c:v>-0.334233951164495</c:v>
                </c:pt>
                <c:pt idx="6384">
                  <c:v>0.205826493599765</c:v>
                </c:pt>
                <c:pt idx="6385">
                  <c:v>-0.311426658015293</c:v>
                </c:pt>
                <c:pt idx="6386">
                  <c:v>0.214694851934811</c:v>
                </c:pt>
                <c:pt idx="6387">
                  <c:v>-1.365449527089672</c:v>
                </c:pt>
                <c:pt idx="6388">
                  <c:v>0.0113759750135101</c:v>
                </c:pt>
                <c:pt idx="6389">
                  <c:v>0.521162719676092</c:v>
                </c:pt>
                <c:pt idx="6390">
                  <c:v>-1.775288554584915</c:v>
                </c:pt>
                <c:pt idx="6391">
                  <c:v>-1.17535029885257</c:v>
                </c:pt>
                <c:pt idx="6392">
                  <c:v>1.671811994669314</c:v>
                </c:pt>
                <c:pt idx="6393">
                  <c:v>0.872358258877532</c:v>
                </c:pt>
                <c:pt idx="6394">
                  <c:v>-1.718878800639137</c:v>
                </c:pt>
                <c:pt idx="6395">
                  <c:v>0.412951731848947</c:v>
                </c:pt>
                <c:pt idx="6396">
                  <c:v>0.829076040871274</c:v>
                </c:pt>
                <c:pt idx="6397">
                  <c:v>0.10059881858774</c:v>
                </c:pt>
                <c:pt idx="6398">
                  <c:v>0.379096300011916</c:v>
                </c:pt>
                <c:pt idx="6399">
                  <c:v>0.0458398923547336</c:v>
                </c:pt>
                <c:pt idx="6400">
                  <c:v>1.347871312367306</c:v>
                </c:pt>
                <c:pt idx="6401">
                  <c:v>0.291551760207469</c:v>
                </c:pt>
                <c:pt idx="6402">
                  <c:v>0.605537520871739</c:v>
                </c:pt>
                <c:pt idx="6403">
                  <c:v>-0.499470361148478</c:v>
                </c:pt>
                <c:pt idx="6404">
                  <c:v>1.295668634018484</c:v>
                </c:pt>
                <c:pt idx="6405">
                  <c:v>-0.944420751186632</c:v>
                </c:pt>
                <c:pt idx="6406">
                  <c:v>-0.525722042260069</c:v>
                </c:pt>
                <c:pt idx="6407">
                  <c:v>-0.341812269204816</c:v>
                </c:pt>
                <c:pt idx="6408">
                  <c:v>0.892537579504755</c:v>
                </c:pt>
                <c:pt idx="6409">
                  <c:v>-0.709494976487193</c:v>
                </c:pt>
                <c:pt idx="6410">
                  <c:v>-1.232033349114159</c:v>
                </c:pt>
                <c:pt idx="6411">
                  <c:v>-0.0944934406552246</c:v>
                </c:pt>
                <c:pt idx="6412">
                  <c:v>-0.831909139512196</c:v>
                </c:pt>
                <c:pt idx="6413">
                  <c:v>1.148503972167782</c:v>
                </c:pt>
                <c:pt idx="6414">
                  <c:v>-0.0690429434812286</c:v>
                </c:pt>
                <c:pt idx="6415">
                  <c:v>-0.323737039270482</c:v>
                </c:pt>
                <c:pt idx="6416">
                  <c:v>-1.015376262503359</c:v>
                </c:pt>
                <c:pt idx="6417">
                  <c:v>0.0384810506521414</c:v>
                </c:pt>
                <c:pt idx="6418">
                  <c:v>-0.513249661225131</c:v>
                </c:pt>
                <c:pt idx="6419">
                  <c:v>0.471756735098218</c:v>
                </c:pt>
                <c:pt idx="6420">
                  <c:v>-0.268420807897085</c:v>
                </c:pt>
                <c:pt idx="6421">
                  <c:v>0.750666640935316</c:v>
                </c:pt>
                <c:pt idx="6422">
                  <c:v>0.255525607196695</c:v>
                </c:pt>
                <c:pt idx="6423">
                  <c:v>-0.042063042872891</c:v>
                </c:pt>
                <c:pt idx="6424">
                  <c:v>0.19170421678206</c:v>
                </c:pt>
                <c:pt idx="6425">
                  <c:v>0.710226132568856</c:v>
                </c:pt>
                <c:pt idx="6426">
                  <c:v>0.601893517957702</c:v>
                </c:pt>
                <c:pt idx="6427">
                  <c:v>1.269142778662284</c:v>
                </c:pt>
                <c:pt idx="6428">
                  <c:v>0.0536616830457682</c:v>
                </c:pt>
                <c:pt idx="6429">
                  <c:v>-1.028612638473985</c:v>
                </c:pt>
                <c:pt idx="6430">
                  <c:v>0.244210563158193</c:v>
                </c:pt>
                <c:pt idx="6431">
                  <c:v>0.0992228356034575</c:v>
                </c:pt>
                <c:pt idx="6432">
                  <c:v>1.946944923550846</c:v>
                </c:pt>
                <c:pt idx="6433">
                  <c:v>0.383561796329523</c:v>
                </c:pt>
                <c:pt idx="6434">
                  <c:v>0.844733207465996</c:v>
                </c:pt>
                <c:pt idx="6435">
                  <c:v>1.505013206250041</c:v>
                </c:pt>
                <c:pt idx="6436">
                  <c:v>-0.751984035570993</c:v>
                </c:pt>
                <c:pt idx="6437">
                  <c:v>-1.981701222139542</c:v>
                </c:pt>
                <c:pt idx="6438">
                  <c:v>0.226420949247925</c:v>
                </c:pt>
                <c:pt idx="6439">
                  <c:v>0.312520061596983</c:v>
                </c:pt>
                <c:pt idx="6440">
                  <c:v>-0.487112875469466</c:v>
                </c:pt>
                <c:pt idx="6441">
                  <c:v>0.0349531310926767</c:v>
                </c:pt>
                <c:pt idx="6442">
                  <c:v>-0.48556075936335</c:v>
                </c:pt>
                <c:pt idx="6443">
                  <c:v>0.681484603031515</c:v>
                </c:pt>
                <c:pt idx="6444">
                  <c:v>-0.455000151470294</c:v>
                </c:pt>
                <c:pt idx="6445">
                  <c:v>0.128003798808233</c:v>
                </c:pt>
                <c:pt idx="6446">
                  <c:v>0.555393341508421</c:v>
                </c:pt>
                <c:pt idx="6447">
                  <c:v>-0.700348200158182</c:v>
                </c:pt>
                <c:pt idx="6448">
                  <c:v>-1.090985213678425</c:v>
                </c:pt>
                <c:pt idx="6449">
                  <c:v>2.185011756115684</c:v>
                </c:pt>
                <c:pt idx="6450">
                  <c:v>0.449140867132351</c:v>
                </c:pt>
                <c:pt idx="6451">
                  <c:v>2.0563296477498</c:v>
                </c:pt>
                <c:pt idx="6452">
                  <c:v>-0.46364141460897</c:v>
                </c:pt>
                <c:pt idx="6453">
                  <c:v>-0.210569691769416</c:v>
                </c:pt>
                <c:pt idx="6454">
                  <c:v>-0.333705188826755</c:v>
                </c:pt>
                <c:pt idx="6455">
                  <c:v>-1.106157842153939</c:v>
                </c:pt>
                <c:pt idx="6456">
                  <c:v>0.758433556075693</c:v>
                </c:pt>
                <c:pt idx="6457">
                  <c:v>0.558243545534147</c:v>
                </c:pt>
                <c:pt idx="6458">
                  <c:v>0.801612101666516</c:v>
                </c:pt>
                <c:pt idx="6459">
                  <c:v>0.0367420993220342</c:v>
                </c:pt>
                <c:pt idx="6460">
                  <c:v>-1.372417635525457</c:v>
                </c:pt>
                <c:pt idx="6461">
                  <c:v>1.176134186475563</c:v>
                </c:pt>
                <c:pt idx="6462">
                  <c:v>0.826953263250339</c:v>
                </c:pt>
                <c:pt idx="6463">
                  <c:v>0.574619218566693</c:v>
                </c:pt>
                <c:pt idx="6464">
                  <c:v>1.648639783460968</c:v>
                </c:pt>
                <c:pt idx="6465">
                  <c:v>-0.0111425624356744</c:v>
                </c:pt>
                <c:pt idx="6466">
                  <c:v>-0.406510855374813</c:v>
                </c:pt>
                <c:pt idx="6467">
                  <c:v>-0.076971846432561</c:v>
                </c:pt>
                <c:pt idx="6468">
                  <c:v>-0.0114868113436327</c:v>
                </c:pt>
                <c:pt idx="6469">
                  <c:v>-1.336198219613645</c:v>
                </c:pt>
                <c:pt idx="6470">
                  <c:v>-1.235343964822131</c:v>
                </c:pt>
                <c:pt idx="6471">
                  <c:v>-0.253911042239165</c:v>
                </c:pt>
                <c:pt idx="6472">
                  <c:v>-0.997623185440352</c:v>
                </c:pt>
                <c:pt idx="6473">
                  <c:v>-0.308707596177064</c:v>
                </c:pt>
                <c:pt idx="6474">
                  <c:v>-0.996902495111302</c:v>
                </c:pt>
                <c:pt idx="6475">
                  <c:v>-0.00616000060990587</c:v>
                </c:pt>
                <c:pt idx="6476">
                  <c:v>1.018530127252588</c:v>
                </c:pt>
                <c:pt idx="6477">
                  <c:v>-0.172349621955038</c:v>
                </c:pt>
                <c:pt idx="6478">
                  <c:v>0.26018982551868</c:v>
                </c:pt>
                <c:pt idx="6479">
                  <c:v>-0.0539747724780432</c:v>
                </c:pt>
                <c:pt idx="6480">
                  <c:v>0.146427115012904</c:v>
                </c:pt>
                <c:pt idx="6481">
                  <c:v>-0.694232610702428</c:v>
                </c:pt>
                <c:pt idx="6482">
                  <c:v>1.04445049035453</c:v>
                </c:pt>
                <c:pt idx="6483">
                  <c:v>-0.111351461500568</c:v>
                </c:pt>
                <c:pt idx="6484">
                  <c:v>-0.196497496768246</c:v>
                </c:pt>
                <c:pt idx="6485">
                  <c:v>0.29518581426621</c:v>
                </c:pt>
                <c:pt idx="6486">
                  <c:v>0.469090726342746</c:v>
                </c:pt>
                <c:pt idx="6487">
                  <c:v>-0.884574350689771</c:v>
                </c:pt>
                <c:pt idx="6488">
                  <c:v>-1.001020620837614</c:v>
                </c:pt>
                <c:pt idx="6489">
                  <c:v>0.056615342032693</c:v>
                </c:pt>
                <c:pt idx="6490">
                  <c:v>1.103898176113258</c:v>
                </c:pt>
                <c:pt idx="6491">
                  <c:v>-0.537139483202897</c:v>
                </c:pt>
                <c:pt idx="6492">
                  <c:v>1.484926283395553</c:v>
                </c:pt>
                <c:pt idx="6493">
                  <c:v>0.23097640489873</c:v>
                </c:pt>
                <c:pt idx="6494">
                  <c:v>0.974417054071529</c:v>
                </c:pt>
                <c:pt idx="6495">
                  <c:v>-0.99974982028043</c:v>
                </c:pt>
                <c:pt idx="6496">
                  <c:v>-0.576165505797061</c:v>
                </c:pt>
                <c:pt idx="6497">
                  <c:v>1.284950807825779</c:v>
                </c:pt>
                <c:pt idx="6498">
                  <c:v>1.554092730000033</c:v>
                </c:pt>
                <c:pt idx="6499">
                  <c:v>0.24925631287848</c:v>
                </c:pt>
                <c:pt idx="6500">
                  <c:v>1.053835266263637</c:v>
                </c:pt>
                <c:pt idx="6501">
                  <c:v>-0.8426099301173</c:v>
                </c:pt>
                <c:pt idx="6502">
                  <c:v>0.494576345657719</c:v>
                </c:pt>
                <c:pt idx="6503">
                  <c:v>-0.979559111363484</c:v>
                </c:pt>
                <c:pt idx="6504">
                  <c:v>1.922361631128782</c:v>
                </c:pt>
                <c:pt idx="6505">
                  <c:v>0.426484247940897</c:v>
                </c:pt>
                <c:pt idx="6506">
                  <c:v>1.316059739306546</c:v>
                </c:pt>
                <c:pt idx="6507">
                  <c:v>0.83443840641656</c:v>
                </c:pt>
                <c:pt idx="6508">
                  <c:v>0.746676839804465</c:v>
                </c:pt>
                <c:pt idx="6509">
                  <c:v>1.158421672173999</c:v>
                </c:pt>
                <c:pt idx="6510">
                  <c:v>2.404435267125659</c:v>
                </c:pt>
                <c:pt idx="6511">
                  <c:v>0.539368420079166</c:v>
                </c:pt>
                <c:pt idx="6512">
                  <c:v>0.530145637086397</c:v>
                </c:pt>
                <c:pt idx="6513">
                  <c:v>1.189233778302439</c:v>
                </c:pt>
                <c:pt idx="6514">
                  <c:v>1.759272961743887</c:v>
                </c:pt>
                <c:pt idx="6515">
                  <c:v>0.700234466170758</c:v>
                </c:pt>
                <c:pt idx="6516">
                  <c:v>0.283091017044526</c:v>
                </c:pt>
                <c:pt idx="6517">
                  <c:v>0.903289333085207</c:v>
                </c:pt>
                <c:pt idx="6518">
                  <c:v>-0.172342355723026</c:v>
                </c:pt>
                <c:pt idx="6519">
                  <c:v>0.302038150430515</c:v>
                </c:pt>
                <c:pt idx="6520">
                  <c:v>0.881253814809212</c:v>
                </c:pt>
                <c:pt idx="6521">
                  <c:v>0.145947893840128</c:v>
                </c:pt>
                <c:pt idx="6522">
                  <c:v>0.604692784935322</c:v>
                </c:pt>
                <c:pt idx="6523">
                  <c:v>-0.543551441483885</c:v>
                </c:pt>
                <c:pt idx="6524">
                  <c:v>0.29326144108004</c:v>
                </c:pt>
                <c:pt idx="6525">
                  <c:v>1.471995089074777</c:v>
                </c:pt>
                <c:pt idx="6526">
                  <c:v>-0.566904877172885</c:v>
                </c:pt>
                <c:pt idx="6527">
                  <c:v>0.123124933659132</c:v>
                </c:pt>
                <c:pt idx="6528">
                  <c:v>-2.236523686081821</c:v>
                </c:pt>
                <c:pt idx="6529">
                  <c:v>0.68208168690099</c:v>
                </c:pt>
                <c:pt idx="6530">
                  <c:v>-0.377227097580742</c:v>
                </c:pt>
                <c:pt idx="6531">
                  <c:v>-0.99575189075492</c:v>
                </c:pt>
                <c:pt idx="6532">
                  <c:v>0.624786218787889</c:v>
                </c:pt>
                <c:pt idx="6533">
                  <c:v>0.122813585589964</c:v>
                </c:pt>
                <c:pt idx="6534">
                  <c:v>1.748011770643116</c:v>
                </c:pt>
                <c:pt idx="6535">
                  <c:v>-0.0804332465747231</c:v>
                </c:pt>
                <c:pt idx="6536">
                  <c:v>0.572695401576105</c:v>
                </c:pt>
                <c:pt idx="6537">
                  <c:v>-0.711245187267335</c:v>
                </c:pt>
                <c:pt idx="6538">
                  <c:v>0.761054047003587</c:v>
                </c:pt>
                <c:pt idx="6539">
                  <c:v>-0.663495070999526</c:v>
                </c:pt>
                <c:pt idx="6540">
                  <c:v>0.749703622332254</c:v>
                </c:pt>
                <c:pt idx="6541">
                  <c:v>0.786421322261946</c:v>
                </c:pt>
                <c:pt idx="6542">
                  <c:v>0.02936013818791</c:v>
                </c:pt>
                <c:pt idx="6543">
                  <c:v>0.642974188171086</c:v>
                </c:pt>
                <c:pt idx="6544">
                  <c:v>-1.546984392318737</c:v>
                </c:pt>
                <c:pt idx="6545">
                  <c:v>1.215858769797736</c:v>
                </c:pt>
                <c:pt idx="6546">
                  <c:v>0.454753471506096</c:v>
                </c:pt>
                <c:pt idx="6547">
                  <c:v>-0.189056588797251</c:v>
                </c:pt>
                <c:pt idx="6548">
                  <c:v>1.260151062682688</c:v>
                </c:pt>
                <c:pt idx="6549">
                  <c:v>-0.431396020527324</c:v>
                </c:pt>
                <c:pt idx="6550">
                  <c:v>0.015982364881874</c:v>
                </c:pt>
                <c:pt idx="6551">
                  <c:v>0.705217121097077</c:v>
                </c:pt>
                <c:pt idx="6552">
                  <c:v>0.0212404181788185</c:v>
                </c:pt>
                <c:pt idx="6553">
                  <c:v>-0.0359505354162169</c:v>
                </c:pt>
                <c:pt idx="6554">
                  <c:v>-0.390086775905173</c:v>
                </c:pt>
                <c:pt idx="6555">
                  <c:v>0.267657671900026</c:v>
                </c:pt>
                <c:pt idx="6556">
                  <c:v>-0.168836807250735</c:v>
                </c:pt>
                <c:pt idx="6557">
                  <c:v>-0.818899354266881</c:v>
                </c:pt>
                <c:pt idx="6558">
                  <c:v>-0.704828496523216</c:v>
                </c:pt>
                <c:pt idx="6559">
                  <c:v>-0.640679932009408</c:v>
                </c:pt>
                <c:pt idx="6560">
                  <c:v>-1.312872204152545</c:v>
                </c:pt>
                <c:pt idx="6561">
                  <c:v>-0.591829836750523</c:v>
                </c:pt>
                <c:pt idx="6562">
                  <c:v>-1.097877623787302</c:v>
                </c:pt>
                <c:pt idx="6563">
                  <c:v>-1.317515756421046</c:v>
                </c:pt>
                <c:pt idx="6564">
                  <c:v>-1.120135176007999</c:v>
                </c:pt>
                <c:pt idx="6565">
                  <c:v>-0.403026557043458</c:v>
                </c:pt>
                <c:pt idx="6566">
                  <c:v>-0.13046539594308</c:v>
                </c:pt>
                <c:pt idx="6567">
                  <c:v>0.719305000679819</c:v>
                </c:pt>
                <c:pt idx="6568">
                  <c:v>-0.0409168518382658</c:v>
                </c:pt>
                <c:pt idx="6569">
                  <c:v>0.423175741596607</c:v>
                </c:pt>
                <c:pt idx="6570">
                  <c:v>0.130278144281483</c:v>
                </c:pt>
                <c:pt idx="6571">
                  <c:v>-0.313636458678171</c:v>
                </c:pt>
                <c:pt idx="6572">
                  <c:v>-0.532391951599016</c:v>
                </c:pt>
                <c:pt idx="6573">
                  <c:v>0.148672319556638</c:v>
                </c:pt>
                <c:pt idx="6574">
                  <c:v>0.99341826858972</c:v>
                </c:pt>
                <c:pt idx="6575">
                  <c:v>-1.319581042136972</c:v>
                </c:pt>
                <c:pt idx="6576">
                  <c:v>-0.0487415734519861</c:v>
                </c:pt>
                <c:pt idx="6577">
                  <c:v>1.639701843834912</c:v>
                </c:pt>
                <c:pt idx="6578">
                  <c:v>-1.462761648497906</c:v>
                </c:pt>
                <c:pt idx="6579">
                  <c:v>1.067461609116777</c:v>
                </c:pt>
                <c:pt idx="6580">
                  <c:v>0.578542618960551</c:v>
                </c:pt>
                <c:pt idx="6581">
                  <c:v>0.346308387437404</c:v>
                </c:pt>
                <c:pt idx="6582">
                  <c:v>-0.453616389822821</c:v>
                </c:pt>
                <c:pt idx="6583">
                  <c:v>-2.219080984427149</c:v>
                </c:pt>
                <c:pt idx="6584">
                  <c:v>0.870232798883145</c:v>
                </c:pt>
                <c:pt idx="6585">
                  <c:v>0.0430833596403481</c:v>
                </c:pt>
                <c:pt idx="6586">
                  <c:v>0.709493770537362</c:v>
                </c:pt>
                <c:pt idx="6587">
                  <c:v>1.521514981988278</c:v>
                </c:pt>
                <c:pt idx="6588">
                  <c:v>-0.913484787930861</c:v>
                </c:pt>
                <c:pt idx="6589">
                  <c:v>-1.362614651275416</c:v>
                </c:pt>
                <c:pt idx="6590">
                  <c:v>0.201855662862477</c:v>
                </c:pt>
                <c:pt idx="6591">
                  <c:v>0.0587312481422516</c:v>
                </c:pt>
                <c:pt idx="6592">
                  <c:v>0.475316138997104</c:v>
                </c:pt>
                <c:pt idx="6593">
                  <c:v>-0.563899846724109</c:v>
                </c:pt>
                <c:pt idx="6594">
                  <c:v>2.090589331580827</c:v>
                </c:pt>
                <c:pt idx="6595">
                  <c:v>0.315932441249509</c:v>
                </c:pt>
                <c:pt idx="6596">
                  <c:v>0.154421678366848</c:v>
                </c:pt>
                <c:pt idx="6597">
                  <c:v>0.292698714326447</c:v>
                </c:pt>
                <c:pt idx="6598">
                  <c:v>0.783138832028111</c:v>
                </c:pt>
                <c:pt idx="6599">
                  <c:v>-0.881870881642231</c:v>
                </c:pt>
                <c:pt idx="6600">
                  <c:v>-0.0828795321721196</c:v>
                </c:pt>
                <c:pt idx="6601">
                  <c:v>2.380599137307362</c:v>
                </c:pt>
                <c:pt idx="6602">
                  <c:v>-0.704244847259915</c:v>
                </c:pt>
                <c:pt idx="6603">
                  <c:v>0.0675099195594453</c:v>
                </c:pt>
                <c:pt idx="6604">
                  <c:v>-0.726352472767854</c:v>
                </c:pt>
                <c:pt idx="6605">
                  <c:v>2.310859803311386</c:v>
                </c:pt>
                <c:pt idx="6606">
                  <c:v>0.525774033700727</c:v>
                </c:pt>
                <c:pt idx="6607">
                  <c:v>-0.691776022848285</c:v>
                </c:pt>
                <c:pt idx="6608">
                  <c:v>-0.235995612466691</c:v>
                </c:pt>
                <c:pt idx="6609">
                  <c:v>0.114320137761034</c:v>
                </c:pt>
                <c:pt idx="6610">
                  <c:v>0.228175488191265</c:v>
                </c:pt>
                <c:pt idx="6611">
                  <c:v>-1.478986053218221</c:v>
                </c:pt>
                <c:pt idx="6612">
                  <c:v>0.231955568712085</c:v>
                </c:pt>
                <c:pt idx="6613">
                  <c:v>1.258048739149001</c:v>
                </c:pt>
                <c:pt idx="6614">
                  <c:v>0.613354536678118</c:v>
                </c:pt>
                <c:pt idx="6615">
                  <c:v>-1.071809227319348</c:v>
                </c:pt>
                <c:pt idx="6616">
                  <c:v>0.0409089415288764</c:v>
                </c:pt>
                <c:pt idx="6617">
                  <c:v>-0.784602104887088</c:v>
                </c:pt>
                <c:pt idx="6618">
                  <c:v>1.16454742492562</c:v>
                </c:pt>
                <c:pt idx="6619">
                  <c:v>0.400957146942655</c:v>
                </c:pt>
                <c:pt idx="6620">
                  <c:v>-0.714164598566916</c:v>
                </c:pt>
                <c:pt idx="6621">
                  <c:v>0.865676526722711</c:v>
                </c:pt>
                <c:pt idx="6622">
                  <c:v>-0.736875692908068</c:v>
                </c:pt>
                <c:pt idx="6623">
                  <c:v>0.0646303510502543</c:v>
                </c:pt>
                <c:pt idx="6624">
                  <c:v>1.528823232482293</c:v>
                </c:pt>
                <c:pt idx="6625">
                  <c:v>0.775819455208606</c:v>
                </c:pt>
                <c:pt idx="6626">
                  <c:v>0.315149265831319</c:v>
                </c:pt>
                <c:pt idx="6627">
                  <c:v>-0.674432418817126</c:v>
                </c:pt>
                <c:pt idx="6628">
                  <c:v>0.517881251665235</c:v>
                </c:pt>
                <c:pt idx="6629">
                  <c:v>-2.083740349619521</c:v>
                </c:pt>
                <c:pt idx="6630">
                  <c:v>-0.510552584324481</c:v>
                </c:pt>
                <c:pt idx="6631">
                  <c:v>0.56829210609994</c:v>
                </c:pt>
                <c:pt idx="6632">
                  <c:v>1.032803829338004</c:v>
                </c:pt>
                <c:pt idx="6633">
                  <c:v>-2.09866121868421</c:v>
                </c:pt>
                <c:pt idx="6634">
                  <c:v>0.0643546454906862</c:v>
                </c:pt>
                <c:pt idx="6635">
                  <c:v>1.074330427667422</c:v>
                </c:pt>
                <c:pt idx="6636">
                  <c:v>0.788796357558577</c:v>
                </c:pt>
                <c:pt idx="6637">
                  <c:v>0.71979525966635</c:v>
                </c:pt>
                <c:pt idx="6638">
                  <c:v>1.249617385470103</c:v>
                </c:pt>
                <c:pt idx="6639">
                  <c:v>-0.231971292151621</c:v>
                </c:pt>
                <c:pt idx="6640">
                  <c:v>-0.0720869588988432</c:v>
                </c:pt>
                <c:pt idx="6641">
                  <c:v>-1.20741124873051</c:v>
                </c:pt>
                <c:pt idx="6642">
                  <c:v>-0.118606590222207</c:v>
                </c:pt>
                <c:pt idx="6643">
                  <c:v>1.52659223999592</c:v>
                </c:pt>
                <c:pt idx="6644">
                  <c:v>0.607848041798371</c:v>
                </c:pt>
                <c:pt idx="6645">
                  <c:v>0.153453557468339</c:v>
                </c:pt>
                <c:pt idx="6646">
                  <c:v>1.002360603891016</c:v>
                </c:pt>
                <c:pt idx="6647">
                  <c:v>-1.417581475589159</c:v>
                </c:pt>
                <c:pt idx="6648">
                  <c:v>-0.511585680494555</c:v>
                </c:pt>
                <c:pt idx="6649">
                  <c:v>0.472308461655363</c:v>
                </c:pt>
                <c:pt idx="6650">
                  <c:v>-0.530901186486241</c:v>
                </c:pt>
                <c:pt idx="6651">
                  <c:v>0.864554994603482</c:v>
                </c:pt>
                <c:pt idx="6652">
                  <c:v>-1.484963834220916</c:v>
                </c:pt>
                <c:pt idx="6653">
                  <c:v>-0.362036251137784</c:v>
                </c:pt>
                <c:pt idx="6654">
                  <c:v>0.495741489432769</c:v>
                </c:pt>
                <c:pt idx="6655">
                  <c:v>0.411267109541097</c:v>
                </c:pt>
                <c:pt idx="6656">
                  <c:v>0.661329345120331</c:v>
                </c:pt>
                <c:pt idx="6657">
                  <c:v>-0.694920964407247</c:v>
                </c:pt>
                <c:pt idx="6658">
                  <c:v>-0.113361567889224</c:v>
                </c:pt>
                <c:pt idx="6659">
                  <c:v>0.167837390534446</c:v>
                </c:pt>
                <c:pt idx="6660">
                  <c:v>0.260856750722706</c:v>
                </c:pt>
                <c:pt idx="6661">
                  <c:v>0.0285712927721519</c:v>
                </c:pt>
                <c:pt idx="6662">
                  <c:v>1.226225846370166</c:v>
                </c:pt>
                <c:pt idx="6663">
                  <c:v>1.096566614352723</c:v>
                </c:pt>
                <c:pt idx="6664">
                  <c:v>0.366671467720315</c:v>
                </c:pt>
                <c:pt idx="6665">
                  <c:v>0.26295832027715</c:v>
                </c:pt>
                <c:pt idx="6666">
                  <c:v>0.0459744614602999</c:v>
                </c:pt>
                <c:pt idx="6667">
                  <c:v>1.894145479886321</c:v>
                </c:pt>
                <c:pt idx="6668">
                  <c:v>0.0578739228824171</c:v>
                </c:pt>
                <c:pt idx="6669">
                  <c:v>-1.166078474415531</c:v>
                </c:pt>
                <c:pt idx="6670">
                  <c:v>-1.322483133376314</c:v>
                </c:pt>
                <c:pt idx="6671">
                  <c:v>-0.880322996858082</c:v>
                </c:pt>
                <c:pt idx="6672">
                  <c:v>-0.217677001227257</c:v>
                </c:pt>
                <c:pt idx="6673">
                  <c:v>0.729679513155674</c:v>
                </c:pt>
                <c:pt idx="6674">
                  <c:v>0.227461704491036</c:v>
                </c:pt>
                <c:pt idx="6675">
                  <c:v>1.89830849603164</c:v>
                </c:pt>
                <c:pt idx="6676">
                  <c:v>-0.495489750661676</c:v>
                </c:pt>
                <c:pt idx="6677">
                  <c:v>0.342927711052385</c:v>
                </c:pt>
                <c:pt idx="6678">
                  <c:v>0.830403155433812</c:v>
                </c:pt>
                <c:pt idx="6679">
                  <c:v>0.66706184908016</c:v>
                </c:pt>
                <c:pt idx="6680">
                  <c:v>1.144439197748329</c:v>
                </c:pt>
                <c:pt idx="6681">
                  <c:v>-1.964028926622912</c:v>
                </c:pt>
                <c:pt idx="6682">
                  <c:v>-0.035575372806922</c:v>
                </c:pt>
                <c:pt idx="6683">
                  <c:v>0.0439033265462488</c:v>
                </c:pt>
                <c:pt idx="6684">
                  <c:v>0.131859325883284</c:v>
                </c:pt>
                <c:pt idx="6685">
                  <c:v>0.15670374075606</c:v>
                </c:pt>
                <c:pt idx="6686">
                  <c:v>-0.0145284508957965</c:v>
                </c:pt>
                <c:pt idx="6687">
                  <c:v>-0.110997516185183</c:v>
                </c:pt>
                <c:pt idx="6688">
                  <c:v>0.372489204675963</c:v>
                </c:pt>
                <c:pt idx="6689">
                  <c:v>-0.443615065048374</c:v>
                </c:pt>
                <c:pt idx="6690">
                  <c:v>-0.354222352840624</c:v>
                </c:pt>
                <c:pt idx="6691">
                  <c:v>0.483955937418784</c:v>
                </c:pt>
                <c:pt idx="6692">
                  <c:v>0.348839228676254</c:v>
                </c:pt>
                <c:pt idx="6693">
                  <c:v>-0.180054416509573</c:v>
                </c:pt>
                <c:pt idx="6694">
                  <c:v>-0.136564956113305</c:v>
                </c:pt>
                <c:pt idx="6695">
                  <c:v>0.792122190140295</c:v>
                </c:pt>
                <c:pt idx="6696">
                  <c:v>0.00939020657057439</c:v>
                </c:pt>
                <c:pt idx="6697">
                  <c:v>-0.578410085480696</c:v>
                </c:pt>
                <c:pt idx="6698">
                  <c:v>0.844763826377962</c:v>
                </c:pt>
                <c:pt idx="6699">
                  <c:v>-0.204853802189781</c:v>
                </c:pt>
                <c:pt idx="6700">
                  <c:v>0.142548163614555</c:v>
                </c:pt>
                <c:pt idx="6701">
                  <c:v>0.335040982508353</c:v>
                </c:pt>
                <c:pt idx="6702">
                  <c:v>0.748544388782828</c:v>
                </c:pt>
                <c:pt idx="6703">
                  <c:v>-0.83598481652335</c:v>
                </c:pt>
                <c:pt idx="6704">
                  <c:v>-0.460446497529094</c:v>
                </c:pt>
                <c:pt idx="6705">
                  <c:v>-0.0691564247874019</c:v>
                </c:pt>
                <c:pt idx="6706">
                  <c:v>-0.386401712524534</c:v>
                </c:pt>
                <c:pt idx="6707">
                  <c:v>-0.324183504343063</c:v>
                </c:pt>
                <c:pt idx="6708">
                  <c:v>-0.748131035627346</c:v>
                </c:pt>
                <c:pt idx="6709">
                  <c:v>0.139441085345275</c:v>
                </c:pt>
                <c:pt idx="6710">
                  <c:v>-0.331537780158416</c:v>
                </c:pt>
                <c:pt idx="6711">
                  <c:v>2.350623010993149</c:v>
                </c:pt>
                <c:pt idx="6712">
                  <c:v>0.242130913726756</c:v>
                </c:pt>
                <c:pt idx="6713">
                  <c:v>-0.339026763033691</c:v>
                </c:pt>
                <c:pt idx="6714">
                  <c:v>0.693580332908062</c:v>
                </c:pt>
                <c:pt idx="6715">
                  <c:v>-0.847236011146209</c:v>
                </c:pt>
                <c:pt idx="6716">
                  <c:v>0.0713280198262592</c:v>
                </c:pt>
                <c:pt idx="6717">
                  <c:v>0.400198243330612</c:v>
                </c:pt>
                <c:pt idx="6718">
                  <c:v>0.769348152612346</c:v>
                </c:pt>
                <c:pt idx="6719">
                  <c:v>-0.347385977927071</c:v>
                </c:pt>
                <c:pt idx="6720">
                  <c:v>-0.765901939162633</c:v>
                </c:pt>
                <c:pt idx="6721">
                  <c:v>2.119147880471737</c:v>
                </c:pt>
                <c:pt idx="6722">
                  <c:v>0.013828280485059</c:v>
                </c:pt>
                <c:pt idx="6723">
                  <c:v>1.532323519550659</c:v>
                </c:pt>
                <c:pt idx="6724">
                  <c:v>0.995211221518458</c:v>
                </c:pt>
                <c:pt idx="6725">
                  <c:v>0.0536077001999284</c:v>
                </c:pt>
                <c:pt idx="6726">
                  <c:v>0.414780205946399</c:v>
                </c:pt>
                <c:pt idx="6727">
                  <c:v>0.97221774695621</c:v>
                </c:pt>
                <c:pt idx="6728">
                  <c:v>0.0078091645547642</c:v>
                </c:pt>
                <c:pt idx="6729">
                  <c:v>1.350322492969811</c:v>
                </c:pt>
                <c:pt idx="6730">
                  <c:v>-0.682788340750872</c:v>
                </c:pt>
                <c:pt idx="6731">
                  <c:v>-0.211413451406083</c:v>
                </c:pt>
                <c:pt idx="6732">
                  <c:v>-0.0981639113671699</c:v>
                </c:pt>
                <c:pt idx="6733">
                  <c:v>0.100457009819109</c:v>
                </c:pt>
                <c:pt idx="6734">
                  <c:v>0.127868914900356</c:v>
                </c:pt>
                <c:pt idx="6735">
                  <c:v>-1.26386028042323</c:v>
                </c:pt>
                <c:pt idx="6736">
                  <c:v>0.506959561490464</c:v>
                </c:pt>
                <c:pt idx="6737">
                  <c:v>-0.300254552301683</c:v>
                </c:pt>
                <c:pt idx="6738">
                  <c:v>1.777171870542329</c:v>
                </c:pt>
                <c:pt idx="6739">
                  <c:v>1.375068774306055</c:v>
                </c:pt>
                <c:pt idx="6740">
                  <c:v>0.0112286585187977</c:v>
                </c:pt>
                <c:pt idx="6741">
                  <c:v>0.577467379616628</c:v>
                </c:pt>
                <c:pt idx="6742">
                  <c:v>0.298449123654762</c:v>
                </c:pt>
                <c:pt idx="6743">
                  <c:v>-0.783601591716604</c:v>
                </c:pt>
                <c:pt idx="6744">
                  <c:v>-0.45985862677504</c:v>
                </c:pt>
                <c:pt idx="6745">
                  <c:v>-0.365299528104237</c:v>
                </c:pt>
                <c:pt idx="6746">
                  <c:v>-1.174246045762542</c:v>
                </c:pt>
                <c:pt idx="6747">
                  <c:v>-1.110524586991994</c:v>
                </c:pt>
                <c:pt idx="6748">
                  <c:v>-0.601883626788596</c:v>
                </c:pt>
                <c:pt idx="6749">
                  <c:v>1.500095573111703</c:v>
                </c:pt>
                <c:pt idx="6750">
                  <c:v>0.690951208222783</c:v>
                </c:pt>
                <c:pt idx="6751">
                  <c:v>-0.22622766245839</c:v>
                </c:pt>
                <c:pt idx="6752">
                  <c:v>-0.592373395772209</c:v>
                </c:pt>
                <c:pt idx="6753">
                  <c:v>-0.48220975687648</c:v>
                </c:pt>
                <c:pt idx="6754">
                  <c:v>0.604653423071628</c:v>
                </c:pt>
                <c:pt idx="6755">
                  <c:v>-0.875812048810889</c:v>
                </c:pt>
                <c:pt idx="6756">
                  <c:v>0.743433765380782</c:v>
                </c:pt>
                <c:pt idx="6757">
                  <c:v>-0.752136748367446</c:v>
                </c:pt>
                <c:pt idx="6758">
                  <c:v>0.981770619517648</c:v>
                </c:pt>
                <c:pt idx="6759">
                  <c:v>0.35911428671346</c:v>
                </c:pt>
                <c:pt idx="6760">
                  <c:v>0.227196205014476</c:v>
                </c:pt>
                <c:pt idx="6761">
                  <c:v>-0.112973802433046</c:v>
                </c:pt>
                <c:pt idx="6762">
                  <c:v>1.64264577713706</c:v>
                </c:pt>
                <c:pt idx="6763">
                  <c:v>0.574423934142372</c:v>
                </c:pt>
                <c:pt idx="6764">
                  <c:v>1.628932304332207</c:v>
                </c:pt>
                <c:pt idx="6765">
                  <c:v>-0.424751327207164</c:v>
                </c:pt>
                <c:pt idx="6766">
                  <c:v>-0.140105861086806</c:v>
                </c:pt>
                <c:pt idx="6767">
                  <c:v>-0.00553263475386042</c:v>
                </c:pt>
                <c:pt idx="6768">
                  <c:v>0.869006817921231</c:v>
                </c:pt>
                <c:pt idx="6769">
                  <c:v>0.278412062034042</c:v>
                </c:pt>
                <c:pt idx="6770">
                  <c:v>-0.523599384989242</c:v>
                </c:pt>
                <c:pt idx="6771">
                  <c:v>1.878639571998457</c:v>
                </c:pt>
                <c:pt idx="6772">
                  <c:v>-0.529996395147119</c:v>
                </c:pt>
                <c:pt idx="6773">
                  <c:v>0.46219856744469</c:v>
                </c:pt>
                <c:pt idx="6774">
                  <c:v>-0.0844262846934935</c:v>
                </c:pt>
                <c:pt idx="6775">
                  <c:v>0.296085967654258</c:v>
                </c:pt>
                <c:pt idx="6776">
                  <c:v>-0.151556912891228</c:v>
                </c:pt>
                <c:pt idx="6777">
                  <c:v>1.105075387215348</c:v>
                </c:pt>
                <c:pt idx="6778">
                  <c:v>0.968826917961172</c:v>
                </c:pt>
                <c:pt idx="6779">
                  <c:v>-0.933456154626485</c:v>
                </c:pt>
                <c:pt idx="6780">
                  <c:v>0.202429102899089</c:v>
                </c:pt>
                <c:pt idx="6781">
                  <c:v>-0.754690970543109</c:v>
                </c:pt>
                <c:pt idx="6782">
                  <c:v>-1.403754402015241</c:v>
                </c:pt>
                <c:pt idx="6783">
                  <c:v>0.696340840487894</c:v>
                </c:pt>
                <c:pt idx="6784">
                  <c:v>1.138882439537303</c:v>
                </c:pt>
                <c:pt idx="6785">
                  <c:v>-0.235988701354948</c:v>
                </c:pt>
                <c:pt idx="6786">
                  <c:v>-0.516428419330718</c:v>
                </c:pt>
                <c:pt idx="6787">
                  <c:v>-0.294022161694102</c:v>
                </c:pt>
                <c:pt idx="6788">
                  <c:v>-0.148401947926689</c:v>
                </c:pt>
                <c:pt idx="6789">
                  <c:v>0.614232588219922</c:v>
                </c:pt>
                <c:pt idx="6790">
                  <c:v>0.937441424819849</c:v>
                </c:pt>
                <c:pt idx="6791">
                  <c:v>1.731705403763005</c:v>
                </c:pt>
                <c:pt idx="6792">
                  <c:v>1.103104545177792</c:v>
                </c:pt>
                <c:pt idx="6793">
                  <c:v>0.274144066752906</c:v>
                </c:pt>
                <c:pt idx="6794">
                  <c:v>-0.358736636641861</c:v>
                </c:pt>
                <c:pt idx="6795">
                  <c:v>-1.050554080197114</c:v>
                </c:pt>
                <c:pt idx="6796">
                  <c:v>-0.194843693195553</c:v>
                </c:pt>
                <c:pt idx="6797">
                  <c:v>1.442131782950272</c:v>
                </c:pt>
                <c:pt idx="6798">
                  <c:v>-2.275314496266175</c:v>
                </c:pt>
                <c:pt idx="6799">
                  <c:v>0.34400624377345</c:v>
                </c:pt>
                <c:pt idx="6800">
                  <c:v>-0.588929094521466</c:v>
                </c:pt>
                <c:pt idx="6801">
                  <c:v>0.0474505215496337</c:v>
                </c:pt>
                <c:pt idx="6802">
                  <c:v>0.296863964754161</c:v>
                </c:pt>
                <c:pt idx="6803">
                  <c:v>-0.761437088580921</c:v>
                </c:pt>
                <c:pt idx="6804">
                  <c:v>1.941236622282269</c:v>
                </c:pt>
                <c:pt idx="6805">
                  <c:v>-0.506528889150269</c:v>
                </c:pt>
                <c:pt idx="6806">
                  <c:v>0.574841717972652</c:v>
                </c:pt>
                <c:pt idx="6807">
                  <c:v>0.0878766755661816</c:v>
                </c:pt>
                <c:pt idx="6808">
                  <c:v>0.720370138979882</c:v>
                </c:pt>
                <c:pt idx="6809">
                  <c:v>0.780953376308003</c:v>
                </c:pt>
                <c:pt idx="6810">
                  <c:v>1.2321845472459</c:v>
                </c:pt>
                <c:pt idx="6811">
                  <c:v>0.460085051348133</c:v>
                </c:pt>
                <c:pt idx="6812">
                  <c:v>-0.332920424881243</c:v>
                </c:pt>
                <c:pt idx="6813">
                  <c:v>-0.932242128398399</c:v>
                </c:pt>
                <c:pt idx="6814">
                  <c:v>-1.838298789310402</c:v>
                </c:pt>
                <c:pt idx="6815">
                  <c:v>-1.28070045404923</c:v>
                </c:pt>
                <c:pt idx="6816">
                  <c:v>-0.559456267254842</c:v>
                </c:pt>
                <c:pt idx="6817">
                  <c:v>0.940333255923503</c:v>
                </c:pt>
                <c:pt idx="6818">
                  <c:v>0.349595219673607</c:v>
                </c:pt>
                <c:pt idx="6819">
                  <c:v>-0.862594786630165</c:v>
                </c:pt>
                <c:pt idx="6820">
                  <c:v>-0.540318349171614</c:v>
                </c:pt>
                <c:pt idx="6821">
                  <c:v>-1.21820973005967</c:v>
                </c:pt>
                <c:pt idx="6822">
                  <c:v>0.502197339037427</c:v>
                </c:pt>
                <c:pt idx="6823">
                  <c:v>-0.997299511855163</c:v>
                </c:pt>
                <c:pt idx="6824">
                  <c:v>0.856124588535006</c:v>
                </c:pt>
                <c:pt idx="6825">
                  <c:v>0.556290481230113</c:v>
                </c:pt>
                <c:pt idx="6826">
                  <c:v>1.157454447293443</c:v>
                </c:pt>
                <c:pt idx="6827">
                  <c:v>0.877210282083037</c:v>
                </c:pt>
                <c:pt idx="6828">
                  <c:v>1.98172106521277</c:v>
                </c:pt>
                <c:pt idx="6829">
                  <c:v>-0.25683642106202</c:v>
                </c:pt>
                <c:pt idx="6830">
                  <c:v>0.818242226581052</c:v>
                </c:pt>
                <c:pt idx="6831">
                  <c:v>-0.454691285616837</c:v>
                </c:pt>
                <c:pt idx="6832">
                  <c:v>1.161273662699236</c:v>
                </c:pt>
                <c:pt idx="6833">
                  <c:v>0.172604882676361</c:v>
                </c:pt>
                <c:pt idx="6834">
                  <c:v>-0.243147435052157</c:v>
                </c:pt>
                <c:pt idx="6835">
                  <c:v>0.486370083989164</c:v>
                </c:pt>
                <c:pt idx="6836">
                  <c:v>-1.146368637257805</c:v>
                </c:pt>
                <c:pt idx="6837">
                  <c:v>-1.453606246117428</c:v>
                </c:pt>
                <c:pt idx="6838">
                  <c:v>0.513064840821357</c:v>
                </c:pt>
                <c:pt idx="6839">
                  <c:v>-0.704153256248748</c:v>
                </c:pt>
                <c:pt idx="6840">
                  <c:v>-0.387046436759888</c:v>
                </c:pt>
                <c:pt idx="6841">
                  <c:v>-0.10946290477803</c:v>
                </c:pt>
                <c:pt idx="6842">
                  <c:v>1.419055319465331</c:v>
                </c:pt>
                <c:pt idx="6843">
                  <c:v>-0.499461458721031</c:v>
                </c:pt>
                <c:pt idx="6844">
                  <c:v>0.410485602573463</c:v>
                </c:pt>
                <c:pt idx="6845">
                  <c:v>1.551763351550814</c:v>
                </c:pt>
                <c:pt idx="6846">
                  <c:v>0.29452670648052</c:v>
                </c:pt>
                <c:pt idx="6847">
                  <c:v>1.651494852427271</c:v>
                </c:pt>
                <c:pt idx="6848">
                  <c:v>-0.228941324245695</c:v>
                </c:pt>
                <c:pt idx="6849">
                  <c:v>0.0180192270066908</c:v>
                </c:pt>
                <c:pt idx="6850">
                  <c:v>0.298252838044991</c:v>
                </c:pt>
                <c:pt idx="6851">
                  <c:v>0.223257216180482</c:v>
                </c:pt>
                <c:pt idx="6852">
                  <c:v>-1.385034908755722</c:v>
                </c:pt>
                <c:pt idx="6853">
                  <c:v>-0.641090950677125</c:v>
                </c:pt>
                <c:pt idx="6854">
                  <c:v>-0.529225571789464</c:v>
                </c:pt>
                <c:pt idx="6855">
                  <c:v>1.014912651474098</c:v>
                </c:pt>
                <c:pt idx="6856">
                  <c:v>-0.64857505161004</c:v>
                </c:pt>
                <c:pt idx="6857">
                  <c:v>0.534622514928705</c:v>
                </c:pt>
                <c:pt idx="6858">
                  <c:v>0.56021438116744</c:v>
                </c:pt>
                <c:pt idx="6859">
                  <c:v>-0.982198127118117</c:v>
                </c:pt>
                <c:pt idx="6860">
                  <c:v>1.114952335211578</c:v>
                </c:pt>
                <c:pt idx="6861">
                  <c:v>0.143646800951001</c:v>
                </c:pt>
                <c:pt idx="6862">
                  <c:v>-0.759943665141061</c:v>
                </c:pt>
                <c:pt idx="6863">
                  <c:v>-1.998993260820626</c:v>
                </c:pt>
                <c:pt idx="6864">
                  <c:v>-0.951824915290166</c:v>
                </c:pt>
                <c:pt idx="6865">
                  <c:v>1.057941326946388</c:v>
                </c:pt>
                <c:pt idx="6866">
                  <c:v>-1.0281349285586</c:v>
                </c:pt>
                <c:pt idx="6867">
                  <c:v>0.82383046299032</c:v>
                </c:pt>
                <c:pt idx="6868">
                  <c:v>0.319014112172509</c:v>
                </c:pt>
                <c:pt idx="6869">
                  <c:v>-0.0920684974504046</c:v>
                </c:pt>
                <c:pt idx="6870">
                  <c:v>0.526374028094056</c:v>
                </c:pt>
                <c:pt idx="6871">
                  <c:v>0.628144227781196</c:v>
                </c:pt>
                <c:pt idx="6872">
                  <c:v>1.007718042440902</c:v>
                </c:pt>
                <c:pt idx="6873">
                  <c:v>-1.233964090468224</c:v>
                </c:pt>
                <c:pt idx="6874">
                  <c:v>-0.281508962348479</c:v>
                </c:pt>
                <c:pt idx="6875">
                  <c:v>1.813619050960685</c:v>
                </c:pt>
                <c:pt idx="6876">
                  <c:v>0.0415171852434328</c:v>
                </c:pt>
                <c:pt idx="6877">
                  <c:v>-1.596980996648581</c:v>
                </c:pt>
                <c:pt idx="6878">
                  <c:v>0.355002442343506</c:v>
                </c:pt>
                <c:pt idx="6879">
                  <c:v>0.0784747729193542</c:v>
                </c:pt>
                <c:pt idx="6880">
                  <c:v>-0.286022183289441</c:v>
                </c:pt>
                <c:pt idx="6881">
                  <c:v>0.114703090390543</c:v>
                </c:pt>
                <c:pt idx="6882">
                  <c:v>-1.666161431122067</c:v>
                </c:pt>
                <c:pt idx="6883">
                  <c:v>-0.401684077487016</c:v>
                </c:pt>
                <c:pt idx="6884">
                  <c:v>0.112988897200112</c:v>
                </c:pt>
                <c:pt idx="6885">
                  <c:v>-0.427930113595033</c:v>
                </c:pt>
                <c:pt idx="6886">
                  <c:v>-0.541949085191014</c:v>
                </c:pt>
                <c:pt idx="6887">
                  <c:v>-0.894917129132954</c:v>
                </c:pt>
                <c:pt idx="6888">
                  <c:v>1.072718442483664</c:v>
                </c:pt>
                <c:pt idx="6889">
                  <c:v>1.46356409982229</c:v>
                </c:pt>
                <c:pt idx="6890">
                  <c:v>0.729231075468055</c:v>
                </c:pt>
                <c:pt idx="6891">
                  <c:v>1.583400012412141</c:v>
                </c:pt>
                <c:pt idx="6892">
                  <c:v>0.746517169522162</c:v>
                </c:pt>
                <c:pt idx="6893">
                  <c:v>0.731188800690717</c:v>
                </c:pt>
                <c:pt idx="6894">
                  <c:v>0.400097880100521</c:v>
                </c:pt>
                <c:pt idx="6895">
                  <c:v>0.505121280543384</c:v>
                </c:pt>
                <c:pt idx="6896">
                  <c:v>0.460163757632084</c:v>
                </c:pt>
                <c:pt idx="6897">
                  <c:v>0.103368491871095</c:v>
                </c:pt>
                <c:pt idx="6898">
                  <c:v>-0.0191873439724748</c:v>
                </c:pt>
                <c:pt idx="6899">
                  <c:v>-0.350203841295453</c:v>
                </c:pt>
                <c:pt idx="6900">
                  <c:v>0.0691305753497199</c:v>
                </c:pt>
                <c:pt idx="6901">
                  <c:v>0.363175730675104</c:v>
                </c:pt>
                <c:pt idx="6902">
                  <c:v>-1.180982817683207</c:v>
                </c:pt>
                <c:pt idx="6903">
                  <c:v>1.14601314024464</c:v>
                </c:pt>
                <c:pt idx="6904">
                  <c:v>0.230187011752398</c:v>
                </c:pt>
                <c:pt idx="6905">
                  <c:v>-0.775305342788795</c:v>
                </c:pt>
                <c:pt idx="6906">
                  <c:v>-0.39702747482234</c:v>
                </c:pt>
                <c:pt idx="6907">
                  <c:v>-0.257191188143309</c:v>
                </c:pt>
                <c:pt idx="6908">
                  <c:v>0.576945678513305</c:v>
                </c:pt>
                <c:pt idx="6909">
                  <c:v>-0.390358001972659</c:v>
                </c:pt>
                <c:pt idx="6910">
                  <c:v>-0.468732798644911</c:v>
                </c:pt>
                <c:pt idx="6911">
                  <c:v>0.751314722959169</c:v>
                </c:pt>
                <c:pt idx="6912">
                  <c:v>-0.326017432887249</c:v>
                </c:pt>
                <c:pt idx="6913">
                  <c:v>0.614984233736211</c:v>
                </c:pt>
                <c:pt idx="6914">
                  <c:v>-0.0961956939290595</c:v>
                </c:pt>
                <c:pt idx="6915">
                  <c:v>-0.435321429623629</c:v>
                </c:pt>
                <c:pt idx="6916">
                  <c:v>-0.223836457072131</c:v>
                </c:pt>
                <c:pt idx="6917">
                  <c:v>-0.0274172490986886</c:v>
                </c:pt>
                <c:pt idx="6918">
                  <c:v>-0.64718385126324</c:v>
                </c:pt>
                <c:pt idx="6919">
                  <c:v>1.34614450456595</c:v>
                </c:pt>
                <c:pt idx="6920">
                  <c:v>1.202263010818527</c:v>
                </c:pt>
                <c:pt idx="6921">
                  <c:v>1.833036183090621</c:v>
                </c:pt>
                <c:pt idx="6922">
                  <c:v>0.439711898032464</c:v>
                </c:pt>
                <c:pt idx="6923">
                  <c:v>-0.619217762281349</c:v>
                </c:pt>
                <c:pt idx="6924">
                  <c:v>0.0829395581561117</c:v>
                </c:pt>
                <c:pt idx="6925">
                  <c:v>1.226544940085637</c:v>
                </c:pt>
                <c:pt idx="6926">
                  <c:v>0.279251933461249</c:v>
                </c:pt>
                <c:pt idx="6927">
                  <c:v>-0.0333443530219711</c:v>
                </c:pt>
                <c:pt idx="6928">
                  <c:v>0.854640283498817</c:v>
                </c:pt>
                <c:pt idx="6929">
                  <c:v>-0.0652114578717855</c:v>
                </c:pt>
                <c:pt idx="6930">
                  <c:v>-1.809781288666079</c:v>
                </c:pt>
                <c:pt idx="6931">
                  <c:v>0.404870597943394</c:v>
                </c:pt>
                <c:pt idx="6932">
                  <c:v>-0.130388600851496</c:v>
                </c:pt>
                <c:pt idx="6933">
                  <c:v>0.397045741304314</c:v>
                </c:pt>
                <c:pt idx="6934">
                  <c:v>-0.884989613234265</c:v>
                </c:pt>
                <c:pt idx="6935">
                  <c:v>1.626911647643418</c:v>
                </c:pt>
                <c:pt idx="6936">
                  <c:v>-0.215018294373494</c:v>
                </c:pt>
                <c:pt idx="6937">
                  <c:v>0.000531839330952509</c:v>
                </c:pt>
                <c:pt idx="6938">
                  <c:v>1.715056183459295</c:v>
                </c:pt>
                <c:pt idx="6939">
                  <c:v>1.093369438322715</c:v>
                </c:pt>
                <c:pt idx="6940">
                  <c:v>1.675500690187172</c:v>
                </c:pt>
              </c:numCache>
            </c:numRef>
          </c:yVal>
          <c:smooth val="0"/>
        </c:ser>
        <c:ser>
          <c:idx val="1"/>
          <c:order val="1"/>
          <c:tx>
            <c:v>Positive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xVal>
            <c:numRef>
              <c:f>'SAM Plot data'!$A$1:$A$86</c:f>
              <c:numCache>
                <c:formatCode>General</c:formatCode>
                <c:ptCount val="86"/>
                <c:pt idx="0">
                  <c:v>2.331694136880503</c:v>
                </c:pt>
                <c:pt idx="1">
                  <c:v>2.337774104722069</c:v>
                </c:pt>
                <c:pt idx="2">
                  <c:v>2.347063522618176</c:v>
                </c:pt>
                <c:pt idx="3">
                  <c:v>2.354631984159784</c:v>
                </c:pt>
                <c:pt idx="4">
                  <c:v>2.363875935882124</c:v>
                </c:pt>
                <c:pt idx="5">
                  <c:v>2.369416418815033</c:v>
                </c:pt>
                <c:pt idx="6">
                  <c:v>2.37504634146623</c:v>
                </c:pt>
                <c:pt idx="7">
                  <c:v>2.381957658308356</c:v>
                </c:pt>
                <c:pt idx="8">
                  <c:v>2.3899076858899</c:v>
                </c:pt>
                <c:pt idx="9">
                  <c:v>2.398305111768781</c:v>
                </c:pt>
                <c:pt idx="10">
                  <c:v>2.405391537166846</c:v>
                </c:pt>
                <c:pt idx="11">
                  <c:v>2.412985379043754</c:v>
                </c:pt>
                <c:pt idx="12">
                  <c:v>2.422184792573706</c:v>
                </c:pt>
                <c:pt idx="13">
                  <c:v>2.429680387509507</c:v>
                </c:pt>
                <c:pt idx="14">
                  <c:v>2.437954179518312</c:v>
                </c:pt>
                <c:pt idx="15">
                  <c:v>2.447064138114708</c:v>
                </c:pt>
                <c:pt idx="16">
                  <c:v>2.455005868103014</c:v>
                </c:pt>
                <c:pt idx="17">
                  <c:v>2.46207724504862</c:v>
                </c:pt>
                <c:pt idx="18">
                  <c:v>2.468892802702532</c:v>
                </c:pt>
                <c:pt idx="19">
                  <c:v>2.476714826246827</c:v>
                </c:pt>
                <c:pt idx="20">
                  <c:v>2.483196122747216</c:v>
                </c:pt>
                <c:pt idx="21">
                  <c:v>2.495702555114312</c:v>
                </c:pt>
                <c:pt idx="22">
                  <c:v>2.502470880557792</c:v>
                </c:pt>
                <c:pt idx="23">
                  <c:v>2.511688124454627</c:v>
                </c:pt>
                <c:pt idx="24">
                  <c:v>2.51913135413667</c:v>
                </c:pt>
                <c:pt idx="25">
                  <c:v>2.528478614720434</c:v>
                </c:pt>
                <c:pt idx="26">
                  <c:v>2.534871082028199</c:v>
                </c:pt>
                <c:pt idx="27">
                  <c:v>2.545497834670261</c:v>
                </c:pt>
                <c:pt idx="28">
                  <c:v>2.553343610747951</c:v>
                </c:pt>
                <c:pt idx="29">
                  <c:v>2.56341977276561</c:v>
                </c:pt>
                <c:pt idx="30">
                  <c:v>2.570919564034075</c:v>
                </c:pt>
                <c:pt idx="31">
                  <c:v>2.58493673095727</c:v>
                </c:pt>
                <c:pt idx="32">
                  <c:v>2.600464096383723</c:v>
                </c:pt>
                <c:pt idx="33">
                  <c:v>2.61539014934129</c:v>
                </c:pt>
                <c:pt idx="34">
                  <c:v>2.623293988464811</c:v>
                </c:pt>
                <c:pt idx="35">
                  <c:v>2.63670757832261</c:v>
                </c:pt>
                <c:pt idx="36">
                  <c:v>2.652153915811973</c:v>
                </c:pt>
                <c:pt idx="37">
                  <c:v>2.663103970724832</c:v>
                </c:pt>
                <c:pt idx="38">
                  <c:v>2.67579609448355</c:v>
                </c:pt>
                <c:pt idx="39">
                  <c:v>2.688861593254758</c:v>
                </c:pt>
                <c:pt idx="40">
                  <c:v>2.702425484719498</c:v>
                </c:pt>
                <c:pt idx="41">
                  <c:v>2.718757366018441</c:v>
                </c:pt>
                <c:pt idx="42">
                  <c:v>2.729371099156515</c:v>
                </c:pt>
                <c:pt idx="43">
                  <c:v>2.742044255134472</c:v>
                </c:pt>
                <c:pt idx="44">
                  <c:v>2.757729698256349</c:v>
                </c:pt>
                <c:pt idx="45">
                  <c:v>2.773690365885662</c:v>
                </c:pt>
                <c:pt idx="46">
                  <c:v>2.79014630500271</c:v>
                </c:pt>
                <c:pt idx="47">
                  <c:v>2.808912641051123</c:v>
                </c:pt>
                <c:pt idx="48">
                  <c:v>2.832185113789866</c:v>
                </c:pt>
                <c:pt idx="49">
                  <c:v>2.856972691827984</c:v>
                </c:pt>
                <c:pt idx="50">
                  <c:v>2.874552522609511</c:v>
                </c:pt>
                <c:pt idx="51">
                  <c:v>2.888882074841866</c:v>
                </c:pt>
                <c:pt idx="52">
                  <c:v>2.905477330653189</c:v>
                </c:pt>
                <c:pt idx="53">
                  <c:v>2.92488855768894</c:v>
                </c:pt>
                <c:pt idx="54">
                  <c:v>2.943669841967454</c:v>
                </c:pt>
                <c:pt idx="55">
                  <c:v>2.960688350806775</c:v>
                </c:pt>
                <c:pt idx="56">
                  <c:v>2.991352674707418</c:v>
                </c:pt>
                <c:pt idx="57">
                  <c:v>3.007215491514417</c:v>
                </c:pt>
                <c:pt idx="58">
                  <c:v>3.02740187054708</c:v>
                </c:pt>
                <c:pt idx="59">
                  <c:v>3.048931874996286</c:v>
                </c:pt>
                <c:pt idx="60">
                  <c:v>3.07837029070369</c:v>
                </c:pt>
                <c:pt idx="61">
                  <c:v>3.10606411315864</c:v>
                </c:pt>
                <c:pt idx="62">
                  <c:v>3.130645603450061</c:v>
                </c:pt>
                <c:pt idx="63">
                  <c:v>3.15461775668247</c:v>
                </c:pt>
                <c:pt idx="64">
                  <c:v>3.18023762173277</c:v>
                </c:pt>
                <c:pt idx="65">
                  <c:v>3.229103149358361</c:v>
                </c:pt>
                <c:pt idx="66">
                  <c:v>3.261189827760752</c:v>
                </c:pt>
                <c:pt idx="67">
                  <c:v>3.289143353945277</c:v>
                </c:pt>
                <c:pt idx="68">
                  <c:v>3.321350353777912</c:v>
                </c:pt>
                <c:pt idx="69">
                  <c:v>3.361361777993996</c:v>
                </c:pt>
                <c:pt idx="70">
                  <c:v>3.409883370941264</c:v>
                </c:pt>
                <c:pt idx="71">
                  <c:v>3.442999975520104</c:v>
                </c:pt>
                <c:pt idx="72">
                  <c:v>3.48245721440416</c:v>
                </c:pt>
                <c:pt idx="73">
                  <c:v>3.547499096382821</c:v>
                </c:pt>
                <c:pt idx="74">
                  <c:v>3.63425588780017</c:v>
                </c:pt>
                <c:pt idx="75">
                  <c:v>3.713704069355651</c:v>
                </c:pt>
                <c:pt idx="76">
                  <c:v>3.755517472801004</c:v>
                </c:pt>
                <c:pt idx="77">
                  <c:v>3.833698989643921</c:v>
                </c:pt>
                <c:pt idx="78">
                  <c:v>3.948109772411977</c:v>
                </c:pt>
                <c:pt idx="79">
                  <c:v>4.105572319742785</c:v>
                </c:pt>
                <c:pt idx="80">
                  <c:v>4.265746150717952</c:v>
                </c:pt>
                <c:pt idx="81">
                  <c:v>4.431293438939376</c:v>
                </c:pt>
                <c:pt idx="82">
                  <c:v>4.583721787563075</c:v>
                </c:pt>
                <c:pt idx="83">
                  <c:v>4.892355918137827</c:v>
                </c:pt>
                <c:pt idx="84">
                  <c:v>5.394439224312924</c:v>
                </c:pt>
                <c:pt idx="85">
                  <c:v>6.531890763896817</c:v>
                </c:pt>
              </c:numCache>
            </c:numRef>
          </c:xVal>
          <c:yVal>
            <c:numRef>
              <c:f>'SAM Plot data'!$B$1:$B$86</c:f>
              <c:numCache>
                <c:formatCode>General</c:formatCode>
                <c:ptCount val="86"/>
                <c:pt idx="0">
                  <c:v>2.623288485414805</c:v>
                </c:pt>
                <c:pt idx="1">
                  <c:v>2.627502500664393</c:v>
                </c:pt>
                <c:pt idx="2">
                  <c:v>2.642688534130353</c:v>
                </c:pt>
                <c:pt idx="3">
                  <c:v>2.642835504517627</c:v>
                </c:pt>
                <c:pt idx="4">
                  <c:v>2.646320965401075</c:v>
                </c:pt>
                <c:pt idx="5">
                  <c:v>2.65018434181149</c:v>
                </c:pt>
                <c:pt idx="6">
                  <c:v>2.662708272172249</c:v>
                </c:pt>
                <c:pt idx="7">
                  <c:v>2.669673186984557</c:v>
                </c:pt>
                <c:pt idx="8">
                  <c:v>2.706751897416958</c:v>
                </c:pt>
                <c:pt idx="9">
                  <c:v>2.715110883573062</c:v>
                </c:pt>
                <c:pt idx="10">
                  <c:v>2.71666677412767</c:v>
                </c:pt>
                <c:pt idx="11">
                  <c:v>2.723162209491574</c:v>
                </c:pt>
                <c:pt idx="12">
                  <c:v>2.740184235065741</c:v>
                </c:pt>
                <c:pt idx="13">
                  <c:v>2.77230349607484</c:v>
                </c:pt>
                <c:pt idx="14">
                  <c:v>2.774817672247055</c:v>
                </c:pt>
                <c:pt idx="15">
                  <c:v>2.776244937053343</c:v>
                </c:pt>
                <c:pt idx="16">
                  <c:v>2.796685250997515</c:v>
                </c:pt>
                <c:pt idx="17">
                  <c:v>2.806354006234962</c:v>
                </c:pt>
                <c:pt idx="18">
                  <c:v>2.812863507445849</c:v>
                </c:pt>
                <c:pt idx="19">
                  <c:v>2.821716893738688</c:v>
                </c:pt>
                <c:pt idx="20">
                  <c:v>2.8308247001088</c:v>
                </c:pt>
                <c:pt idx="21">
                  <c:v>2.850573447613861</c:v>
                </c:pt>
                <c:pt idx="22">
                  <c:v>2.861492879373658</c:v>
                </c:pt>
                <c:pt idx="23">
                  <c:v>2.868028544196628</c:v>
                </c:pt>
                <c:pt idx="24">
                  <c:v>2.86837702147116</c:v>
                </c:pt>
                <c:pt idx="25">
                  <c:v>2.887966049594084</c:v>
                </c:pt>
                <c:pt idx="26">
                  <c:v>2.912694150671784</c:v>
                </c:pt>
                <c:pt idx="27">
                  <c:v>2.926572542671863</c:v>
                </c:pt>
                <c:pt idx="28">
                  <c:v>2.930002144016477</c:v>
                </c:pt>
                <c:pt idx="29">
                  <c:v>2.982780158633568</c:v>
                </c:pt>
                <c:pt idx="30">
                  <c:v>3.001634532732956</c:v>
                </c:pt>
                <c:pt idx="31">
                  <c:v>3.021009209527006</c:v>
                </c:pt>
                <c:pt idx="32">
                  <c:v>3.02217604111656</c:v>
                </c:pt>
                <c:pt idx="33">
                  <c:v>3.066260353600322</c:v>
                </c:pt>
                <c:pt idx="34">
                  <c:v>3.070652265100698</c:v>
                </c:pt>
                <c:pt idx="35">
                  <c:v>3.105680285335512</c:v>
                </c:pt>
                <c:pt idx="36">
                  <c:v>3.117639759830072</c:v>
                </c:pt>
                <c:pt idx="37">
                  <c:v>3.188573733159004</c:v>
                </c:pt>
                <c:pt idx="38">
                  <c:v>3.188842121848112</c:v>
                </c:pt>
                <c:pt idx="39">
                  <c:v>3.244051191823189</c:v>
                </c:pt>
                <c:pt idx="40">
                  <c:v>3.251542454192271</c:v>
                </c:pt>
                <c:pt idx="41">
                  <c:v>3.295723347160091</c:v>
                </c:pt>
                <c:pt idx="42">
                  <c:v>3.304109259295569</c:v>
                </c:pt>
                <c:pt idx="43">
                  <c:v>3.309618214276671</c:v>
                </c:pt>
                <c:pt idx="44">
                  <c:v>3.31141875515327</c:v>
                </c:pt>
                <c:pt idx="45">
                  <c:v>3.352391517179903</c:v>
                </c:pt>
                <c:pt idx="46">
                  <c:v>3.421339997733139</c:v>
                </c:pt>
                <c:pt idx="47">
                  <c:v>3.453527687164954</c:v>
                </c:pt>
                <c:pt idx="48">
                  <c:v>3.477163259270077</c:v>
                </c:pt>
                <c:pt idx="49">
                  <c:v>3.483516661696566</c:v>
                </c:pt>
                <c:pt idx="50">
                  <c:v>3.499780384379595</c:v>
                </c:pt>
                <c:pt idx="51">
                  <c:v>3.51676957261298</c:v>
                </c:pt>
                <c:pt idx="52">
                  <c:v>3.583093258324686</c:v>
                </c:pt>
                <c:pt idx="53">
                  <c:v>3.596693780273543</c:v>
                </c:pt>
                <c:pt idx="54">
                  <c:v>3.60433866866441</c:v>
                </c:pt>
                <c:pt idx="55">
                  <c:v>3.616558579085018</c:v>
                </c:pt>
                <c:pt idx="56">
                  <c:v>3.635988142548102</c:v>
                </c:pt>
                <c:pt idx="57">
                  <c:v>3.735717232372591</c:v>
                </c:pt>
                <c:pt idx="58">
                  <c:v>3.753713898235557</c:v>
                </c:pt>
                <c:pt idx="59">
                  <c:v>3.890062204256733</c:v>
                </c:pt>
                <c:pt idx="60">
                  <c:v>3.919232559444284</c:v>
                </c:pt>
                <c:pt idx="61">
                  <c:v>3.929124994959224</c:v>
                </c:pt>
                <c:pt idx="62">
                  <c:v>4.021626357025372</c:v>
                </c:pt>
                <c:pt idx="63">
                  <c:v>4.104325734457573</c:v>
                </c:pt>
                <c:pt idx="64">
                  <c:v>4.198303111682335</c:v>
                </c:pt>
                <c:pt idx="65">
                  <c:v>4.372998735356143</c:v>
                </c:pt>
                <c:pt idx="66">
                  <c:v>4.47670368251824</c:v>
                </c:pt>
                <c:pt idx="67">
                  <c:v>4.560233292502181</c:v>
                </c:pt>
                <c:pt idx="68">
                  <c:v>4.687913656533099</c:v>
                </c:pt>
                <c:pt idx="69">
                  <c:v>4.73814499676982</c:v>
                </c:pt>
                <c:pt idx="70">
                  <c:v>4.838391170548122</c:v>
                </c:pt>
                <c:pt idx="71">
                  <c:v>4.842824199755565</c:v>
                </c:pt>
                <c:pt idx="72">
                  <c:v>4.916154139759128</c:v>
                </c:pt>
                <c:pt idx="73">
                  <c:v>5.101054835835645</c:v>
                </c:pt>
                <c:pt idx="74">
                  <c:v>5.243130841341464</c:v>
                </c:pt>
                <c:pt idx="75">
                  <c:v>5.307632206136935</c:v>
                </c:pt>
                <c:pt idx="76">
                  <c:v>5.35666508655065</c:v>
                </c:pt>
                <c:pt idx="77">
                  <c:v>5.452035861669925</c:v>
                </c:pt>
                <c:pt idx="78">
                  <c:v>5.834754829462496</c:v>
                </c:pt>
                <c:pt idx="79">
                  <c:v>6.604019641405777</c:v>
                </c:pt>
                <c:pt idx="80">
                  <c:v>6.710258077973162</c:v>
                </c:pt>
                <c:pt idx="81">
                  <c:v>6.767894011967301</c:v>
                </c:pt>
                <c:pt idx="82">
                  <c:v>6.780016457327208</c:v>
                </c:pt>
                <c:pt idx="83">
                  <c:v>7.030539419360678</c:v>
                </c:pt>
                <c:pt idx="84">
                  <c:v>7.673095301394191</c:v>
                </c:pt>
                <c:pt idx="85">
                  <c:v>9.171384010953396</c:v>
                </c:pt>
              </c:numCache>
            </c:numRef>
          </c:yVal>
          <c:smooth val="0"/>
        </c:ser>
        <c:ser>
          <c:idx val="2"/>
          <c:order val="2"/>
          <c:tx>
            <c:v>Negative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xVal>
            <c:numRef>
              <c:f>'SAM Plot data'!$E$1:$E$102</c:f>
              <c:numCache>
                <c:formatCode>General</c:formatCode>
                <c:ptCount val="102"/>
                <c:pt idx="0">
                  <c:v>-2.19612512542735</c:v>
                </c:pt>
                <c:pt idx="1">
                  <c:v>-2.20074949128057</c:v>
                </c:pt>
                <c:pt idx="2">
                  <c:v>-2.208590901404545</c:v>
                </c:pt>
                <c:pt idx="3">
                  <c:v>-2.214212163681717</c:v>
                </c:pt>
                <c:pt idx="4">
                  <c:v>-2.218198947769325</c:v>
                </c:pt>
                <c:pt idx="5">
                  <c:v>-2.224111230205792</c:v>
                </c:pt>
                <c:pt idx="6">
                  <c:v>-2.229146461343362</c:v>
                </c:pt>
                <c:pt idx="7">
                  <c:v>-2.233596482631185</c:v>
                </c:pt>
                <c:pt idx="8">
                  <c:v>-2.238516459381676</c:v>
                </c:pt>
                <c:pt idx="9">
                  <c:v>-2.244322151169634</c:v>
                </c:pt>
                <c:pt idx="10">
                  <c:v>-2.250691762289236</c:v>
                </c:pt>
                <c:pt idx="11">
                  <c:v>-2.256542561049258</c:v>
                </c:pt>
                <c:pt idx="12">
                  <c:v>-2.26196088736922</c:v>
                </c:pt>
                <c:pt idx="13">
                  <c:v>-2.269499471809632</c:v>
                </c:pt>
                <c:pt idx="14">
                  <c:v>-2.275646393477706</c:v>
                </c:pt>
                <c:pt idx="15">
                  <c:v>-2.282115762301372</c:v>
                </c:pt>
                <c:pt idx="16">
                  <c:v>-2.288090458979326</c:v>
                </c:pt>
                <c:pt idx="17">
                  <c:v>-2.295870541164642</c:v>
                </c:pt>
                <c:pt idx="18">
                  <c:v>-2.30166862375774</c:v>
                </c:pt>
                <c:pt idx="19">
                  <c:v>-2.307804164634034</c:v>
                </c:pt>
                <c:pt idx="20">
                  <c:v>-2.315694918202226</c:v>
                </c:pt>
                <c:pt idx="21">
                  <c:v>-2.324668389750452</c:v>
                </c:pt>
                <c:pt idx="22">
                  <c:v>-2.329975853440787</c:v>
                </c:pt>
                <c:pt idx="23">
                  <c:v>-2.335678227724568</c:v>
                </c:pt>
                <c:pt idx="24">
                  <c:v>-2.345240355945168</c:v>
                </c:pt>
                <c:pt idx="25">
                  <c:v>-2.35551394498461</c:v>
                </c:pt>
                <c:pt idx="26">
                  <c:v>-2.361545925429473</c:v>
                </c:pt>
                <c:pt idx="27">
                  <c:v>-2.369937743668166</c:v>
                </c:pt>
                <c:pt idx="28">
                  <c:v>-2.378117327887823</c:v>
                </c:pt>
                <c:pt idx="29">
                  <c:v>-2.385743029231794</c:v>
                </c:pt>
                <c:pt idx="30">
                  <c:v>-2.391810033025177</c:v>
                </c:pt>
                <c:pt idx="31">
                  <c:v>-2.398638847785718</c:v>
                </c:pt>
                <c:pt idx="32">
                  <c:v>-2.404834056839901</c:v>
                </c:pt>
                <c:pt idx="33">
                  <c:v>-2.41442820597079</c:v>
                </c:pt>
                <c:pt idx="34">
                  <c:v>-2.422109227401375</c:v>
                </c:pt>
                <c:pt idx="35">
                  <c:v>-2.42998514123079</c:v>
                </c:pt>
                <c:pt idx="36">
                  <c:v>-2.438460280077169</c:v>
                </c:pt>
                <c:pt idx="37">
                  <c:v>-2.445892768930887</c:v>
                </c:pt>
                <c:pt idx="38">
                  <c:v>-2.452699271654101</c:v>
                </c:pt>
                <c:pt idx="39">
                  <c:v>-2.459765320436772</c:v>
                </c:pt>
                <c:pt idx="40">
                  <c:v>-2.468863564647674</c:v>
                </c:pt>
                <c:pt idx="41">
                  <c:v>-2.478753636861378</c:v>
                </c:pt>
                <c:pt idx="42">
                  <c:v>-2.484678902982164</c:v>
                </c:pt>
                <c:pt idx="43">
                  <c:v>-2.493693785969586</c:v>
                </c:pt>
                <c:pt idx="44">
                  <c:v>-2.505086522175897</c:v>
                </c:pt>
                <c:pt idx="45">
                  <c:v>-2.515227048992652</c:v>
                </c:pt>
                <c:pt idx="46">
                  <c:v>-2.523698006634425</c:v>
                </c:pt>
                <c:pt idx="47">
                  <c:v>-2.533592910095264</c:v>
                </c:pt>
                <c:pt idx="48">
                  <c:v>-2.545723853438778</c:v>
                </c:pt>
                <c:pt idx="49">
                  <c:v>-2.560240492178932</c:v>
                </c:pt>
                <c:pt idx="50">
                  <c:v>-2.579558387339175</c:v>
                </c:pt>
                <c:pt idx="51">
                  <c:v>-2.590350069232658</c:v>
                </c:pt>
                <c:pt idx="52">
                  <c:v>-2.602416361477387</c:v>
                </c:pt>
                <c:pt idx="53">
                  <c:v>-2.614539922665352</c:v>
                </c:pt>
                <c:pt idx="54">
                  <c:v>-2.628309413617928</c:v>
                </c:pt>
                <c:pt idx="55">
                  <c:v>-2.640669572510926</c:v>
                </c:pt>
                <c:pt idx="56">
                  <c:v>-2.649789629904751</c:v>
                </c:pt>
                <c:pt idx="57">
                  <c:v>-2.66773634811052</c:v>
                </c:pt>
                <c:pt idx="58">
                  <c:v>-2.678151068589533</c:v>
                </c:pt>
                <c:pt idx="59">
                  <c:v>-2.692188941172588</c:v>
                </c:pt>
                <c:pt idx="60">
                  <c:v>-2.71626730877296</c:v>
                </c:pt>
                <c:pt idx="61">
                  <c:v>-2.735807663917952</c:v>
                </c:pt>
                <c:pt idx="62">
                  <c:v>-2.762908717773206</c:v>
                </c:pt>
                <c:pt idx="63">
                  <c:v>-2.776672308454222</c:v>
                </c:pt>
                <c:pt idx="64">
                  <c:v>-2.790054190319318</c:v>
                </c:pt>
                <c:pt idx="65">
                  <c:v>-2.80401342608255</c:v>
                </c:pt>
                <c:pt idx="66">
                  <c:v>-2.816148589728473</c:v>
                </c:pt>
                <c:pt idx="67">
                  <c:v>-2.83302868060628</c:v>
                </c:pt>
                <c:pt idx="68">
                  <c:v>-2.848727909812492</c:v>
                </c:pt>
                <c:pt idx="69">
                  <c:v>-2.865114153901139</c:v>
                </c:pt>
                <c:pt idx="70">
                  <c:v>-2.882537552542694</c:v>
                </c:pt>
                <c:pt idx="71">
                  <c:v>-2.9070292479338</c:v>
                </c:pt>
                <c:pt idx="72">
                  <c:v>-2.942608374507706</c:v>
                </c:pt>
                <c:pt idx="73">
                  <c:v>-2.967236029832713</c:v>
                </c:pt>
                <c:pt idx="74">
                  <c:v>-2.99646657737336</c:v>
                </c:pt>
                <c:pt idx="75">
                  <c:v>-3.018199000054637</c:v>
                </c:pt>
                <c:pt idx="76">
                  <c:v>-3.042392207699302</c:v>
                </c:pt>
                <c:pt idx="77">
                  <c:v>-3.066785756336711</c:v>
                </c:pt>
                <c:pt idx="78">
                  <c:v>-3.094146324552631</c:v>
                </c:pt>
                <c:pt idx="79">
                  <c:v>-3.119661227744603</c:v>
                </c:pt>
                <c:pt idx="80">
                  <c:v>-3.159372798805972</c:v>
                </c:pt>
                <c:pt idx="81">
                  <c:v>-3.188006447033423</c:v>
                </c:pt>
                <c:pt idx="82">
                  <c:v>-3.219345813388731</c:v>
                </c:pt>
                <c:pt idx="83">
                  <c:v>-3.273116609560012</c:v>
                </c:pt>
                <c:pt idx="84">
                  <c:v>-3.300915673686159</c:v>
                </c:pt>
                <c:pt idx="85">
                  <c:v>-3.345172404040066</c:v>
                </c:pt>
                <c:pt idx="86">
                  <c:v>-3.39116826808482</c:v>
                </c:pt>
                <c:pt idx="87">
                  <c:v>-3.43348126896001</c:v>
                </c:pt>
                <c:pt idx="88">
                  <c:v>-3.470483117279572</c:v>
                </c:pt>
                <c:pt idx="89">
                  <c:v>-3.522520906804649</c:v>
                </c:pt>
                <c:pt idx="90">
                  <c:v>-3.603995933877269</c:v>
                </c:pt>
                <c:pt idx="91">
                  <c:v>-3.675691896744717</c:v>
                </c:pt>
                <c:pt idx="92">
                  <c:v>-3.736779169917631</c:v>
                </c:pt>
                <c:pt idx="93">
                  <c:v>-3.839260402337865</c:v>
                </c:pt>
                <c:pt idx="94">
                  <c:v>-3.923762825860968</c:v>
                </c:pt>
                <c:pt idx="95">
                  <c:v>-4.01463794695233</c:v>
                </c:pt>
                <c:pt idx="96">
                  <c:v>-4.128031232357825</c:v>
                </c:pt>
                <c:pt idx="97">
                  <c:v>-4.411484933245356</c:v>
                </c:pt>
                <c:pt idx="98">
                  <c:v>-4.58959081198741</c:v>
                </c:pt>
                <c:pt idx="99">
                  <c:v>-4.937678189907088</c:v>
                </c:pt>
                <c:pt idx="100">
                  <c:v>-5.591545737385641</c:v>
                </c:pt>
                <c:pt idx="101">
                  <c:v>-6.702373808480409</c:v>
                </c:pt>
              </c:numCache>
            </c:numRef>
          </c:xVal>
          <c:yVal>
            <c:numRef>
              <c:f>'SAM Plot data'!$F$1:$F$102</c:f>
              <c:numCache>
                <c:formatCode>General</c:formatCode>
                <c:ptCount val="102"/>
                <c:pt idx="0">
                  <c:v>-2.478015679510695</c:v>
                </c:pt>
                <c:pt idx="1">
                  <c:v>-2.48193842976213</c:v>
                </c:pt>
                <c:pt idx="2">
                  <c:v>-2.514321477030728</c:v>
                </c:pt>
                <c:pt idx="3">
                  <c:v>-2.515683675999902</c:v>
                </c:pt>
                <c:pt idx="4">
                  <c:v>-2.517085445397839</c:v>
                </c:pt>
                <c:pt idx="5">
                  <c:v>-2.520343972910049</c:v>
                </c:pt>
                <c:pt idx="6">
                  <c:v>-2.554000537296661</c:v>
                </c:pt>
                <c:pt idx="7">
                  <c:v>-2.55620757373239</c:v>
                </c:pt>
                <c:pt idx="8">
                  <c:v>-2.573272700286749</c:v>
                </c:pt>
                <c:pt idx="9">
                  <c:v>-2.57430724757497</c:v>
                </c:pt>
                <c:pt idx="10">
                  <c:v>-2.587332182619972</c:v>
                </c:pt>
                <c:pt idx="11">
                  <c:v>-2.603388633610002</c:v>
                </c:pt>
                <c:pt idx="12">
                  <c:v>-2.608994152597847</c:v>
                </c:pt>
                <c:pt idx="13">
                  <c:v>-2.60913519952092</c:v>
                </c:pt>
                <c:pt idx="14">
                  <c:v>-2.610900083855902</c:v>
                </c:pt>
                <c:pt idx="15">
                  <c:v>-2.618648075807188</c:v>
                </c:pt>
                <c:pt idx="16">
                  <c:v>-2.660687526330796</c:v>
                </c:pt>
                <c:pt idx="17">
                  <c:v>-2.662715005256613</c:v>
                </c:pt>
                <c:pt idx="18">
                  <c:v>-2.687200017079025</c:v>
                </c:pt>
                <c:pt idx="19">
                  <c:v>-2.701146805868782</c:v>
                </c:pt>
                <c:pt idx="20">
                  <c:v>-2.720486797509023</c:v>
                </c:pt>
                <c:pt idx="21">
                  <c:v>-2.725248185684333</c:v>
                </c:pt>
                <c:pt idx="22">
                  <c:v>-2.726771887294658</c:v>
                </c:pt>
                <c:pt idx="23">
                  <c:v>-2.729967742355046</c:v>
                </c:pt>
                <c:pt idx="24">
                  <c:v>-2.755908296126042</c:v>
                </c:pt>
                <c:pt idx="25">
                  <c:v>-2.762304133623951</c:v>
                </c:pt>
                <c:pt idx="26">
                  <c:v>-2.766053644554704</c:v>
                </c:pt>
                <c:pt idx="27">
                  <c:v>-2.780558899469232</c:v>
                </c:pt>
                <c:pt idx="28">
                  <c:v>-2.785000514725554</c:v>
                </c:pt>
                <c:pt idx="29">
                  <c:v>-2.806712624323151</c:v>
                </c:pt>
                <c:pt idx="30">
                  <c:v>-2.809981773304895</c:v>
                </c:pt>
                <c:pt idx="31">
                  <c:v>-2.817033030016248</c:v>
                </c:pt>
                <c:pt idx="32">
                  <c:v>-2.81833468312208</c:v>
                </c:pt>
                <c:pt idx="33">
                  <c:v>-2.859222907109621</c:v>
                </c:pt>
                <c:pt idx="34">
                  <c:v>-2.879392725385348</c:v>
                </c:pt>
                <c:pt idx="35">
                  <c:v>-2.895094547926029</c:v>
                </c:pt>
                <c:pt idx="36">
                  <c:v>-2.900361966319675</c:v>
                </c:pt>
                <c:pt idx="37">
                  <c:v>-2.901537806680042</c:v>
                </c:pt>
                <c:pt idx="38">
                  <c:v>-2.90357202504867</c:v>
                </c:pt>
                <c:pt idx="39">
                  <c:v>-2.914446378205311</c:v>
                </c:pt>
                <c:pt idx="40">
                  <c:v>-2.91965748522279</c:v>
                </c:pt>
                <c:pt idx="41">
                  <c:v>-2.937084667843541</c:v>
                </c:pt>
                <c:pt idx="42">
                  <c:v>-2.945268782560397</c:v>
                </c:pt>
                <c:pt idx="43">
                  <c:v>-2.946188946593757</c:v>
                </c:pt>
                <c:pt idx="44">
                  <c:v>-2.95708765379697</c:v>
                </c:pt>
                <c:pt idx="45">
                  <c:v>-2.957800153469813</c:v>
                </c:pt>
                <c:pt idx="46">
                  <c:v>-2.965406858993364</c:v>
                </c:pt>
                <c:pt idx="47">
                  <c:v>-2.983377283903451</c:v>
                </c:pt>
                <c:pt idx="48">
                  <c:v>-2.984507477192487</c:v>
                </c:pt>
                <c:pt idx="49">
                  <c:v>-3.008825999142898</c:v>
                </c:pt>
                <c:pt idx="50">
                  <c:v>-3.061217119864178</c:v>
                </c:pt>
                <c:pt idx="51">
                  <c:v>-3.140696326694644</c:v>
                </c:pt>
                <c:pt idx="52">
                  <c:v>-3.142058788128866</c:v>
                </c:pt>
                <c:pt idx="53">
                  <c:v>-3.184686173004417</c:v>
                </c:pt>
                <c:pt idx="54">
                  <c:v>-3.186903611267296</c:v>
                </c:pt>
                <c:pt idx="55">
                  <c:v>-3.243599235682902</c:v>
                </c:pt>
                <c:pt idx="56">
                  <c:v>-3.26581541748784</c:v>
                </c:pt>
                <c:pt idx="57">
                  <c:v>-3.272045390440901</c:v>
                </c:pt>
                <c:pt idx="58">
                  <c:v>-3.278283561303183</c:v>
                </c:pt>
                <c:pt idx="59">
                  <c:v>-3.279091047028633</c:v>
                </c:pt>
                <c:pt idx="60">
                  <c:v>-3.31856965869531</c:v>
                </c:pt>
                <c:pt idx="61">
                  <c:v>-3.350433684053657</c:v>
                </c:pt>
                <c:pt idx="62">
                  <c:v>-3.446610469886457</c:v>
                </c:pt>
                <c:pt idx="63">
                  <c:v>-3.477018899801712</c:v>
                </c:pt>
                <c:pt idx="64">
                  <c:v>-3.478416408576872</c:v>
                </c:pt>
                <c:pt idx="65">
                  <c:v>-3.508892816922661</c:v>
                </c:pt>
                <c:pt idx="66">
                  <c:v>-3.515515114023879</c:v>
                </c:pt>
                <c:pt idx="67">
                  <c:v>-3.624796394283091</c:v>
                </c:pt>
                <c:pt idx="68">
                  <c:v>-3.658190299505637</c:v>
                </c:pt>
                <c:pt idx="69">
                  <c:v>-3.66060804137594</c:v>
                </c:pt>
                <c:pt idx="70">
                  <c:v>-3.670215849314785</c:v>
                </c:pt>
                <c:pt idx="71">
                  <c:v>-3.671697392388747</c:v>
                </c:pt>
                <c:pt idx="72">
                  <c:v>-3.711980942329226</c:v>
                </c:pt>
                <c:pt idx="73">
                  <c:v>-3.727128359794933</c:v>
                </c:pt>
                <c:pt idx="74">
                  <c:v>-3.732207202724738</c:v>
                </c:pt>
                <c:pt idx="75">
                  <c:v>-3.791053944056436</c:v>
                </c:pt>
                <c:pt idx="76">
                  <c:v>-3.856528619747391</c:v>
                </c:pt>
                <c:pt idx="77">
                  <c:v>-3.92637034139302</c:v>
                </c:pt>
                <c:pt idx="78">
                  <c:v>-3.926742664020873</c:v>
                </c:pt>
                <c:pt idx="79">
                  <c:v>-3.982129865226142</c:v>
                </c:pt>
                <c:pt idx="80">
                  <c:v>-4.041384098556489</c:v>
                </c:pt>
                <c:pt idx="81">
                  <c:v>-4.06362056473393</c:v>
                </c:pt>
                <c:pt idx="82">
                  <c:v>-4.13455595919321</c:v>
                </c:pt>
                <c:pt idx="83">
                  <c:v>-4.373567000103476</c:v>
                </c:pt>
                <c:pt idx="84">
                  <c:v>-4.40146240624069</c:v>
                </c:pt>
                <c:pt idx="85">
                  <c:v>-4.676648590502502</c:v>
                </c:pt>
                <c:pt idx="86">
                  <c:v>-4.678621873045485</c:v>
                </c:pt>
                <c:pt idx="87">
                  <c:v>-4.740696933499972</c:v>
                </c:pt>
                <c:pt idx="88">
                  <c:v>-4.78984840597751</c:v>
                </c:pt>
                <c:pt idx="89">
                  <c:v>-4.818763214626528</c:v>
                </c:pt>
                <c:pt idx="90">
                  <c:v>-4.873177415465192</c:v>
                </c:pt>
                <c:pt idx="91">
                  <c:v>-4.928148172172045</c:v>
                </c:pt>
                <c:pt idx="92">
                  <c:v>-5.306240015135338</c:v>
                </c:pt>
                <c:pt idx="93">
                  <c:v>-5.485184711453655</c:v>
                </c:pt>
                <c:pt idx="94">
                  <c:v>-5.489042142496836</c:v>
                </c:pt>
                <c:pt idx="95">
                  <c:v>-5.756185833866649</c:v>
                </c:pt>
                <c:pt idx="96">
                  <c:v>-5.760911598247969</c:v>
                </c:pt>
                <c:pt idx="97">
                  <c:v>-6.827257204668057</c:v>
                </c:pt>
                <c:pt idx="98">
                  <c:v>-7.192123711417066</c:v>
                </c:pt>
                <c:pt idx="99">
                  <c:v>-9.133230769646317</c:v>
                </c:pt>
                <c:pt idx="100">
                  <c:v>-9.274748956496287</c:v>
                </c:pt>
                <c:pt idx="101">
                  <c:v>-9.686334649254158</c:v>
                </c:pt>
              </c:numCache>
            </c:numRef>
          </c:yVal>
          <c:smooth val="0"/>
        </c:ser>
        <c:ser>
          <c:idx val="3"/>
          <c:order val="3"/>
          <c:tx>
            <c:v>Lower Limit</c:v>
          </c:tx>
          <c:spPr>
            <a:ln w="12700">
              <a:solidFill>
                <a:srgbClr val="333333"/>
              </a:solidFill>
              <a:prstDash val="lgDash"/>
            </a:ln>
          </c:spPr>
          <c:marker>
            <c:symbol val="star"/>
            <c:size val="3"/>
            <c:spPr>
              <a:noFill/>
              <a:ln w="9525">
                <a:noFill/>
              </a:ln>
            </c:spPr>
          </c:marker>
          <c:xVal>
            <c:numRef>
              <c:f>'SAM Plot data'!$G$1:$G$2</c:f>
              <c:numCache>
                <c:formatCode>General</c:formatCode>
                <c:ptCount val="2"/>
                <c:pt idx="0">
                  <c:v>-6.702373808480409</c:v>
                </c:pt>
                <c:pt idx="1">
                  <c:v>6.531890763896817</c:v>
                </c:pt>
              </c:numCache>
            </c:numRef>
          </c:xVal>
          <c:yVal>
            <c:numRef>
              <c:f>'SAM Plot data'!$H$1:$H$2</c:f>
              <c:numCache>
                <c:formatCode>General</c:formatCode>
                <c:ptCount val="2"/>
                <c:pt idx="0">
                  <c:v>-6.979350854771987</c:v>
                </c:pt>
                <c:pt idx="1">
                  <c:v>6.254913717605239</c:v>
                </c:pt>
              </c:numCache>
            </c:numRef>
          </c:yVal>
          <c:smooth val="0"/>
        </c:ser>
        <c:ser>
          <c:idx val="4"/>
          <c:order val="4"/>
          <c:tx>
            <c:v>Upper Limit</c:v>
          </c:tx>
          <c:spPr>
            <a:ln w="12700">
              <a:solidFill>
                <a:srgbClr val="333333"/>
              </a:solidFill>
              <a:prstDash val="lgDash"/>
            </a:ln>
          </c:spPr>
          <c:marker>
            <c:symbol val="star"/>
            <c:size val="3"/>
            <c:spPr>
              <a:noFill/>
              <a:ln w="9525">
                <a:noFill/>
              </a:ln>
            </c:spPr>
          </c:marker>
          <c:xVal>
            <c:numRef>
              <c:f>'SAM Plot data'!$G$1:$G$2</c:f>
              <c:numCache>
                <c:formatCode>General</c:formatCode>
                <c:ptCount val="2"/>
                <c:pt idx="0">
                  <c:v>-6.702373808480409</c:v>
                </c:pt>
                <c:pt idx="1">
                  <c:v>6.531890763896817</c:v>
                </c:pt>
              </c:numCache>
            </c:numRef>
          </c:xVal>
          <c:yVal>
            <c:numRef>
              <c:f>'SAM Plot data'!$I$1:$I$2</c:f>
              <c:numCache>
                <c:formatCode>General</c:formatCode>
                <c:ptCount val="2"/>
                <c:pt idx="0">
                  <c:v>-6.425396762188831</c:v>
                </c:pt>
                <c:pt idx="1">
                  <c:v>6.808867810188396</c:v>
                </c:pt>
              </c:numCache>
            </c:numRef>
          </c:yVal>
          <c:smooth val="0"/>
        </c:ser>
        <c:ser>
          <c:idx val="5"/>
          <c:order val="5"/>
          <c:tx>
            <c:v>45-degree Line</c:v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star"/>
            <c:size val="3"/>
            <c:spPr>
              <a:noFill/>
              <a:ln w="9525">
                <a:noFill/>
              </a:ln>
            </c:spPr>
          </c:marker>
          <c:xVal>
            <c:numRef>
              <c:f>'SAM Plot data'!$G$1:$G$2</c:f>
              <c:numCache>
                <c:formatCode>General</c:formatCode>
                <c:ptCount val="2"/>
                <c:pt idx="0">
                  <c:v>-6.702373808480409</c:v>
                </c:pt>
                <c:pt idx="1">
                  <c:v>6.531890763896817</c:v>
                </c:pt>
              </c:numCache>
            </c:numRef>
          </c:xVal>
          <c:yVal>
            <c:numRef>
              <c:f>'SAM Plot data'!$G$1:$G$2</c:f>
              <c:numCache>
                <c:formatCode>General</c:formatCode>
                <c:ptCount val="2"/>
                <c:pt idx="0">
                  <c:v>-6.702373808480409</c:v>
                </c:pt>
                <c:pt idx="1">
                  <c:v>6.531890763896817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13032"/>
        <c:axId val="2125394232"/>
      </c:scatterChart>
      <c:valAx>
        <c:axId val="212731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Expected</a:t>
                </a:r>
              </a:p>
            </c:rich>
          </c:tx>
          <c:layout>
            <c:manualLayout>
              <c:xMode val="edge"/>
              <c:yMode val="edge"/>
              <c:x val="0.48124191461837"/>
              <c:y val="0.936363636363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394232"/>
        <c:crosses val="autoZero"/>
        <c:crossBetween val="midCat"/>
      </c:valAx>
      <c:valAx>
        <c:axId val="212539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Observed</a:t>
                </a:r>
              </a:p>
            </c:rich>
          </c:tx>
          <c:layout>
            <c:manualLayout>
              <c:xMode val="edge"/>
              <c:yMode val="edge"/>
              <c:x val="0.0168175937904269"/>
              <c:y val="0.465909090909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313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SAM Plotsheet</a:t>
            </a:r>
          </a:p>
        </c:rich>
      </c:tx>
      <c:layout>
        <c:manualLayout>
          <c:xMode val="edge"/>
          <c:yMode val="edge"/>
          <c:x val="0.434074074074074"/>
          <c:y val="0.019607843137254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59259259259259"/>
          <c:y val="0.119825708061002"/>
          <c:w val="0.933333333333333"/>
          <c:h val="0.808278867102396"/>
        </c:manualLayout>
      </c:layout>
      <c:scatterChart>
        <c:scatterStyle val="lineMarker"/>
        <c:varyColors val="0"/>
        <c:ser>
          <c:idx val="0"/>
          <c:order val="0"/>
          <c:tx>
            <c:v>samPlotRestSeries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'SAM Work (Do not edit!)'!$A$2:$A$7061</c:f>
              <c:numCache>
                <c:formatCode>General</c:formatCode>
                <c:ptCount val="7060"/>
                <c:pt idx="0">
                  <c:v>-2.433909876976388</c:v>
                </c:pt>
                <c:pt idx="1">
                  <c:v>-2.423509583642802</c:v>
                </c:pt>
                <c:pt idx="2">
                  <c:v>-2.408320397040861</c:v>
                </c:pt>
                <c:pt idx="3">
                  <c:v>-2.390768903341781</c:v>
                </c:pt>
                <c:pt idx="4">
                  <c:v>-2.379366301652816</c:v>
                </c:pt>
                <c:pt idx="5">
                  <c:v>-2.366674910173145</c:v>
                </c:pt>
                <c:pt idx="6">
                  <c:v>-2.351048610473382</c:v>
                </c:pt>
                <c:pt idx="7">
                  <c:v>-2.340207405479907</c:v>
                </c:pt>
                <c:pt idx="8">
                  <c:v>-2.327397133796325</c:v>
                </c:pt>
                <c:pt idx="9">
                  <c:v>-2.313928247146704</c:v>
                </c:pt>
                <c:pt idx="10">
                  <c:v>-2.301529446276265</c:v>
                </c:pt>
                <c:pt idx="11">
                  <c:v>-2.287803964738009</c:v>
                </c:pt>
                <c:pt idx="12">
                  <c:v>-2.277935273561467</c:v>
                </c:pt>
                <c:pt idx="13">
                  <c:v>-2.268153837420988</c:v>
                </c:pt>
                <c:pt idx="14">
                  <c:v>-2.259112611316374</c:v>
                </c:pt>
                <c:pt idx="15">
                  <c:v>-2.248228269879867</c:v>
                </c:pt>
                <c:pt idx="16">
                  <c:v>-2.238327676432258</c:v>
                </c:pt>
                <c:pt idx="17">
                  <c:v>-2.230728387846955</c:v>
                </c:pt>
                <c:pt idx="18">
                  <c:v>-2.223428097599876</c:v>
                </c:pt>
                <c:pt idx="19">
                  <c:v>-2.216146042514532</c:v>
                </c:pt>
                <c:pt idx="20">
                  <c:v>-2.208887675252946</c:v>
                </c:pt>
                <c:pt idx="21">
                  <c:v>-2.20097700415131</c:v>
                </c:pt>
                <c:pt idx="22">
                  <c:v>-2.192209815824806</c:v>
                </c:pt>
                <c:pt idx="23">
                  <c:v>-2.183795380165058</c:v>
                </c:pt>
                <c:pt idx="24">
                  <c:v>-2.174677284094927</c:v>
                </c:pt>
                <c:pt idx="25">
                  <c:v>-2.167769142860793</c:v>
                </c:pt>
                <c:pt idx="26">
                  <c:v>-2.160680482096267</c:v>
                </c:pt>
                <c:pt idx="27">
                  <c:v>-2.15237784443649</c:v>
                </c:pt>
                <c:pt idx="28">
                  <c:v>-2.14378383292622</c:v>
                </c:pt>
                <c:pt idx="29">
                  <c:v>-2.137093188213133</c:v>
                </c:pt>
                <c:pt idx="30">
                  <c:v>-2.12852002981835</c:v>
                </c:pt>
                <c:pt idx="31">
                  <c:v>-2.1217297375048</c:v>
                </c:pt>
                <c:pt idx="32">
                  <c:v>-2.114696655745139</c:v>
                </c:pt>
                <c:pt idx="33">
                  <c:v>-2.108005374895877</c:v>
                </c:pt>
                <c:pt idx="34">
                  <c:v>-2.100415638102245</c:v>
                </c:pt>
                <c:pt idx="35">
                  <c:v>-2.094850769375626</c:v>
                </c:pt>
                <c:pt idx="36">
                  <c:v>-2.089820899758149</c:v>
                </c:pt>
                <c:pt idx="37">
                  <c:v>-2.0832739708465</c:v>
                </c:pt>
                <c:pt idx="38">
                  <c:v>-2.078632812590158</c:v>
                </c:pt>
                <c:pt idx="39">
                  <c:v>-2.072598585187412</c:v>
                </c:pt>
                <c:pt idx="40">
                  <c:v>-2.065083325863444</c:v>
                </c:pt>
                <c:pt idx="41">
                  <c:v>-2.058987842452423</c:v>
                </c:pt>
                <c:pt idx="42">
                  <c:v>-2.05234937961318</c:v>
                </c:pt>
                <c:pt idx="43">
                  <c:v>-2.045404797959822</c:v>
                </c:pt>
                <c:pt idx="44">
                  <c:v>-2.039244504839572</c:v>
                </c:pt>
                <c:pt idx="45">
                  <c:v>-2.033351679129551</c:v>
                </c:pt>
                <c:pt idx="46">
                  <c:v>-2.025200981950666</c:v>
                </c:pt>
                <c:pt idx="47">
                  <c:v>-2.02055874323449</c:v>
                </c:pt>
                <c:pt idx="48">
                  <c:v>-2.01581323589315</c:v>
                </c:pt>
                <c:pt idx="49">
                  <c:v>-2.010456780011578</c:v>
                </c:pt>
                <c:pt idx="50">
                  <c:v>-2.004359904812984</c:v>
                </c:pt>
                <c:pt idx="51">
                  <c:v>-1.99934150293667</c:v>
                </c:pt>
                <c:pt idx="52">
                  <c:v>-1.994913590776184</c:v>
                </c:pt>
                <c:pt idx="53">
                  <c:v>-1.988972823983748</c:v>
                </c:pt>
                <c:pt idx="54">
                  <c:v>-1.9840808038241</c:v>
                </c:pt>
                <c:pt idx="55">
                  <c:v>-1.977330240669582</c:v>
                </c:pt>
                <c:pt idx="56">
                  <c:v>-1.972074356063266</c:v>
                </c:pt>
                <c:pt idx="57">
                  <c:v>-1.964696305876726</c:v>
                </c:pt>
                <c:pt idx="58">
                  <c:v>-1.95995224350648</c:v>
                </c:pt>
                <c:pt idx="59">
                  <c:v>-1.955251916230662</c:v>
                </c:pt>
                <c:pt idx="60">
                  <c:v>-1.950175473327403</c:v>
                </c:pt>
                <c:pt idx="61">
                  <c:v>-1.946377706071688</c:v>
                </c:pt>
                <c:pt idx="62">
                  <c:v>-1.942288218480795</c:v>
                </c:pt>
                <c:pt idx="63">
                  <c:v>-1.937105638463819</c:v>
                </c:pt>
                <c:pt idx="64">
                  <c:v>-1.932085275219649</c:v>
                </c:pt>
                <c:pt idx="65">
                  <c:v>-1.927136655054938</c:v>
                </c:pt>
                <c:pt idx="66">
                  <c:v>-1.923914550839582</c:v>
                </c:pt>
                <c:pt idx="67">
                  <c:v>-1.919098296368168</c:v>
                </c:pt>
                <c:pt idx="68">
                  <c:v>-1.915374828695289</c:v>
                </c:pt>
                <c:pt idx="69">
                  <c:v>-1.909931890736682</c:v>
                </c:pt>
                <c:pt idx="70">
                  <c:v>-1.903814792027208</c:v>
                </c:pt>
                <c:pt idx="71">
                  <c:v>-1.899531329454243</c:v>
                </c:pt>
                <c:pt idx="72">
                  <c:v>-1.895020673590742</c:v>
                </c:pt>
                <c:pt idx="73">
                  <c:v>-1.89102684410479</c:v>
                </c:pt>
                <c:pt idx="74">
                  <c:v>-1.886898271340186</c:v>
                </c:pt>
                <c:pt idx="75">
                  <c:v>-1.883520489798986</c:v>
                </c:pt>
                <c:pt idx="76">
                  <c:v>-1.879868339481471</c:v>
                </c:pt>
                <c:pt idx="77">
                  <c:v>-1.876102251640892</c:v>
                </c:pt>
                <c:pt idx="78">
                  <c:v>-1.872080934287628</c:v>
                </c:pt>
                <c:pt idx="79">
                  <c:v>-1.867728306426837</c:v>
                </c:pt>
                <c:pt idx="80">
                  <c:v>-1.86379864432062</c:v>
                </c:pt>
                <c:pt idx="81">
                  <c:v>-1.858607834983373</c:v>
                </c:pt>
                <c:pt idx="82">
                  <c:v>-1.854352032926793</c:v>
                </c:pt>
                <c:pt idx="83">
                  <c:v>-1.850735948270467</c:v>
                </c:pt>
                <c:pt idx="84">
                  <c:v>-1.84592174691742</c:v>
                </c:pt>
                <c:pt idx="85">
                  <c:v>-1.843103841745836</c:v>
                </c:pt>
                <c:pt idx="86">
                  <c:v>-1.839797197726505</c:v>
                </c:pt>
                <c:pt idx="87">
                  <c:v>-1.837017196502973</c:v>
                </c:pt>
                <c:pt idx="88">
                  <c:v>-1.83389825027745</c:v>
                </c:pt>
                <c:pt idx="89">
                  <c:v>-1.829835119322313</c:v>
                </c:pt>
                <c:pt idx="90">
                  <c:v>-1.826018827743597</c:v>
                </c:pt>
                <c:pt idx="91">
                  <c:v>-1.822158048241579</c:v>
                </c:pt>
                <c:pt idx="92">
                  <c:v>-1.818240818975965</c:v>
                </c:pt>
                <c:pt idx="93">
                  <c:v>-1.814772200252831</c:v>
                </c:pt>
                <c:pt idx="94">
                  <c:v>-1.81184926159482</c:v>
                </c:pt>
                <c:pt idx="95">
                  <c:v>-1.808516074767503</c:v>
                </c:pt>
                <c:pt idx="96">
                  <c:v>-1.804905916012985</c:v>
                </c:pt>
                <c:pt idx="97">
                  <c:v>-1.801692493832216</c:v>
                </c:pt>
                <c:pt idx="98">
                  <c:v>-1.798626159081457</c:v>
                </c:pt>
                <c:pt idx="99">
                  <c:v>-1.795644509206323</c:v>
                </c:pt>
                <c:pt idx="100">
                  <c:v>-1.791993522476566</c:v>
                </c:pt>
                <c:pt idx="101">
                  <c:v>-1.789082564726013</c:v>
                </c:pt>
                <c:pt idx="102">
                  <c:v>-1.786520424521599</c:v>
                </c:pt>
                <c:pt idx="103">
                  <c:v>-1.783203480277517</c:v>
                </c:pt>
                <c:pt idx="104">
                  <c:v>-1.780455015347424</c:v>
                </c:pt>
                <c:pt idx="105">
                  <c:v>-1.776669875958853</c:v>
                </c:pt>
                <c:pt idx="106">
                  <c:v>-1.774146939434281</c:v>
                </c:pt>
                <c:pt idx="107">
                  <c:v>-1.770789443406468</c:v>
                </c:pt>
                <c:pt idx="108">
                  <c:v>-1.767620397314038</c:v>
                </c:pt>
                <c:pt idx="109">
                  <c:v>-1.763925116708959</c:v>
                </c:pt>
                <c:pt idx="110">
                  <c:v>-1.760500708215374</c:v>
                </c:pt>
                <c:pt idx="111">
                  <c:v>-1.757384455475727</c:v>
                </c:pt>
                <c:pt idx="112">
                  <c:v>-1.753421876790272</c:v>
                </c:pt>
                <c:pt idx="113">
                  <c:v>-1.751147050270257</c:v>
                </c:pt>
                <c:pt idx="114">
                  <c:v>-1.748605612128374</c:v>
                </c:pt>
                <c:pt idx="115">
                  <c:v>-1.745785496424893</c:v>
                </c:pt>
                <c:pt idx="116">
                  <c:v>-1.742850539356735</c:v>
                </c:pt>
                <c:pt idx="117">
                  <c:v>-1.739616860011552</c:v>
                </c:pt>
                <c:pt idx="118">
                  <c:v>-1.736286841740376</c:v>
                </c:pt>
                <c:pt idx="119">
                  <c:v>-1.732859263438363</c:v>
                </c:pt>
                <c:pt idx="120">
                  <c:v>-1.730233601946633</c:v>
                </c:pt>
                <c:pt idx="121">
                  <c:v>-1.727686519402991</c:v>
                </c:pt>
                <c:pt idx="122">
                  <c:v>-1.72574549267523</c:v>
                </c:pt>
                <c:pt idx="123">
                  <c:v>-1.722016335105658</c:v>
                </c:pt>
                <c:pt idx="124">
                  <c:v>-1.718640416312675</c:v>
                </c:pt>
                <c:pt idx="125">
                  <c:v>-1.716059921855655</c:v>
                </c:pt>
                <c:pt idx="126">
                  <c:v>-1.712362123016857</c:v>
                </c:pt>
                <c:pt idx="127">
                  <c:v>-1.709392540795333</c:v>
                </c:pt>
                <c:pt idx="128">
                  <c:v>-1.706545778873029</c:v>
                </c:pt>
                <c:pt idx="129">
                  <c:v>-1.70464456105318</c:v>
                </c:pt>
                <c:pt idx="130">
                  <c:v>-1.701802963662405</c:v>
                </c:pt>
                <c:pt idx="131">
                  <c:v>-1.699352004073261</c:v>
                </c:pt>
                <c:pt idx="132">
                  <c:v>-1.696288278126924</c:v>
                </c:pt>
                <c:pt idx="133">
                  <c:v>-1.694278519841714</c:v>
                </c:pt>
                <c:pt idx="134">
                  <c:v>-1.691072645322501</c:v>
                </c:pt>
                <c:pt idx="135">
                  <c:v>-1.688230480958721</c:v>
                </c:pt>
                <c:pt idx="136">
                  <c:v>-1.685842074762049</c:v>
                </c:pt>
                <c:pt idx="137">
                  <c:v>-1.68354360962091</c:v>
                </c:pt>
                <c:pt idx="138">
                  <c:v>-1.680877661548144</c:v>
                </c:pt>
                <c:pt idx="139">
                  <c:v>-1.678246106389296</c:v>
                </c:pt>
                <c:pt idx="140">
                  <c:v>-1.676334913390297</c:v>
                </c:pt>
                <c:pt idx="141">
                  <c:v>-1.673345093780947</c:v>
                </c:pt>
                <c:pt idx="142">
                  <c:v>-1.670751649587671</c:v>
                </c:pt>
                <c:pt idx="143">
                  <c:v>-1.668793911039629</c:v>
                </c:pt>
                <c:pt idx="144">
                  <c:v>-1.666316717031003</c:v>
                </c:pt>
                <c:pt idx="145">
                  <c:v>-1.663708079435853</c:v>
                </c:pt>
                <c:pt idx="146">
                  <c:v>-1.661566111243971</c:v>
                </c:pt>
                <c:pt idx="147">
                  <c:v>-1.659657962314322</c:v>
                </c:pt>
                <c:pt idx="148">
                  <c:v>-1.657106224758032</c:v>
                </c:pt>
                <c:pt idx="149">
                  <c:v>-1.654620266840855</c:v>
                </c:pt>
                <c:pt idx="150">
                  <c:v>-1.65223454643281</c:v>
                </c:pt>
                <c:pt idx="151">
                  <c:v>-1.650259907639662</c:v>
                </c:pt>
                <c:pt idx="152">
                  <c:v>-1.647146568607188</c:v>
                </c:pt>
                <c:pt idx="153">
                  <c:v>-1.644546194432587</c:v>
                </c:pt>
                <c:pt idx="154">
                  <c:v>-1.642166168811218</c:v>
                </c:pt>
                <c:pt idx="155">
                  <c:v>-1.640167378621716</c:v>
                </c:pt>
                <c:pt idx="156">
                  <c:v>-1.638159536269851</c:v>
                </c:pt>
                <c:pt idx="157">
                  <c:v>-1.635744508515484</c:v>
                </c:pt>
                <c:pt idx="158">
                  <c:v>-1.633851951196441</c:v>
                </c:pt>
                <c:pt idx="159">
                  <c:v>-1.631400857099248</c:v>
                </c:pt>
                <c:pt idx="160">
                  <c:v>-1.628755959747855</c:v>
                </c:pt>
                <c:pt idx="161">
                  <c:v>-1.626297389556545</c:v>
                </c:pt>
                <c:pt idx="162">
                  <c:v>-1.624312336872369</c:v>
                </c:pt>
                <c:pt idx="163">
                  <c:v>-1.622417925064339</c:v>
                </c:pt>
                <c:pt idx="164">
                  <c:v>-1.62024016837566</c:v>
                </c:pt>
                <c:pt idx="165">
                  <c:v>-1.618567846685504</c:v>
                </c:pt>
                <c:pt idx="166">
                  <c:v>-1.616805927647616</c:v>
                </c:pt>
                <c:pt idx="167">
                  <c:v>-1.614829372675642</c:v>
                </c:pt>
                <c:pt idx="168">
                  <c:v>-1.613119769707088</c:v>
                </c:pt>
                <c:pt idx="169">
                  <c:v>-1.61077078181774</c:v>
                </c:pt>
                <c:pt idx="170">
                  <c:v>-1.608795023823163</c:v>
                </c:pt>
                <c:pt idx="171">
                  <c:v>-1.606384901263064</c:v>
                </c:pt>
                <c:pt idx="172">
                  <c:v>-1.604540907275158</c:v>
                </c:pt>
                <c:pt idx="173">
                  <c:v>-1.602400902680731</c:v>
                </c:pt>
                <c:pt idx="174">
                  <c:v>-1.60050350687359</c:v>
                </c:pt>
                <c:pt idx="175">
                  <c:v>-1.598053138436688</c:v>
                </c:pt>
                <c:pt idx="176">
                  <c:v>-1.595709455078524</c:v>
                </c:pt>
                <c:pt idx="177">
                  <c:v>-1.593934273115907</c:v>
                </c:pt>
                <c:pt idx="178">
                  <c:v>-1.592291110974588</c:v>
                </c:pt>
                <c:pt idx="179">
                  <c:v>-1.590369805382795</c:v>
                </c:pt>
                <c:pt idx="180">
                  <c:v>-1.588543026147797</c:v>
                </c:pt>
                <c:pt idx="181">
                  <c:v>-1.586887094273965</c:v>
                </c:pt>
                <c:pt idx="182">
                  <c:v>-1.584767803998946</c:v>
                </c:pt>
                <c:pt idx="183">
                  <c:v>-1.582792927559884</c:v>
                </c:pt>
                <c:pt idx="184">
                  <c:v>-1.580417730730458</c:v>
                </c:pt>
                <c:pt idx="185">
                  <c:v>-1.578448954878522</c:v>
                </c:pt>
                <c:pt idx="186">
                  <c:v>-1.576425164161829</c:v>
                </c:pt>
                <c:pt idx="187">
                  <c:v>-1.574585629106562</c:v>
                </c:pt>
                <c:pt idx="188">
                  <c:v>-1.573066316165182</c:v>
                </c:pt>
                <c:pt idx="189">
                  <c:v>-1.571235670317201</c:v>
                </c:pt>
                <c:pt idx="190">
                  <c:v>-1.568703908485493</c:v>
                </c:pt>
                <c:pt idx="191">
                  <c:v>-1.566829622684882</c:v>
                </c:pt>
                <c:pt idx="192">
                  <c:v>-1.564510055681465</c:v>
                </c:pt>
                <c:pt idx="193">
                  <c:v>-1.562524885548647</c:v>
                </c:pt>
                <c:pt idx="194">
                  <c:v>-1.560490228840917</c:v>
                </c:pt>
                <c:pt idx="195">
                  <c:v>-1.558617931501283</c:v>
                </c:pt>
                <c:pt idx="196">
                  <c:v>-1.556838294815033</c:v>
                </c:pt>
                <c:pt idx="197">
                  <c:v>-1.554993167979444</c:v>
                </c:pt>
                <c:pt idx="198">
                  <c:v>-1.553172469016601</c:v>
                </c:pt>
                <c:pt idx="199">
                  <c:v>-1.551138184074635</c:v>
                </c:pt>
                <c:pt idx="200">
                  <c:v>-1.548932815530116</c:v>
                </c:pt>
                <c:pt idx="201">
                  <c:v>-1.546667088712011</c:v>
                </c:pt>
                <c:pt idx="202">
                  <c:v>-1.544383862740599</c:v>
                </c:pt>
                <c:pt idx="203">
                  <c:v>-1.542200043692762</c:v>
                </c:pt>
                <c:pt idx="204">
                  <c:v>-1.540218602953438</c:v>
                </c:pt>
                <c:pt idx="205">
                  <c:v>-1.53861640901516</c:v>
                </c:pt>
                <c:pt idx="206">
                  <c:v>-1.536367948000602</c:v>
                </c:pt>
                <c:pt idx="207">
                  <c:v>-1.534654207956448</c:v>
                </c:pt>
                <c:pt idx="208">
                  <c:v>-1.532131954036642</c:v>
                </c:pt>
                <c:pt idx="209">
                  <c:v>-1.530353039919737</c:v>
                </c:pt>
                <c:pt idx="210">
                  <c:v>-1.528789233460437</c:v>
                </c:pt>
                <c:pt idx="211">
                  <c:v>-1.527173629125128</c:v>
                </c:pt>
                <c:pt idx="212">
                  <c:v>-1.525595858323229</c:v>
                </c:pt>
                <c:pt idx="213">
                  <c:v>-1.523866809644093</c:v>
                </c:pt>
                <c:pt idx="214">
                  <c:v>-1.521884130575553</c:v>
                </c:pt>
                <c:pt idx="215">
                  <c:v>-1.520154848526534</c:v>
                </c:pt>
                <c:pt idx="216">
                  <c:v>-1.518532937413327</c:v>
                </c:pt>
                <c:pt idx="217">
                  <c:v>-1.516793781082443</c:v>
                </c:pt>
                <c:pt idx="218">
                  <c:v>-1.51456563556529</c:v>
                </c:pt>
                <c:pt idx="219">
                  <c:v>-1.512764863361668</c:v>
                </c:pt>
                <c:pt idx="220">
                  <c:v>-1.51076353151188</c:v>
                </c:pt>
                <c:pt idx="221">
                  <c:v>-1.509086050781065</c:v>
                </c:pt>
                <c:pt idx="222">
                  <c:v>-1.507266066124981</c:v>
                </c:pt>
                <c:pt idx="223">
                  <c:v>-1.505738586252162</c:v>
                </c:pt>
                <c:pt idx="224">
                  <c:v>-1.504040326282941</c:v>
                </c:pt>
                <c:pt idx="225">
                  <c:v>-1.502726378825349</c:v>
                </c:pt>
                <c:pt idx="226">
                  <c:v>-1.50110015133378</c:v>
                </c:pt>
                <c:pt idx="227">
                  <c:v>-1.498857795483638</c:v>
                </c:pt>
                <c:pt idx="228">
                  <c:v>-1.497564284547732</c:v>
                </c:pt>
                <c:pt idx="229">
                  <c:v>-1.495317674237554</c:v>
                </c:pt>
                <c:pt idx="230">
                  <c:v>-1.493782844612807</c:v>
                </c:pt>
                <c:pt idx="231">
                  <c:v>-1.492271028443292</c:v>
                </c:pt>
                <c:pt idx="232">
                  <c:v>-1.491034190841098</c:v>
                </c:pt>
                <c:pt idx="233">
                  <c:v>-1.489524972518762</c:v>
                </c:pt>
                <c:pt idx="234">
                  <c:v>-1.488065118514958</c:v>
                </c:pt>
                <c:pt idx="235">
                  <c:v>-1.486432828015205</c:v>
                </c:pt>
                <c:pt idx="236">
                  <c:v>-1.484576684226375</c:v>
                </c:pt>
                <c:pt idx="237">
                  <c:v>-1.48279756287901</c:v>
                </c:pt>
                <c:pt idx="238">
                  <c:v>-1.480951250725159</c:v>
                </c:pt>
                <c:pt idx="239">
                  <c:v>-1.479299657805925</c:v>
                </c:pt>
                <c:pt idx="240">
                  <c:v>-1.477497683278699</c:v>
                </c:pt>
                <c:pt idx="241">
                  <c:v>-1.475457499086718</c:v>
                </c:pt>
                <c:pt idx="242">
                  <c:v>-1.473184479971021</c:v>
                </c:pt>
                <c:pt idx="243">
                  <c:v>-1.470941946437501</c:v>
                </c:pt>
                <c:pt idx="244">
                  <c:v>-1.46889108313584</c:v>
                </c:pt>
                <c:pt idx="245">
                  <c:v>-1.467219838623118</c:v>
                </c:pt>
                <c:pt idx="246">
                  <c:v>-1.465595277825574</c:v>
                </c:pt>
                <c:pt idx="247">
                  <c:v>-1.464075253746142</c:v>
                </c:pt>
                <c:pt idx="248">
                  <c:v>-1.462202928469678</c:v>
                </c:pt>
                <c:pt idx="249">
                  <c:v>-1.46059219342824</c:v>
                </c:pt>
                <c:pt idx="250">
                  <c:v>-1.458026332829552</c:v>
                </c:pt>
                <c:pt idx="251">
                  <c:v>-1.456087677060406</c:v>
                </c:pt>
                <c:pt idx="252">
                  <c:v>-1.454669737822192</c:v>
                </c:pt>
                <c:pt idx="253">
                  <c:v>-1.453342445432485</c:v>
                </c:pt>
                <c:pt idx="254">
                  <c:v>-1.451551164197653</c:v>
                </c:pt>
                <c:pt idx="255">
                  <c:v>-1.450060736825593</c:v>
                </c:pt>
                <c:pt idx="256">
                  <c:v>-1.448280294436252</c:v>
                </c:pt>
                <c:pt idx="257">
                  <c:v>-1.446924850608279</c:v>
                </c:pt>
                <c:pt idx="258">
                  <c:v>-1.445644533175292</c:v>
                </c:pt>
                <c:pt idx="259">
                  <c:v>-1.444087893983941</c:v>
                </c:pt>
                <c:pt idx="260">
                  <c:v>-1.442397047870279</c:v>
                </c:pt>
                <c:pt idx="261">
                  <c:v>-1.440938153052328</c:v>
                </c:pt>
                <c:pt idx="262">
                  <c:v>-1.438656992967319</c:v>
                </c:pt>
                <c:pt idx="263">
                  <c:v>-1.437436807096668</c:v>
                </c:pt>
                <c:pt idx="264">
                  <c:v>-1.435705465331252</c:v>
                </c:pt>
                <c:pt idx="265">
                  <c:v>-1.434273790986288</c:v>
                </c:pt>
                <c:pt idx="266">
                  <c:v>-1.432681144469993</c:v>
                </c:pt>
                <c:pt idx="267">
                  <c:v>-1.431187410798291</c:v>
                </c:pt>
                <c:pt idx="268">
                  <c:v>-1.429593801737657</c:v>
                </c:pt>
                <c:pt idx="269">
                  <c:v>-1.428298508985731</c:v>
                </c:pt>
                <c:pt idx="270">
                  <c:v>-1.426686313998282</c:v>
                </c:pt>
                <c:pt idx="271">
                  <c:v>-1.42539681139863</c:v>
                </c:pt>
                <c:pt idx="272">
                  <c:v>-1.424072088128592</c:v>
                </c:pt>
                <c:pt idx="273">
                  <c:v>-1.422690027762744</c:v>
                </c:pt>
                <c:pt idx="274">
                  <c:v>-1.420854140470056</c:v>
                </c:pt>
                <c:pt idx="275">
                  <c:v>-1.419445066413804</c:v>
                </c:pt>
                <c:pt idx="276">
                  <c:v>-1.418149618319213</c:v>
                </c:pt>
                <c:pt idx="277">
                  <c:v>-1.416840834387024</c:v>
                </c:pt>
                <c:pt idx="278">
                  <c:v>-1.415650750177408</c:v>
                </c:pt>
                <c:pt idx="279">
                  <c:v>-1.414507395489889</c:v>
                </c:pt>
                <c:pt idx="280">
                  <c:v>-1.413124237919177</c:v>
                </c:pt>
                <c:pt idx="281">
                  <c:v>-1.411986367271924</c:v>
                </c:pt>
                <c:pt idx="282">
                  <c:v>-1.41060897159145</c:v>
                </c:pt>
                <c:pt idx="283">
                  <c:v>-1.409209250603066</c:v>
                </c:pt>
                <c:pt idx="284">
                  <c:v>-1.407955074039966</c:v>
                </c:pt>
                <c:pt idx="285">
                  <c:v>-1.406546062131721</c:v>
                </c:pt>
                <c:pt idx="286">
                  <c:v>-1.405166920758075</c:v>
                </c:pt>
                <c:pt idx="287">
                  <c:v>-1.40379804992564</c:v>
                </c:pt>
                <c:pt idx="288">
                  <c:v>-1.402225739581561</c:v>
                </c:pt>
                <c:pt idx="289">
                  <c:v>-1.400474511560702</c:v>
                </c:pt>
                <c:pt idx="290">
                  <c:v>-1.399253322298867</c:v>
                </c:pt>
                <c:pt idx="291">
                  <c:v>-1.397889596983486</c:v>
                </c:pt>
                <c:pt idx="292">
                  <c:v>-1.396468421679558</c:v>
                </c:pt>
                <c:pt idx="293">
                  <c:v>-1.395091725248828</c:v>
                </c:pt>
                <c:pt idx="294">
                  <c:v>-1.393615240218664</c:v>
                </c:pt>
                <c:pt idx="295">
                  <c:v>-1.392618581311178</c:v>
                </c:pt>
                <c:pt idx="296">
                  <c:v>-1.391416208144291</c:v>
                </c:pt>
                <c:pt idx="297">
                  <c:v>-1.389859693910619</c:v>
                </c:pt>
                <c:pt idx="298">
                  <c:v>-1.388293519876669</c:v>
                </c:pt>
                <c:pt idx="299">
                  <c:v>-1.387143460860465</c:v>
                </c:pt>
                <c:pt idx="300">
                  <c:v>-1.385696663632808</c:v>
                </c:pt>
                <c:pt idx="301">
                  <c:v>-1.384458714466337</c:v>
                </c:pt>
                <c:pt idx="302">
                  <c:v>-1.383134747226194</c:v>
                </c:pt>
                <c:pt idx="303">
                  <c:v>-1.381658104599533</c:v>
                </c:pt>
                <c:pt idx="304">
                  <c:v>-1.380144656357811</c:v>
                </c:pt>
                <c:pt idx="305">
                  <c:v>-1.37864332332577</c:v>
                </c:pt>
                <c:pt idx="306">
                  <c:v>-1.377372924416717</c:v>
                </c:pt>
                <c:pt idx="307">
                  <c:v>-1.375892198564438</c:v>
                </c:pt>
                <c:pt idx="308">
                  <c:v>-1.374323004406047</c:v>
                </c:pt>
                <c:pt idx="309">
                  <c:v>-1.373335732228086</c:v>
                </c:pt>
                <c:pt idx="310">
                  <c:v>-1.372186983801882</c:v>
                </c:pt>
                <c:pt idx="311">
                  <c:v>-1.371007656903779</c:v>
                </c:pt>
                <c:pt idx="312">
                  <c:v>-1.369540162791062</c:v>
                </c:pt>
                <c:pt idx="313">
                  <c:v>-1.368241579567681</c:v>
                </c:pt>
                <c:pt idx="314">
                  <c:v>-1.366833414359295</c:v>
                </c:pt>
                <c:pt idx="315">
                  <c:v>-1.366024840097963</c:v>
                </c:pt>
                <c:pt idx="316">
                  <c:v>-1.364351211678457</c:v>
                </c:pt>
                <c:pt idx="317">
                  <c:v>-1.362981215495836</c:v>
                </c:pt>
                <c:pt idx="318">
                  <c:v>-1.361731617298308</c:v>
                </c:pt>
                <c:pt idx="319">
                  <c:v>-1.360528671243357</c:v>
                </c:pt>
                <c:pt idx="320">
                  <c:v>-1.359197811665896</c:v>
                </c:pt>
                <c:pt idx="321">
                  <c:v>-1.35808025390803</c:v>
                </c:pt>
                <c:pt idx="322">
                  <c:v>-1.356877991144172</c:v>
                </c:pt>
                <c:pt idx="323">
                  <c:v>-1.355716568110086</c:v>
                </c:pt>
                <c:pt idx="324">
                  <c:v>-1.354626080335427</c:v>
                </c:pt>
                <c:pt idx="325">
                  <c:v>-1.353585895880254</c:v>
                </c:pt>
                <c:pt idx="326">
                  <c:v>-1.352096111983114</c:v>
                </c:pt>
                <c:pt idx="327">
                  <c:v>-1.350669699618097</c:v>
                </c:pt>
                <c:pt idx="328">
                  <c:v>-1.349424115512479</c:v>
                </c:pt>
                <c:pt idx="329">
                  <c:v>-1.348212032234742</c:v>
                </c:pt>
                <c:pt idx="330">
                  <c:v>-1.347289415681441</c:v>
                </c:pt>
                <c:pt idx="331">
                  <c:v>-1.346297168133602</c:v>
                </c:pt>
                <c:pt idx="332">
                  <c:v>-1.344808984932656</c:v>
                </c:pt>
                <c:pt idx="333">
                  <c:v>-1.343604429587558</c:v>
                </c:pt>
                <c:pt idx="334">
                  <c:v>-1.342621600774173</c:v>
                </c:pt>
                <c:pt idx="335">
                  <c:v>-1.34105922044063</c:v>
                </c:pt>
                <c:pt idx="336">
                  <c:v>-1.339878077529607</c:v>
                </c:pt>
                <c:pt idx="337">
                  <c:v>-1.338653219878801</c:v>
                </c:pt>
                <c:pt idx="338">
                  <c:v>-1.337630443121505</c:v>
                </c:pt>
                <c:pt idx="339">
                  <c:v>-1.33655974550336</c:v>
                </c:pt>
                <c:pt idx="340">
                  <c:v>-1.335568863256091</c:v>
                </c:pt>
                <c:pt idx="341">
                  <c:v>-1.334234810301534</c:v>
                </c:pt>
                <c:pt idx="342">
                  <c:v>-1.333171521380777</c:v>
                </c:pt>
                <c:pt idx="343">
                  <c:v>-1.331982953609343</c:v>
                </c:pt>
                <c:pt idx="344">
                  <c:v>-1.330721132169559</c:v>
                </c:pt>
                <c:pt idx="345">
                  <c:v>-1.329691050619026</c:v>
                </c:pt>
                <c:pt idx="346">
                  <c:v>-1.32839891235976</c:v>
                </c:pt>
                <c:pt idx="347">
                  <c:v>-1.327086828844334</c:v>
                </c:pt>
                <c:pt idx="348">
                  <c:v>-1.325692878925601</c:v>
                </c:pt>
                <c:pt idx="349">
                  <c:v>-1.324523579506336</c:v>
                </c:pt>
                <c:pt idx="350">
                  <c:v>-1.323501090060164</c:v>
                </c:pt>
                <c:pt idx="351">
                  <c:v>-1.322556182079747</c:v>
                </c:pt>
                <c:pt idx="352">
                  <c:v>-1.321266867487565</c:v>
                </c:pt>
                <c:pt idx="353">
                  <c:v>-1.320143338660884</c:v>
                </c:pt>
                <c:pt idx="354">
                  <c:v>-1.318942653475694</c:v>
                </c:pt>
                <c:pt idx="355">
                  <c:v>-1.317906772658437</c:v>
                </c:pt>
                <c:pt idx="356">
                  <c:v>-1.316786280824295</c:v>
                </c:pt>
                <c:pt idx="357">
                  <c:v>-1.315610483355406</c:v>
                </c:pt>
                <c:pt idx="358">
                  <c:v>-1.314175653621027</c:v>
                </c:pt>
                <c:pt idx="359">
                  <c:v>-1.313308215876065</c:v>
                </c:pt>
                <c:pt idx="360">
                  <c:v>-1.312180754995663</c:v>
                </c:pt>
                <c:pt idx="361">
                  <c:v>-1.311029642725398</c:v>
                </c:pt>
                <c:pt idx="362">
                  <c:v>-1.309870947423574</c:v>
                </c:pt>
                <c:pt idx="363">
                  <c:v>-1.30865181084139</c:v>
                </c:pt>
                <c:pt idx="364">
                  <c:v>-1.307556554779056</c:v>
                </c:pt>
                <c:pt idx="365">
                  <c:v>-1.306417138493236</c:v>
                </c:pt>
                <c:pt idx="366">
                  <c:v>-1.305322272601857</c:v>
                </c:pt>
                <c:pt idx="367">
                  <c:v>-1.304166756541962</c:v>
                </c:pt>
                <c:pt idx="368">
                  <c:v>-1.303174086727795</c:v>
                </c:pt>
                <c:pt idx="369">
                  <c:v>-1.302064682615005</c:v>
                </c:pt>
                <c:pt idx="370">
                  <c:v>-1.300832687434867</c:v>
                </c:pt>
                <c:pt idx="371">
                  <c:v>-1.299953404173431</c:v>
                </c:pt>
                <c:pt idx="372">
                  <c:v>-1.29867694819991</c:v>
                </c:pt>
                <c:pt idx="373">
                  <c:v>-1.297853068407245</c:v>
                </c:pt>
                <c:pt idx="374">
                  <c:v>-1.296669082965179</c:v>
                </c:pt>
                <c:pt idx="375">
                  <c:v>-1.295617494325651</c:v>
                </c:pt>
                <c:pt idx="376">
                  <c:v>-1.294353981826277</c:v>
                </c:pt>
                <c:pt idx="377">
                  <c:v>-1.293078890664912</c:v>
                </c:pt>
                <c:pt idx="378">
                  <c:v>-1.29154657083113</c:v>
                </c:pt>
                <c:pt idx="379">
                  <c:v>-1.290194906774448</c:v>
                </c:pt>
                <c:pt idx="380">
                  <c:v>-1.289133942614485</c:v>
                </c:pt>
                <c:pt idx="381">
                  <c:v>-1.288087538456137</c:v>
                </c:pt>
                <c:pt idx="382">
                  <c:v>-1.286929051149722</c:v>
                </c:pt>
                <c:pt idx="383">
                  <c:v>-1.285777751421153</c:v>
                </c:pt>
                <c:pt idx="384">
                  <c:v>-1.284472846451667</c:v>
                </c:pt>
                <c:pt idx="385">
                  <c:v>-1.282989696861186</c:v>
                </c:pt>
                <c:pt idx="386">
                  <c:v>-1.281855468670056</c:v>
                </c:pt>
                <c:pt idx="387">
                  <c:v>-1.281046408144312</c:v>
                </c:pt>
                <c:pt idx="388">
                  <c:v>-1.280181890910084</c:v>
                </c:pt>
                <c:pt idx="389">
                  <c:v>-1.278924532243193</c:v>
                </c:pt>
                <c:pt idx="390">
                  <c:v>-1.277887203170174</c:v>
                </c:pt>
                <c:pt idx="391">
                  <c:v>-1.2766912034939</c:v>
                </c:pt>
                <c:pt idx="392">
                  <c:v>-1.275525351366759</c:v>
                </c:pt>
                <c:pt idx="393">
                  <c:v>-1.274394078324867</c:v>
                </c:pt>
                <c:pt idx="394">
                  <c:v>-1.273571628364916</c:v>
                </c:pt>
                <c:pt idx="395">
                  <c:v>-1.272762361832758</c:v>
                </c:pt>
                <c:pt idx="396">
                  <c:v>-1.27150524423205</c:v>
                </c:pt>
                <c:pt idx="397">
                  <c:v>-1.270380757832499</c:v>
                </c:pt>
                <c:pt idx="398">
                  <c:v>-1.269387605360625</c:v>
                </c:pt>
                <c:pt idx="399">
                  <c:v>-1.26845986118653</c:v>
                </c:pt>
                <c:pt idx="400">
                  <c:v>-1.267392760927543</c:v>
                </c:pt>
                <c:pt idx="401">
                  <c:v>-1.266320522056245</c:v>
                </c:pt>
                <c:pt idx="402">
                  <c:v>-1.26508247467531</c:v>
                </c:pt>
                <c:pt idx="403">
                  <c:v>-1.264157671833622</c:v>
                </c:pt>
                <c:pt idx="404">
                  <c:v>-1.262908577097716</c:v>
                </c:pt>
                <c:pt idx="405">
                  <c:v>-1.262012818664795</c:v>
                </c:pt>
                <c:pt idx="406">
                  <c:v>-1.260514894639918</c:v>
                </c:pt>
                <c:pt idx="407">
                  <c:v>-1.25954269735786</c:v>
                </c:pt>
                <c:pt idx="408">
                  <c:v>-1.258552815524133</c:v>
                </c:pt>
                <c:pt idx="409">
                  <c:v>-1.257215063806414</c:v>
                </c:pt>
                <c:pt idx="410">
                  <c:v>-1.256275266507589</c:v>
                </c:pt>
                <c:pt idx="411">
                  <c:v>-1.255118911416954</c:v>
                </c:pt>
                <c:pt idx="412">
                  <c:v>-1.254040883223537</c:v>
                </c:pt>
                <c:pt idx="413">
                  <c:v>-1.25285472581546</c:v>
                </c:pt>
                <c:pt idx="414">
                  <c:v>-1.251674493058801</c:v>
                </c:pt>
                <c:pt idx="415">
                  <c:v>-1.25054727708658</c:v>
                </c:pt>
                <c:pt idx="416">
                  <c:v>-1.249802161492145</c:v>
                </c:pt>
                <c:pt idx="417">
                  <c:v>-1.248839829906522</c:v>
                </c:pt>
                <c:pt idx="418">
                  <c:v>-1.247908997253743</c:v>
                </c:pt>
                <c:pt idx="419">
                  <c:v>-1.246906605666864</c:v>
                </c:pt>
                <c:pt idx="420">
                  <c:v>-1.245988064395804</c:v>
                </c:pt>
                <c:pt idx="421">
                  <c:v>-1.245087468115837</c:v>
                </c:pt>
                <c:pt idx="422">
                  <c:v>-1.243808925948075</c:v>
                </c:pt>
                <c:pt idx="423">
                  <c:v>-1.242482286214859</c:v>
                </c:pt>
                <c:pt idx="424">
                  <c:v>-1.241121173951064</c:v>
                </c:pt>
                <c:pt idx="425">
                  <c:v>-1.239710552704706</c:v>
                </c:pt>
                <c:pt idx="426">
                  <c:v>-1.238705132324203</c:v>
                </c:pt>
                <c:pt idx="427">
                  <c:v>-1.23772042780158</c:v>
                </c:pt>
                <c:pt idx="428">
                  <c:v>-1.23685482598901</c:v>
                </c:pt>
                <c:pt idx="429">
                  <c:v>-1.236022635239369</c:v>
                </c:pt>
                <c:pt idx="430">
                  <c:v>-1.235011361990332</c:v>
                </c:pt>
                <c:pt idx="431">
                  <c:v>-1.233967133158944</c:v>
                </c:pt>
                <c:pt idx="432">
                  <c:v>-1.233189182045803</c:v>
                </c:pt>
                <c:pt idx="433">
                  <c:v>-1.231976222081061</c:v>
                </c:pt>
                <c:pt idx="434">
                  <c:v>-1.23077308533186</c:v>
                </c:pt>
                <c:pt idx="435">
                  <c:v>-1.229669295052405</c:v>
                </c:pt>
                <c:pt idx="436">
                  <c:v>-1.228563410771186</c:v>
                </c:pt>
                <c:pt idx="437">
                  <c:v>-1.227705409696081</c:v>
                </c:pt>
                <c:pt idx="438">
                  <c:v>-1.226812812120932</c:v>
                </c:pt>
                <c:pt idx="439">
                  <c:v>-1.225647483237067</c:v>
                </c:pt>
                <c:pt idx="440">
                  <c:v>-1.224687163601516</c:v>
                </c:pt>
                <c:pt idx="441">
                  <c:v>-1.223779076498649</c:v>
                </c:pt>
                <c:pt idx="442">
                  <c:v>-1.22297331813011</c:v>
                </c:pt>
                <c:pt idx="443">
                  <c:v>-1.222058666393903</c:v>
                </c:pt>
                <c:pt idx="444">
                  <c:v>-1.221029144680605</c:v>
                </c:pt>
                <c:pt idx="445">
                  <c:v>-1.220057891183047</c:v>
                </c:pt>
                <c:pt idx="446">
                  <c:v>-1.21906350314571</c:v>
                </c:pt>
                <c:pt idx="447">
                  <c:v>-1.218185464988806</c:v>
                </c:pt>
                <c:pt idx="448">
                  <c:v>-1.217091824376211</c:v>
                </c:pt>
                <c:pt idx="449">
                  <c:v>-1.216217828502274</c:v>
                </c:pt>
                <c:pt idx="450">
                  <c:v>-1.21536751952054</c:v>
                </c:pt>
                <c:pt idx="451">
                  <c:v>-1.214214562879983</c:v>
                </c:pt>
                <c:pt idx="452">
                  <c:v>-1.21327059219057</c:v>
                </c:pt>
                <c:pt idx="453">
                  <c:v>-1.212460669014215</c:v>
                </c:pt>
                <c:pt idx="454">
                  <c:v>-1.21145474627265</c:v>
                </c:pt>
                <c:pt idx="455">
                  <c:v>-1.210516533944435</c:v>
                </c:pt>
                <c:pt idx="456">
                  <c:v>-1.209703556537697</c:v>
                </c:pt>
                <c:pt idx="457">
                  <c:v>-1.208888161988277</c:v>
                </c:pt>
                <c:pt idx="458">
                  <c:v>-1.208025308019343</c:v>
                </c:pt>
                <c:pt idx="459">
                  <c:v>-1.206926032400601</c:v>
                </c:pt>
                <c:pt idx="460">
                  <c:v>-1.205959848093997</c:v>
                </c:pt>
                <c:pt idx="461">
                  <c:v>-1.204858404532666</c:v>
                </c:pt>
                <c:pt idx="462">
                  <c:v>-1.203871186734529</c:v>
                </c:pt>
                <c:pt idx="463">
                  <c:v>-1.202977257439476</c:v>
                </c:pt>
                <c:pt idx="464">
                  <c:v>-1.202115892849776</c:v>
                </c:pt>
                <c:pt idx="465">
                  <c:v>-1.201429550521623</c:v>
                </c:pt>
                <c:pt idx="466">
                  <c:v>-1.200448002712021</c:v>
                </c:pt>
                <c:pt idx="467">
                  <c:v>-1.199648645086142</c:v>
                </c:pt>
                <c:pt idx="468">
                  <c:v>-1.198601213655142</c:v>
                </c:pt>
                <c:pt idx="469">
                  <c:v>-1.197785295220329</c:v>
                </c:pt>
                <c:pt idx="470">
                  <c:v>-1.19691639712909</c:v>
                </c:pt>
                <c:pt idx="471">
                  <c:v>-1.196086652289746</c:v>
                </c:pt>
                <c:pt idx="472">
                  <c:v>-1.195171843400437</c:v>
                </c:pt>
                <c:pt idx="473">
                  <c:v>-1.194280058542135</c:v>
                </c:pt>
                <c:pt idx="474">
                  <c:v>-1.193430246153978</c:v>
                </c:pt>
                <c:pt idx="475">
                  <c:v>-1.192473302996525</c:v>
                </c:pt>
                <c:pt idx="476">
                  <c:v>-1.191743861674436</c:v>
                </c:pt>
                <c:pt idx="477">
                  <c:v>-1.190904651334474</c:v>
                </c:pt>
                <c:pt idx="478">
                  <c:v>-1.190158783416707</c:v>
                </c:pt>
                <c:pt idx="479">
                  <c:v>-1.189372435384305</c:v>
                </c:pt>
                <c:pt idx="480">
                  <c:v>-1.188461662217861</c:v>
                </c:pt>
                <c:pt idx="481">
                  <c:v>-1.187669326682333</c:v>
                </c:pt>
                <c:pt idx="482">
                  <c:v>-1.186903480699423</c:v>
                </c:pt>
                <c:pt idx="483">
                  <c:v>-1.185774836329484</c:v>
                </c:pt>
                <c:pt idx="484">
                  <c:v>-1.184858099856083</c:v>
                </c:pt>
                <c:pt idx="485">
                  <c:v>-1.183921505410963</c:v>
                </c:pt>
                <c:pt idx="486">
                  <c:v>-1.182768471578618</c:v>
                </c:pt>
                <c:pt idx="487">
                  <c:v>-1.181762450062817</c:v>
                </c:pt>
                <c:pt idx="488">
                  <c:v>-1.180662730352481</c:v>
                </c:pt>
                <c:pt idx="489">
                  <c:v>-1.179704245259285</c:v>
                </c:pt>
                <c:pt idx="490">
                  <c:v>-1.178703966932583</c:v>
                </c:pt>
                <c:pt idx="491">
                  <c:v>-1.177979948094184</c:v>
                </c:pt>
                <c:pt idx="492">
                  <c:v>-1.177141654184354</c:v>
                </c:pt>
                <c:pt idx="493">
                  <c:v>-1.176159569506599</c:v>
                </c:pt>
                <c:pt idx="494">
                  <c:v>-1.175370607826917</c:v>
                </c:pt>
                <c:pt idx="495">
                  <c:v>-1.174580261602059</c:v>
                </c:pt>
                <c:pt idx="496">
                  <c:v>-1.173843707220215</c:v>
                </c:pt>
                <c:pt idx="497">
                  <c:v>-1.17287116258015</c:v>
                </c:pt>
                <c:pt idx="498">
                  <c:v>-1.171993953289174</c:v>
                </c:pt>
                <c:pt idx="499">
                  <c:v>-1.171048556784289</c:v>
                </c:pt>
                <c:pt idx="500">
                  <c:v>-1.170301904879451</c:v>
                </c:pt>
                <c:pt idx="501">
                  <c:v>-1.169510287937254</c:v>
                </c:pt>
                <c:pt idx="502">
                  <c:v>-1.168710653797332</c:v>
                </c:pt>
                <c:pt idx="503">
                  <c:v>-1.167582409885712</c:v>
                </c:pt>
                <c:pt idx="504">
                  <c:v>-1.166848379710544</c:v>
                </c:pt>
                <c:pt idx="505">
                  <c:v>-1.165990469490923</c:v>
                </c:pt>
                <c:pt idx="506">
                  <c:v>-1.165060937675155</c:v>
                </c:pt>
                <c:pt idx="507">
                  <c:v>-1.164281628304657</c:v>
                </c:pt>
                <c:pt idx="508">
                  <c:v>-1.163385416911737</c:v>
                </c:pt>
                <c:pt idx="509">
                  <c:v>-1.162550757623107</c:v>
                </c:pt>
                <c:pt idx="510">
                  <c:v>-1.161680458861004</c:v>
                </c:pt>
                <c:pt idx="511">
                  <c:v>-1.16079078738558</c:v>
                </c:pt>
                <c:pt idx="512">
                  <c:v>-1.159753059018757</c:v>
                </c:pt>
                <c:pt idx="513">
                  <c:v>-1.158870203503621</c:v>
                </c:pt>
                <c:pt idx="514">
                  <c:v>-1.157953551991843</c:v>
                </c:pt>
                <c:pt idx="515">
                  <c:v>-1.157182317779717</c:v>
                </c:pt>
                <c:pt idx="516">
                  <c:v>-1.156363360159464</c:v>
                </c:pt>
                <c:pt idx="517">
                  <c:v>-1.155339848867769</c:v>
                </c:pt>
                <c:pt idx="518">
                  <c:v>-1.154679000002518</c:v>
                </c:pt>
                <c:pt idx="519">
                  <c:v>-1.153778909859423</c:v>
                </c:pt>
                <c:pt idx="520">
                  <c:v>-1.153221929498886</c:v>
                </c:pt>
                <c:pt idx="521">
                  <c:v>-1.152245264104928</c:v>
                </c:pt>
                <c:pt idx="522">
                  <c:v>-1.15116960829138</c:v>
                </c:pt>
                <c:pt idx="523">
                  <c:v>-1.150275424512307</c:v>
                </c:pt>
                <c:pt idx="524">
                  <c:v>-1.149318181255094</c:v>
                </c:pt>
                <c:pt idx="525">
                  <c:v>-1.148490155687789</c:v>
                </c:pt>
                <c:pt idx="526">
                  <c:v>-1.147421334411142</c:v>
                </c:pt>
                <c:pt idx="527">
                  <c:v>-1.14656600592081</c:v>
                </c:pt>
                <c:pt idx="528">
                  <c:v>-1.145533073186252</c:v>
                </c:pt>
                <c:pt idx="529">
                  <c:v>-1.144592720192398</c:v>
                </c:pt>
                <c:pt idx="530">
                  <c:v>-1.143930081331715</c:v>
                </c:pt>
                <c:pt idx="531">
                  <c:v>-1.142864537334646</c:v>
                </c:pt>
                <c:pt idx="532">
                  <c:v>-1.142130631327474</c:v>
                </c:pt>
                <c:pt idx="533">
                  <c:v>-1.141271660295052</c:v>
                </c:pt>
                <c:pt idx="534">
                  <c:v>-1.140461577512587</c:v>
                </c:pt>
                <c:pt idx="535">
                  <c:v>-1.139474436219844</c:v>
                </c:pt>
                <c:pt idx="536">
                  <c:v>-1.138612701225026</c:v>
                </c:pt>
                <c:pt idx="537">
                  <c:v>-1.137639336978309</c:v>
                </c:pt>
                <c:pt idx="538">
                  <c:v>-1.136591698305719</c:v>
                </c:pt>
                <c:pt idx="539">
                  <c:v>-1.135726856502369</c:v>
                </c:pt>
                <c:pt idx="540">
                  <c:v>-1.13495654490953</c:v>
                </c:pt>
                <c:pt idx="541">
                  <c:v>-1.134139172496188</c:v>
                </c:pt>
                <c:pt idx="542">
                  <c:v>-1.13333520537665</c:v>
                </c:pt>
                <c:pt idx="543">
                  <c:v>-1.132354827975</c:v>
                </c:pt>
                <c:pt idx="544">
                  <c:v>-1.131638158259633</c:v>
                </c:pt>
                <c:pt idx="545">
                  <c:v>-1.130822738898014</c:v>
                </c:pt>
                <c:pt idx="546">
                  <c:v>-1.130030351631844</c:v>
                </c:pt>
                <c:pt idx="547">
                  <c:v>-1.12930989743857</c:v>
                </c:pt>
                <c:pt idx="548">
                  <c:v>-1.128438530737734</c:v>
                </c:pt>
                <c:pt idx="549">
                  <c:v>-1.127491420482484</c:v>
                </c:pt>
                <c:pt idx="550">
                  <c:v>-1.126169043189723</c:v>
                </c:pt>
                <c:pt idx="551">
                  <c:v>-1.125258633255583</c:v>
                </c:pt>
                <c:pt idx="552">
                  <c:v>-1.12440259920827</c:v>
                </c:pt>
                <c:pt idx="553">
                  <c:v>-1.123422426861611</c:v>
                </c:pt>
                <c:pt idx="554">
                  <c:v>-1.122725894353778</c:v>
                </c:pt>
                <c:pt idx="555">
                  <c:v>-1.121966707833035</c:v>
                </c:pt>
                <c:pt idx="556">
                  <c:v>-1.121067295916963</c:v>
                </c:pt>
                <c:pt idx="557">
                  <c:v>-1.120245087774651</c:v>
                </c:pt>
                <c:pt idx="558">
                  <c:v>-1.11949578500309</c:v>
                </c:pt>
                <c:pt idx="559">
                  <c:v>-1.118464730227578</c:v>
                </c:pt>
                <c:pt idx="560">
                  <c:v>-1.117449536940983</c:v>
                </c:pt>
                <c:pt idx="561">
                  <c:v>-1.116806712695443</c:v>
                </c:pt>
                <c:pt idx="562">
                  <c:v>-1.116072895211053</c:v>
                </c:pt>
                <c:pt idx="563">
                  <c:v>-1.115064330734534</c:v>
                </c:pt>
                <c:pt idx="564">
                  <c:v>-1.114154243037885</c:v>
                </c:pt>
                <c:pt idx="565">
                  <c:v>-1.113454621487902</c:v>
                </c:pt>
                <c:pt idx="566">
                  <c:v>-1.112603713169986</c:v>
                </c:pt>
                <c:pt idx="567">
                  <c:v>-1.111896178693855</c:v>
                </c:pt>
                <c:pt idx="568">
                  <c:v>-1.111087052218723</c:v>
                </c:pt>
                <c:pt idx="569">
                  <c:v>-1.110439447076649</c:v>
                </c:pt>
                <c:pt idx="570">
                  <c:v>-1.109677140638227</c:v>
                </c:pt>
                <c:pt idx="571">
                  <c:v>-1.109115603159455</c:v>
                </c:pt>
                <c:pt idx="572">
                  <c:v>-1.108345524423444</c:v>
                </c:pt>
                <c:pt idx="573">
                  <c:v>-1.10761547881136</c:v>
                </c:pt>
                <c:pt idx="574">
                  <c:v>-1.106922745783407</c:v>
                </c:pt>
                <c:pt idx="575">
                  <c:v>-1.105988669420229</c:v>
                </c:pt>
                <c:pt idx="576">
                  <c:v>-1.105158163860928</c:v>
                </c:pt>
                <c:pt idx="577">
                  <c:v>-1.104613207554581</c:v>
                </c:pt>
                <c:pt idx="578">
                  <c:v>-1.103989655316453</c:v>
                </c:pt>
                <c:pt idx="579">
                  <c:v>-1.103215503381215</c:v>
                </c:pt>
                <c:pt idx="580">
                  <c:v>-1.102513987749098</c:v>
                </c:pt>
                <c:pt idx="581">
                  <c:v>-1.101645277091147</c:v>
                </c:pt>
                <c:pt idx="582">
                  <c:v>-1.100839797132793</c:v>
                </c:pt>
                <c:pt idx="583">
                  <c:v>-1.0998821002582</c:v>
                </c:pt>
                <c:pt idx="584">
                  <c:v>-1.099167111831689</c:v>
                </c:pt>
                <c:pt idx="585">
                  <c:v>-1.098313935597752</c:v>
                </c:pt>
                <c:pt idx="586">
                  <c:v>-1.097537622782782</c:v>
                </c:pt>
                <c:pt idx="587">
                  <c:v>-1.09691201149832</c:v>
                </c:pt>
                <c:pt idx="588">
                  <c:v>-1.09598720976786</c:v>
                </c:pt>
                <c:pt idx="589">
                  <c:v>-1.095381450660615</c:v>
                </c:pt>
                <c:pt idx="590">
                  <c:v>-1.094368044883254</c:v>
                </c:pt>
                <c:pt idx="591">
                  <c:v>-1.093426358317854</c:v>
                </c:pt>
                <c:pt idx="592">
                  <c:v>-1.092687396485996</c:v>
                </c:pt>
                <c:pt idx="593">
                  <c:v>-1.091960752583193</c:v>
                </c:pt>
                <c:pt idx="594">
                  <c:v>-1.09131111242106</c:v>
                </c:pt>
                <c:pt idx="595">
                  <c:v>-1.090493244538211</c:v>
                </c:pt>
                <c:pt idx="596">
                  <c:v>-1.089782627924642</c:v>
                </c:pt>
                <c:pt idx="597">
                  <c:v>-1.08884273181852</c:v>
                </c:pt>
                <c:pt idx="598">
                  <c:v>-1.088196426529131</c:v>
                </c:pt>
                <c:pt idx="599">
                  <c:v>-1.087580691713512</c:v>
                </c:pt>
                <c:pt idx="600">
                  <c:v>-1.086845489585229</c:v>
                </c:pt>
                <c:pt idx="601">
                  <c:v>-1.086054396829069</c:v>
                </c:pt>
                <c:pt idx="602">
                  <c:v>-1.085179170620976</c:v>
                </c:pt>
                <c:pt idx="603">
                  <c:v>-1.084672226288409</c:v>
                </c:pt>
                <c:pt idx="604">
                  <c:v>-1.084049494247343</c:v>
                </c:pt>
                <c:pt idx="605">
                  <c:v>-1.083327166365196</c:v>
                </c:pt>
                <c:pt idx="606">
                  <c:v>-1.082567565611633</c:v>
                </c:pt>
                <c:pt idx="607">
                  <c:v>-1.081629331653449</c:v>
                </c:pt>
                <c:pt idx="608">
                  <c:v>-1.080901994512119</c:v>
                </c:pt>
                <c:pt idx="609">
                  <c:v>-1.080094547166126</c:v>
                </c:pt>
                <c:pt idx="610">
                  <c:v>-1.079248345664181</c:v>
                </c:pt>
                <c:pt idx="611">
                  <c:v>-1.07841715680358</c:v>
                </c:pt>
                <c:pt idx="612">
                  <c:v>-1.077475660199207</c:v>
                </c:pt>
                <c:pt idx="613">
                  <c:v>-1.076761735009901</c:v>
                </c:pt>
                <c:pt idx="614">
                  <c:v>-1.076224730764274</c:v>
                </c:pt>
                <c:pt idx="615">
                  <c:v>-1.07555713585689</c:v>
                </c:pt>
                <c:pt idx="616">
                  <c:v>-1.074831677925003</c:v>
                </c:pt>
                <c:pt idx="617">
                  <c:v>-1.074266379514451</c:v>
                </c:pt>
                <c:pt idx="618">
                  <c:v>-1.073514624653582</c:v>
                </c:pt>
                <c:pt idx="619">
                  <c:v>-1.072712885298165</c:v>
                </c:pt>
                <c:pt idx="620">
                  <c:v>-1.072008693000522</c:v>
                </c:pt>
                <c:pt idx="621">
                  <c:v>-1.071229376012943</c:v>
                </c:pt>
                <c:pt idx="622">
                  <c:v>-1.070350886970087</c:v>
                </c:pt>
                <c:pt idx="623">
                  <c:v>-1.069832370589912</c:v>
                </c:pt>
                <c:pt idx="624">
                  <c:v>-1.069085001625901</c:v>
                </c:pt>
                <c:pt idx="625">
                  <c:v>-1.06836553271324</c:v>
                </c:pt>
                <c:pt idx="626">
                  <c:v>-1.067322872289968</c:v>
                </c:pt>
                <c:pt idx="627">
                  <c:v>-1.066456548016275</c:v>
                </c:pt>
                <c:pt idx="628">
                  <c:v>-1.065628733526646</c:v>
                </c:pt>
                <c:pt idx="629">
                  <c:v>-1.064831827515483</c:v>
                </c:pt>
                <c:pt idx="630">
                  <c:v>-1.064176892588527</c:v>
                </c:pt>
                <c:pt idx="631">
                  <c:v>-1.063421593744356</c:v>
                </c:pt>
                <c:pt idx="632">
                  <c:v>-1.062771250793613</c:v>
                </c:pt>
                <c:pt idx="633">
                  <c:v>-1.062016734119595</c:v>
                </c:pt>
                <c:pt idx="634">
                  <c:v>-1.061441950218964</c:v>
                </c:pt>
                <c:pt idx="635">
                  <c:v>-1.060793296403931</c:v>
                </c:pt>
                <c:pt idx="636">
                  <c:v>-1.06018809108269</c:v>
                </c:pt>
                <c:pt idx="637">
                  <c:v>-1.059509611494372</c:v>
                </c:pt>
                <c:pt idx="638">
                  <c:v>-1.058763550703101</c:v>
                </c:pt>
                <c:pt idx="639">
                  <c:v>-1.057988545014185</c:v>
                </c:pt>
                <c:pt idx="640">
                  <c:v>-1.057269892225104</c:v>
                </c:pt>
                <c:pt idx="641">
                  <c:v>-1.056765737128995</c:v>
                </c:pt>
                <c:pt idx="642">
                  <c:v>-1.056023795120686</c:v>
                </c:pt>
                <c:pt idx="643">
                  <c:v>-1.055276362474451</c:v>
                </c:pt>
                <c:pt idx="644">
                  <c:v>-1.054694643620666</c:v>
                </c:pt>
                <c:pt idx="645">
                  <c:v>-1.053895035535412</c:v>
                </c:pt>
                <c:pt idx="646">
                  <c:v>-1.053096866500044</c:v>
                </c:pt>
                <c:pt idx="647">
                  <c:v>-1.052193133909062</c:v>
                </c:pt>
                <c:pt idx="648">
                  <c:v>-1.051510237722481</c:v>
                </c:pt>
                <c:pt idx="649">
                  <c:v>-1.050788879848821</c:v>
                </c:pt>
                <c:pt idx="650">
                  <c:v>-1.050038565143962</c:v>
                </c:pt>
                <c:pt idx="651">
                  <c:v>-1.049486828604406</c:v>
                </c:pt>
                <c:pt idx="652">
                  <c:v>-1.048591747790759</c:v>
                </c:pt>
                <c:pt idx="653">
                  <c:v>-1.047988324352677</c:v>
                </c:pt>
                <c:pt idx="654">
                  <c:v>-1.047346794254544</c:v>
                </c:pt>
                <c:pt idx="655">
                  <c:v>-1.046618721485541</c:v>
                </c:pt>
                <c:pt idx="656">
                  <c:v>-1.045876338915335</c:v>
                </c:pt>
                <c:pt idx="657">
                  <c:v>-1.04520559633526</c:v>
                </c:pt>
                <c:pt idx="658">
                  <c:v>-1.044540634120561</c:v>
                </c:pt>
                <c:pt idx="659">
                  <c:v>-1.043755858813335</c:v>
                </c:pt>
                <c:pt idx="660">
                  <c:v>-1.042964729091818</c:v>
                </c:pt>
                <c:pt idx="661">
                  <c:v>-1.041962685803938</c:v>
                </c:pt>
                <c:pt idx="662">
                  <c:v>-1.041386276533692</c:v>
                </c:pt>
                <c:pt idx="663">
                  <c:v>-1.040638570334044</c:v>
                </c:pt>
                <c:pt idx="664">
                  <c:v>-1.039866427377372</c:v>
                </c:pt>
                <c:pt idx="665">
                  <c:v>-1.039160965416737</c:v>
                </c:pt>
                <c:pt idx="666">
                  <c:v>-1.038485399488564</c:v>
                </c:pt>
                <c:pt idx="667">
                  <c:v>-1.037721012510762</c:v>
                </c:pt>
                <c:pt idx="668">
                  <c:v>-1.037123307356635</c:v>
                </c:pt>
                <c:pt idx="669">
                  <c:v>-1.036396914437975</c:v>
                </c:pt>
                <c:pt idx="670">
                  <c:v>-1.035813771373423</c:v>
                </c:pt>
                <c:pt idx="671">
                  <c:v>-1.035241880703834</c:v>
                </c:pt>
                <c:pt idx="672">
                  <c:v>-1.034483898480559</c:v>
                </c:pt>
                <c:pt idx="673">
                  <c:v>-1.033525092509289</c:v>
                </c:pt>
                <c:pt idx="674">
                  <c:v>-1.032802855349927</c:v>
                </c:pt>
                <c:pt idx="675">
                  <c:v>-1.032176356636014</c:v>
                </c:pt>
                <c:pt idx="676">
                  <c:v>-1.031681417039967</c:v>
                </c:pt>
                <c:pt idx="677">
                  <c:v>-1.03094119479387</c:v>
                </c:pt>
                <c:pt idx="678">
                  <c:v>-1.030323189966684</c:v>
                </c:pt>
                <c:pt idx="679">
                  <c:v>-1.029479553354891</c:v>
                </c:pt>
                <c:pt idx="680">
                  <c:v>-1.028573540526892</c:v>
                </c:pt>
                <c:pt idx="681">
                  <c:v>-1.028026059822642</c:v>
                </c:pt>
                <c:pt idx="682">
                  <c:v>-1.02723247796815</c:v>
                </c:pt>
                <c:pt idx="683">
                  <c:v>-1.026418933720696</c:v>
                </c:pt>
                <c:pt idx="684">
                  <c:v>-1.025839297760118</c:v>
                </c:pt>
                <c:pt idx="685">
                  <c:v>-1.025227107911361</c:v>
                </c:pt>
                <c:pt idx="686">
                  <c:v>-1.024723976503189</c:v>
                </c:pt>
                <c:pt idx="687">
                  <c:v>-1.024021915185922</c:v>
                </c:pt>
                <c:pt idx="688">
                  <c:v>-1.023515519018324</c:v>
                </c:pt>
                <c:pt idx="689">
                  <c:v>-1.022839772858138</c:v>
                </c:pt>
                <c:pt idx="690">
                  <c:v>-1.022094685672659</c:v>
                </c:pt>
                <c:pt idx="691">
                  <c:v>-1.021303975192707</c:v>
                </c:pt>
                <c:pt idx="692">
                  <c:v>-1.020625105759162</c:v>
                </c:pt>
                <c:pt idx="693">
                  <c:v>-1.02000807298811</c:v>
                </c:pt>
                <c:pt idx="694">
                  <c:v>-1.019442547040194</c:v>
                </c:pt>
                <c:pt idx="695">
                  <c:v>-1.018553220202516</c:v>
                </c:pt>
                <c:pt idx="696">
                  <c:v>-1.017831109342351</c:v>
                </c:pt>
                <c:pt idx="697">
                  <c:v>-1.0173557702938</c:v>
                </c:pt>
                <c:pt idx="698">
                  <c:v>-1.016758556397019</c:v>
                </c:pt>
                <c:pt idx="699">
                  <c:v>-1.016111523495821</c:v>
                </c:pt>
                <c:pt idx="700">
                  <c:v>-1.015551340205638</c:v>
                </c:pt>
                <c:pt idx="701">
                  <c:v>-1.014935947653846</c:v>
                </c:pt>
                <c:pt idx="702">
                  <c:v>-1.014300360853806</c:v>
                </c:pt>
                <c:pt idx="703">
                  <c:v>-1.013821266302464</c:v>
                </c:pt>
                <c:pt idx="704">
                  <c:v>-1.013342345547226</c:v>
                </c:pt>
                <c:pt idx="705">
                  <c:v>-1.012771132331361</c:v>
                </c:pt>
                <c:pt idx="706">
                  <c:v>-1.012026010540983</c:v>
                </c:pt>
                <c:pt idx="707">
                  <c:v>-1.011306339955745</c:v>
                </c:pt>
                <c:pt idx="708">
                  <c:v>-1.010628450850971</c:v>
                </c:pt>
                <c:pt idx="709">
                  <c:v>-1.0099817119407</c:v>
                </c:pt>
                <c:pt idx="710">
                  <c:v>-1.00933186692284</c:v>
                </c:pt>
                <c:pt idx="711">
                  <c:v>-1.008715587505766</c:v>
                </c:pt>
                <c:pt idx="712">
                  <c:v>-1.008140925799482</c:v>
                </c:pt>
                <c:pt idx="713">
                  <c:v>-1.007364980332092</c:v>
                </c:pt>
                <c:pt idx="714">
                  <c:v>-1.006563396633818</c:v>
                </c:pt>
                <c:pt idx="715">
                  <c:v>-1.005971524840221</c:v>
                </c:pt>
                <c:pt idx="716">
                  <c:v>-1.005296841350633</c:v>
                </c:pt>
                <c:pt idx="717">
                  <c:v>-1.004585386846948</c:v>
                </c:pt>
                <c:pt idx="718">
                  <c:v>-1.004060687457359</c:v>
                </c:pt>
                <c:pt idx="719">
                  <c:v>-1.003434273823832</c:v>
                </c:pt>
                <c:pt idx="720">
                  <c:v>-1.002817757071571</c:v>
                </c:pt>
                <c:pt idx="721">
                  <c:v>-1.001949409074616</c:v>
                </c:pt>
                <c:pt idx="722">
                  <c:v>-1.001178797104704</c:v>
                </c:pt>
                <c:pt idx="723">
                  <c:v>-1.00048297448512</c:v>
                </c:pt>
                <c:pt idx="724">
                  <c:v>-0.999842574249989</c:v>
                </c:pt>
                <c:pt idx="725">
                  <c:v>-0.99919607951417</c:v>
                </c:pt>
                <c:pt idx="726">
                  <c:v>-0.998713142519971</c:v>
                </c:pt>
                <c:pt idx="727">
                  <c:v>-0.998045218489195</c:v>
                </c:pt>
                <c:pt idx="728">
                  <c:v>-0.997355050058361</c:v>
                </c:pt>
                <c:pt idx="729">
                  <c:v>-0.996656534261252</c:v>
                </c:pt>
                <c:pt idx="730">
                  <c:v>-0.995793546625669</c:v>
                </c:pt>
                <c:pt idx="731">
                  <c:v>-0.995162317734881</c:v>
                </c:pt>
                <c:pt idx="732">
                  <c:v>-0.994228968288478</c:v>
                </c:pt>
                <c:pt idx="733">
                  <c:v>-0.993668985220986</c:v>
                </c:pt>
                <c:pt idx="734">
                  <c:v>-0.992983989227378</c:v>
                </c:pt>
                <c:pt idx="735">
                  <c:v>-0.992312260466203</c:v>
                </c:pt>
                <c:pt idx="736">
                  <c:v>-0.991562531050335</c:v>
                </c:pt>
                <c:pt idx="737">
                  <c:v>-0.990875517265382</c:v>
                </c:pt>
                <c:pt idx="738">
                  <c:v>-0.990317835167497</c:v>
                </c:pt>
                <c:pt idx="739">
                  <c:v>-0.989847706946567</c:v>
                </c:pt>
                <c:pt idx="740">
                  <c:v>-0.989211467270831</c:v>
                </c:pt>
                <c:pt idx="741">
                  <c:v>-0.98865215212793</c:v>
                </c:pt>
                <c:pt idx="742">
                  <c:v>-0.987901239788018</c:v>
                </c:pt>
                <c:pt idx="743">
                  <c:v>-0.987313307660804</c:v>
                </c:pt>
                <c:pt idx="744">
                  <c:v>-0.986721435573316</c:v>
                </c:pt>
                <c:pt idx="745">
                  <c:v>-0.986038264035537</c:v>
                </c:pt>
                <c:pt idx="746">
                  <c:v>-0.985395129032076</c:v>
                </c:pt>
                <c:pt idx="747">
                  <c:v>-0.98465822509111</c:v>
                </c:pt>
                <c:pt idx="748">
                  <c:v>-0.984091794815556</c:v>
                </c:pt>
                <c:pt idx="749">
                  <c:v>-0.983451434518609</c:v>
                </c:pt>
                <c:pt idx="750">
                  <c:v>-0.982880971419702</c:v>
                </c:pt>
                <c:pt idx="751">
                  <c:v>-0.982335283047988</c:v>
                </c:pt>
                <c:pt idx="752">
                  <c:v>-0.981864462192317</c:v>
                </c:pt>
                <c:pt idx="753">
                  <c:v>-0.981256213447251</c:v>
                </c:pt>
                <c:pt idx="754">
                  <c:v>-0.980685236385804</c:v>
                </c:pt>
                <c:pt idx="755">
                  <c:v>-0.980129161758201</c:v>
                </c:pt>
                <c:pt idx="756">
                  <c:v>-0.979373044401013</c:v>
                </c:pt>
                <c:pt idx="757">
                  <c:v>-0.978901276561668</c:v>
                </c:pt>
                <c:pt idx="758">
                  <c:v>-0.978252766391196</c:v>
                </c:pt>
                <c:pt idx="759">
                  <c:v>-0.977468889153454</c:v>
                </c:pt>
                <c:pt idx="760">
                  <c:v>-0.976843558206879</c:v>
                </c:pt>
                <c:pt idx="761">
                  <c:v>-0.976252409453478</c:v>
                </c:pt>
                <c:pt idx="762">
                  <c:v>-0.975580020404091</c:v>
                </c:pt>
                <c:pt idx="763">
                  <c:v>-0.974970566704955</c:v>
                </c:pt>
                <c:pt idx="764">
                  <c:v>-0.974330988030595</c:v>
                </c:pt>
                <c:pt idx="765">
                  <c:v>-0.973748466217391</c:v>
                </c:pt>
                <c:pt idx="766">
                  <c:v>-0.973202013548188</c:v>
                </c:pt>
                <c:pt idx="767">
                  <c:v>-0.972439565451061</c:v>
                </c:pt>
                <c:pt idx="768">
                  <c:v>-0.97184665040987</c:v>
                </c:pt>
                <c:pt idx="769">
                  <c:v>-0.971150724290861</c:v>
                </c:pt>
                <c:pt idx="770">
                  <c:v>-0.970530936296681</c:v>
                </c:pt>
                <c:pt idx="771">
                  <c:v>-0.969834657076778</c:v>
                </c:pt>
                <c:pt idx="772">
                  <c:v>-0.969179520559804</c:v>
                </c:pt>
                <c:pt idx="773">
                  <c:v>-0.968583801894229</c:v>
                </c:pt>
                <c:pt idx="774">
                  <c:v>-0.967936624998144</c:v>
                </c:pt>
                <c:pt idx="775">
                  <c:v>-0.967343973673848</c:v>
                </c:pt>
                <c:pt idx="776">
                  <c:v>-0.966528601855882</c:v>
                </c:pt>
                <c:pt idx="777">
                  <c:v>-0.965791474765411</c:v>
                </c:pt>
                <c:pt idx="778">
                  <c:v>-0.96498849476886</c:v>
                </c:pt>
                <c:pt idx="779">
                  <c:v>-0.96431409766477</c:v>
                </c:pt>
                <c:pt idx="780">
                  <c:v>-0.963691878328956</c:v>
                </c:pt>
                <c:pt idx="781">
                  <c:v>-0.963068713814192</c:v>
                </c:pt>
                <c:pt idx="782">
                  <c:v>-0.962298005324858</c:v>
                </c:pt>
                <c:pt idx="783">
                  <c:v>-0.961607322819203</c:v>
                </c:pt>
                <c:pt idx="784">
                  <c:v>-0.961070306537264</c:v>
                </c:pt>
                <c:pt idx="785">
                  <c:v>-0.960646372521239</c:v>
                </c:pt>
                <c:pt idx="786">
                  <c:v>-0.960077322953865</c:v>
                </c:pt>
                <c:pt idx="787">
                  <c:v>-0.959547937291757</c:v>
                </c:pt>
                <c:pt idx="788">
                  <c:v>-0.958882981271155</c:v>
                </c:pt>
                <c:pt idx="789">
                  <c:v>-0.958280741578938</c:v>
                </c:pt>
                <c:pt idx="790">
                  <c:v>-0.957770151414714</c:v>
                </c:pt>
                <c:pt idx="791">
                  <c:v>-0.957030419399309</c:v>
                </c:pt>
                <c:pt idx="792">
                  <c:v>-0.956408056148259</c:v>
                </c:pt>
                <c:pt idx="793">
                  <c:v>-0.95561801147298</c:v>
                </c:pt>
                <c:pt idx="794">
                  <c:v>-0.954987536799148</c:v>
                </c:pt>
                <c:pt idx="795">
                  <c:v>-0.954103232659343</c:v>
                </c:pt>
                <c:pt idx="796">
                  <c:v>-0.953586481103476</c:v>
                </c:pt>
                <c:pt idx="797">
                  <c:v>-0.953001145548747</c:v>
                </c:pt>
                <c:pt idx="798">
                  <c:v>-0.952363052361191</c:v>
                </c:pt>
                <c:pt idx="799">
                  <c:v>-0.951787460076922</c:v>
                </c:pt>
                <c:pt idx="800">
                  <c:v>-0.951153457413425</c:v>
                </c:pt>
                <c:pt idx="801">
                  <c:v>-0.950493282198017</c:v>
                </c:pt>
                <c:pt idx="802">
                  <c:v>-0.949890910276081</c:v>
                </c:pt>
                <c:pt idx="803">
                  <c:v>-0.949448253772552</c:v>
                </c:pt>
                <c:pt idx="804">
                  <c:v>-0.94880366381712</c:v>
                </c:pt>
                <c:pt idx="805">
                  <c:v>-0.94810025404981</c:v>
                </c:pt>
                <c:pt idx="806">
                  <c:v>-0.947447997479839</c:v>
                </c:pt>
                <c:pt idx="807">
                  <c:v>-0.946894677132834</c:v>
                </c:pt>
                <c:pt idx="808">
                  <c:v>-0.946251626632826</c:v>
                </c:pt>
                <c:pt idx="809">
                  <c:v>-0.945625932891417</c:v>
                </c:pt>
                <c:pt idx="810">
                  <c:v>-0.944998584528317</c:v>
                </c:pt>
                <c:pt idx="811">
                  <c:v>-0.944398675880252</c:v>
                </c:pt>
                <c:pt idx="812">
                  <c:v>-0.943726765037026</c:v>
                </c:pt>
                <c:pt idx="813">
                  <c:v>-0.943094052654319</c:v>
                </c:pt>
                <c:pt idx="814">
                  <c:v>-0.942577319509765</c:v>
                </c:pt>
                <c:pt idx="815">
                  <c:v>-0.941962145318578</c:v>
                </c:pt>
                <c:pt idx="816">
                  <c:v>-0.941426754249771</c:v>
                </c:pt>
                <c:pt idx="817">
                  <c:v>-0.940937952370036</c:v>
                </c:pt>
                <c:pt idx="818">
                  <c:v>-0.940416733627738</c:v>
                </c:pt>
                <c:pt idx="819">
                  <c:v>-0.939926837024093</c:v>
                </c:pt>
                <c:pt idx="820">
                  <c:v>-0.939450216354449</c:v>
                </c:pt>
                <c:pt idx="821">
                  <c:v>-0.938944366143803</c:v>
                </c:pt>
                <c:pt idx="822">
                  <c:v>-0.938364807456419</c:v>
                </c:pt>
                <c:pt idx="823">
                  <c:v>-0.937647419034435</c:v>
                </c:pt>
                <c:pt idx="824">
                  <c:v>-0.936973849115321</c:v>
                </c:pt>
                <c:pt idx="825">
                  <c:v>-0.936525901174373</c:v>
                </c:pt>
                <c:pt idx="826">
                  <c:v>-0.936032818943539</c:v>
                </c:pt>
                <c:pt idx="827">
                  <c:v>-0.935483347797659</c:v>
                </c:pt>
                <c:pt idx="828">
                  <c:v>-0.93488378942855</c:v>
                </c:pt>
                <c:pt idx="829">
                  <c:v>-0.934307734872055</c:v>
                </c:pt>
                <c:pt idx="830">
                  <c:v>-0.933705133540894</c:v>
                </c:pt>
                <c:pt idx="831">
                  <c:v>-0.933070001947361</c:v>
                </c:pt>
                <c:pt idx="832">
                  <c:v>-0.932381965281847</c:v>
                </c:pt>
                <c:pt idx="833">
                  <c:v>-0.93191322642068</c:v>
                </c:pt>
                <c:pt idx="834">
                  <c:v>-0.931178117252084</c:v>
                </c:pt>
                <c:pt idx="835">
                  <c:v>-0.930659572050725</c:v>
                </c:pt>
                <c:pt idx="836">
                  <c:v>-0.930218900111071</c:v>
                </c:pt>
                <c:pt idx="837">
                  <c:v>-0.929560001687375</c:v>
                </c:pt>
                <c:pt idx="838">
                  <c:v>-0.928948765903716</c:v>
                </c:pt>
                <c:pt idx="839">
                  <c:v>-0.928402938729282</c:v>
                </c:pt>
                <c:pt idx="840">
                  <c:v>-0.927670200008362</c:v>
                </c:pt>
                <c:pt idx="841">
                  <c:v>-0.927196268500598</c:v>
                </c:pt>
                <c:pt idx="842">
                  <c:v>-0.9265461988965</c:v>
                </c:pt>
                <c:pt idx="843">
                  <c:v>-0.925796834884521</c:v>
                </c:pt>
                <c:pt idx="844">
                  <c:v>-0.925341106455424</c:v>
                </c:pt>
                <c:pt idx="845">
                  <c:v>-0.924807561035218</c:v>
                </c:pt>
                <c:pt idx="846">
                  <c:v>-0.924113947402925</c:v>
                </c:pt>
                <c:pt idx="847">
                  <c:v>-0.923300948679427</c:v>
                </c:pt>
                <c:pt idx="848">
                  <c:v>-0.922791569005696</c:v>
                </c:pt>
                <c:pt idx="849">
                  <c:v>-0.922326921126479</c:v>
                </c:pt>
                <c:pt idx="850">
                  <c:v>-0.92169576176</c:v>
                </c:pt>
                <c:pt idx="851">
                  <c:v>-0.921114970096688</c:v>
                </c:pt>
                <c:pt idx="852">
                  <c:v>-0.920645836505671</c:v>
                </c:pt>
                <c:pt idx="853">
                  <c:v>-0.920009526050969</c:v>
                </c:pt>
                <c:pt idx="854">
                  <c:v>-0.919419663504591</c:v>
                </c:pt>
                <c:pt idx="855">
                  <c:v>-0.918676455719141</c:v>
                </c:pt>
                <c:pt idx="856">
                  <c:v>-0.918064467911368</c:v>
                </c:pt>
                <c:pt idx="857">
                  <c:v>-0.917475845720411</c:v>
                </c:pt>
                <c:pt idx="858">
                  <c:v>-0.916814885511073</c:v>
                </c:pt>
                <c:pt idx="859">
                  <c:v>-0.916273841563992</c:v>
                </c:pt>
                <c:pt idx="860">
                  <c:v>-0.915754571814183</c:v>
                </c:pt>
                <c:pt idx="861">
                  <c:v>-0.915314585274845</c:v>
                </c:pt>
                <c:pt idx="862">
                  <c:v>-0.914758716899239</c:v>
                </c:pt>
                <c:pt idx="863">
                  <c:v>-0.914154937957982</c:v>
                </c:pt>
                <c:pt idx="864">
                  <c:v>-0.91367268259137</c:v>
                </c:pt>
                <c:pt idx="865">
                  <c:v>-0.913151627403493</c:v>
                </c:pt>
                <c:pt idx="866">
                  <c:v>-0.912587485554324</c:v>
                </c:pt>
                <c:pt idx="867">
                  <c:v>-0.912070832575398</c:v>
                </c:pt>
                <c:pt idx="868">
                  <c:v>-0.91147215074593</c:v>
                </c:pt>
                <c:pt idx="869">
                  <c:v>-0.910642027631237</c:v>
                </c:pt>
                <c:pt idx="870">
                  <c:v>-0.909997739165352</c:v>
                </c:pt>
                <c:pt idx="871">
                  <c:v>-0.909492534948602</c:v>
                </c:pt>
                <c:pt idx="872">
                  <c:v>-0.90891451194852</c:v>
                </c:pt>
                <c:pt idx="873">
                  <c:v>-0.908467403416409</c:v>
                </c:pt>
                <c:pt idx="874">
                  <c:v>-0.907936730538644</c:v>
                </c:pt>
                <c:pt idx="875">
                  <c:v>-0.907315558492715</c:v>
                </c:pt>
                <c:pt idx="876">
                  <c:v>-0.906647015134439</c:v>
                </c:pt>
                <c:pt idx="877">
                  <c:v>-0.906184690354483</c:v>
                </c:pt>
                <c:pt idx="878">
                  <c:v>-0.905645630788875</c:v>
                </c:pt>
                <c:pt idx="879">
                  <c:v>-0.905209265883376</c:v>
                </c:pt>
                <c:pt idx="880">
                  <c:v>-0.904583255066939</c:v>
                </c:pt>
                <c:pt idx="881">
                  <c:v>-0.904083077475573</c:v>
                </c:pt>
                <c:pt idx="882">
                  <c:v>-0.903417703991307</c:v>
                </c:pt>
                <c:pt idx="883">
                  <c:v>-0.902935940419578</c:v>
                </c:pt>
                <c:pt idx="884">
                  <c:v>-0.902285617428964</c:v>
                </c:pt>
                <c:pt idx="885">
                  <c:v>-0.90163435401487</c:v>
                </c:pt>
                <c:pt idx="886">
                  <c:v>-0.900972262054137</c:v>
                </c:pt>
                <c:pt idx="887">
                  <c:v>-0.900473299618304</c:v>
                </c:pt>
                <c:pt idx="888">
                  <c:v>-0.899892504012825</c:v>
                </c:pt>
                <c:pt idx="889">
                  <c:v>-0.899532318771195</c:v>
                </c:pt>
                <c:pt idx="890">
                  <c:v>-0.898876545161269</c:v>
                </c:pt>
                <c:pt idx="891">
                  <c:v>-0.898252473961665</c:v>
                </c:pt>
                <c:pt idx="892">
                  <c:v>-0.897633606122397</c:v>
                </c:pt>
                <c:pt idx="893">
                  <c:v>-0.897183524702065</c:v>
                </c:pt>
                <c:pt idx="894">
                  <c:v>-0.896570143198577</c:v>
                </c:pt>
                <c:pt idx="895">
                  <c:v>-0.896070671754375</c:v>
                </c:pt>
                <c:pt idx="896">
                  <c:v>-0.895685929844092</c:v>
                </c:pt>
                <c:pt idx="897">
                  <c:v>-0.895071766663181</c:v>
                </c:pt>
                <c:pt idx="898">
                  <c:v>-0.89447425334329</c:v>
                </c:pt>
                <c:pt idx="899">
                  <c:v>-0.894003216937857</c:v>
                </c:pt>
                <c:pt idx="900">
                  <c:v>-0.893198511640787</c:v>
                </c:pt>
                <c:pt idx="901">
                  <c:v>-0.89244542258767</c:v>
                </c:pt>
                <c:pt idx="902">
                  <c:v>-0.891889970808814</c:v>
                </c:pt>
                <c:pt idx="903">
                  <c:v>-0.89120571299192</c:v>
                </c:pt>
                <c:pt idx="904">
                  <c:v>-0.890741144918511</c:v>
                </c:pt>
                <c:pt idx="905">
                  <c:v>-0.89022208685986</c:v>
                </c:pt>
                <c:pt idx="906">
                  <c:v>-0.889720771559719</c:v>
                </c:pt>
                <c:pt idx="907">
                  <c:v>-0.889047767863113</c:v>
                </c:pt>
                <c:pt idx="908">
                  <c:v>-0.888450631930786</c:v>
                </c:pt>
                <c:pt idx="909">
                  <c:v>-0.887879817145248</c:v>
                </c:pt>
                <c:pt idx="910">
                  <c:v>-0.88743910564521</c:v>
                </c:pt>
                <c:pt idx="911">
                  <c:v>-0.886913479876777</c:v>
                </c:pt>
                <c:pt idx="912">
                  <c:v>-0.886387099794615</c:v>
                </c:pt>
                <c:pt idx="913">
                  <c:v>-0.88578411715242</c:v>
                </c:pt>
                <c:pt idx="914">
                  <c:v>-0.885167984366849</c:v>
                </c:pt>
                <c:pt idx="915">
                  <c:v>-0.884681274724373</c:v>
                </c:pt>
                <c:pt idx="916">
                  <c:v>-0.884045270649883</c:v>
                </c:pt>
                <c:pt idx="917">
                  <c:v>-0.883599601940094</c:v>
                </c:pt>
                <c:pt idx="918">
                  <c:v>-0.883050273043164</c:v>
                </c:pt>
                <c:pt idx="919">
                  <c:v>-0.882505625818398</c:v>
                </c:pt>
                <c:pt idx="920">
                  <c:v>-0.881814574166035</c:v>
                </c:pt>
                <c:pt idx="921">
                  <c:v>-0.881287718953439</c:v>
                </c:pt>
                <c:pt idx="922">
                  <c:v>-0.880702817505</c:v>
                </c:pt>
                <c:pt idx="923">
                  <c:v>-0.880011942577943</c:v>
                </c:pt>
                <c:pt idx="924">
                  <c:v>-0.879540247811164</c:v>
                </c:pt>
                <c:pt idx="925">
                  <c:v>-0.879002390236301</c:v>
                </c:pt>
                <c:pt idx="926">
                  <c:v>-0.878497751804543</c:v>
                </c:pt>
                <c:pt idx="927">
                  <c:v>-0.877896979686939</c:v>
                </c:pt>
                <c:pt idx="928">
                  <c:v>-0.877280096032557</c:v>
                </c:pt>
                <c:pt idx="929">
                  <c:v>-0.876749512246783</c:v>
                </c:pt>
                <c:pt idx="930">
                  <c:v>-0.876155693354856</c:v>
                </c:pt>
                <c:pt idx="931">
                  <c:v>-0.875558125624762</c:v>
                </c:pt>
                <c:pt idx="932">
                  <c:v>-0.87496838435775</c:v>
                </c:pt>
                <c:pt idx="933">
                  <c:v>-0.874394028296254</c:v>
                </c:pt>
                <c:pt idx="934">
                  <c:v>-0.873905790328961</c:v>
                </c:pt>
                <c:pt idx="935">
                  <c:v>-0.873351653240223</c:v>
                </c:pt>
                <c:pt idx="936">
                  <c:v>-0.872680309217033</c:v>
                </c:pt>
                <c:pt idx="937">
                  <c:v>-0.8722373029894</c:v>
                </c:pt>
                <c:pt idx="938">
                  <c:v>-0.871636924660409</c:v>
                </c:pt>
                <c:pt idx="939">
                  <c:v>-0.871087522618006</c:v>
                </c:pt>
                <c:pt idx="940">
                  <c:v>-0.870447946710274</c:v>
                </c:pt>
                <c:pt idx="941">
                  <c:v>-0.870081369830434</c:v>
                </c:pt>
                <c:pt idx="942">
                  <c:v>-0.869523334935813</c:v>
                </c:pt>
                <c:pt idx="943">
                  <c:v>-0.869069281667911</c:v>
                </c:pt>
                <c:pt idx="944">
                  <c:v>-0.86858850909922</c:v>
                </c:pt>
                <c:pt idx="945">
                  <c:v>-0.868157909558555</c:v>
                </c:pt>
                <c:pt idx="946">
                  <c:v>-0.867736487394763</c:v>
                </c:pt>
                <c:pt idx="947">
                  <c:v>-0.867141714736853</c:v>
                </c:pt>
                <c:pt idx="948">
                  <c:v>-0.866648224743739</c:v>
                </c:pt>
                <c:pt idx="949">
                  <c:v>-0.866204141712865</c:v>
                </c:pt>
                <c:pt idx="950">
                  <c:v>-0.865435443998584</c:v>
                </c:pt>
                <c:pt idx="951">
                  <c:v>-0.864835993482017</c:v>
                </c:pt>
                <c:pt idx="952">
                  <c:v>-0.864289527045111</c:v>
                </c:pt>
                <c:pt idx="953">
                  <c:v>-0.863908713207854</c:v>
                </c:pt>
                <c:pt idx="954">
                  <c:v>-0.863457482123314</c:v>
                </c:pt>
                <c:pt idx="955">
                  <c:v>-0.862656090364324</c:v>
                </c:pt>
                <c:pt idx="956">
                  <c:v>-0.862122713081332</c:v>
                </c:pt>
                <c:pt idx="957">
                  <c:v>-0.861652027413414</c:v>
                </c:pt>
                <c:pt idx="958">
                  <c:v>-0.861123816393849</c:v>
                </c:pt>
                <c:pt idx="959">
                  <c:v>-0.860603292908842</c:v>
                </c:pt>
                <c:pt idx="960">
                  <c:v>-0.859868803877269</c:v>
                </c:pt>
                <c:pt idx="961">
                  <c:v>-0.859262939422978</c:v>
                </c:pt>
                <c:pt idx="962">
                  <c:v>-0.858645893463761</c:v>
                </c:pt>
                <c:pt idx="963">
                  <c:v>-0.858238991672785</c:v>
                </c:pt>
                <c:pt idx="964">
                  <c:v>-0.857824792504079</c:v>
                </c:pt>
                <c:pt idx="965">
                  <c:v>-0.8573806942635</c:v>
                </c:pt>
                <c:pt idx="966">
                  <c:v>-0.856938208014653</c:v>
                </c:pt>
                <c:pt idx="967">
                  <c:v>-0.856543280562284</c:v>
                </c:pt>
                <c:pt idx="968">
                  <c:v>-0.855933364293029</c:v>
                </c:pt>
                <c:pt idx="969">
                  <c:v>-0.855383058445534</c:v>
                </c:pt>
                <c:pt idx="970">
                  <c:v>-0.854857477246528</c:v>
                </c:pt>
                <c:pt idx="971">
                  <c:v>-0.854272359326311</c:v>
                </c:pt>
                <c:pt idx="972">
                  <c:v>-0.853629458927039</c:v>
                </c:pt>
                <c:pt idx="973">
                  <c:v>-0.853080110288339</c:v>
                </c:pt>
                <c:pt idx="974">
                  <c:v>-0.852550165716237</c:v>
                </c:pt>
                <c:pt idx="975">
                  <c:v>-0.852101065364139</c:v>
                </c:pt>
                <c:pt idx="976">
                  <c:v>-0.851360987429205</c:v>
                </c:pt>
                <c:pt idx="977">
                  <c:v>-0.85081870787149</c:v>
                </c:pt>
                <c:pt idx="978">
                  <c:v>-0.850231720707736</c:v>
                </c:pt>
                <c:pt idx="979">
                  <c:v>-0.849797719990227</c:v>
                </c:pt>
                <c:pt idx="980">
                  <c:v>-0.849388020983358</c:v>
                </c:pt>
                <c:pt idx="981">
                  <c:v>-0.848970347857096</c:v>
                </c:pt>
                <c:pt idx="982">
                  <c:v>-0.848477455554714</c:v>
                </c:pt>
                <c:pt idx="983">
                  <c:v>-0.847911960988215</c:v>
                </c:pt>
                <c:pt idx="984">
                  <c:v>-0.84742562388777</c:v>
                </c:pt>
                <c:pt idx="985">
                  <c:v>-0.846980699640397</c:v>
                </c:pt>
                <c:pt idx="986">
                  <c:v>-0.846411907670534</c:v>
                </c:pt>
                <c:pt idx="987">
                  <c:v>-0.845855412288231</c:v>
                </c:pt>
                <c:pt idx="988">
                  <c:v>-0.84527827644006</c:v>
                </c:pt>
                <c:pt idx="989">
                  <c:v>-0.844796538580534</c:v>
                </c:pt>
                <c:pt idx="990">
                  <c:v>-0.844177476786619</c:v>
                </c:pt>
                <c:pt idx="991">
                  <c:v>-0.84362313605727</c:v>
                </c:pt>
                <c:pt idx="992">
                  <c:v>-0.843126416637094</c:v>
                </c:pt>
                <c:pt idx="993">
                  <c:v>-0.84262645264019</c:v>
                </c:pt>
                <c:pt idx="994">
                  <c:v>-0.842081413587912</c:v>
                </c:pt>
                <c:pt idx="995">
                  <c:v>-0.841630309223906</c:v>
                </c:pt>
                <c:pt idx="996">
                  <c:v>-0.841197260114725</c:v>
                </c:pt>
                <c:pt idx="997">
                  <c:v>-0.840718772407453</c:v>
                </c:pt>
                <c:pt idx="998">
                  <c:v>-0.840199071255951</c:v>
                </c:pt>
                <c:pt idx="999">
                  <c:v>-0.839635265969808</c:v>
                </c:pt>
                <c:pt idx="1000">
                  <c:v>-0.839140112216482</c:v>
                </c:pt>
                <c:pt idx="1001">
                  <c:v>-0.838602406895271</c:v>
                </c:pt>
                <c:pt idx="1002">
                  <c:v>-0.838112351615474</c:v>
                </c:pt>
                <c:pt idx="1003">
                  <c:v>-0.837700806499089</c:v>
                </c:pt>
                <c:pt idx="1004">
                  <c:v>-0.837221433316083</c:v>
                </c:pt>
                <c:pt idx="1005">
                  <c:v>-0.836676602379</c:v>
                </c:pt>
                <c:pt idx="1006">
                  <c:v>-0.836155643473759</c:v>
                </c:pt>
                <c:pt idx="1007">
                  <c:v>-0.835560553410394</c:v>
                </c:pt>
                <c:pt idx="1008">
                  <c:v>-0.835005628783183</c:v>
                </c:pt>
                <c:pt idx="1009">
                  <c:v>-0.834506510897345</c:v>
                </c:pt>
                <c:pt idx="1010">
                  <c:v>-0.834010873400582</c:v>
                </c:pt>
                <c:pt idx="1011">
                  <c:v>-0.833517185200549</c:v>
                </c:pt>
                <c:pt idx="1012">
                  <c:v>-0.833024098322294</c:v>
                </c:pt>
                <c:pt idx="1013">
                  <c:v>-0.832596361343565</c:v>
                </c:pt>
                <c:pt idx="1014">
                  <c:v>-0.832067367848313</c:v>
                </c:pt>
                <c:pt idx="1015">
                  <c:v>-0.831529495761101</c:v>
                </c:pt>
                <c:pt idx="1016">
                  <c:v>-0.830962866733996</c:v>
                </c:pt>
                <c:pt idx="1017">
                  <c:v>-0.830407956228886</c:v>
                </c:pt>
                <c:pt idx="1018">
                  <c:v>-0.830009331719063</c:v>
                </c:pt>
                <c:pt idx="1019">
                  <c:v>-0.829509619293823</c:v>
                </c:pt>
                <c:pt idx="1020">
                  <c:v>-0.828938917615995</c:v>
                </c:pt>
                <c:pt idx="1021">
                  <c:v>-0.828293492959392</c:v>
                </c:pt>
                <c:pt idx="1022">
                  <c:v>-0.827704524288893</c:v>
                </c:pt>
                <c:pt idx="1023">
                  <c:v>-0.827154659733802</c:v>
                </c:pt>
                <c:pt idx="1024">
                  <c:v>-0.82654697970703</c:v>
                </c:pt>
                <c:pt idx="1025">
                  <c:v>-0.826022266501891</c:v>
                </c:pt>
                <c:pt idx="1026">
                  <c:v>-0.825606883031981</c:v>
                </c:pt>
                <c:pt idx="1027">
                  <c:v>-0.825117025380915</c:v>
                </c:pt>
                <c:pt idx="1028">
                  <c:v>-0.824654006561871</c:v>
                </c:pt>
                <c:pt idx="1029">
                  <c:v>-0.824107972319438</c:v>
                </c:pt>
                <c:pt idx="1030">
                  <c:v>-0.823595137878356</c:v>
                </c:pt>
                <c:pt idx="1031">
                  <c:v>-0.822911931186882</c:v>
                </c:pt>
                <c:pt idx="1032">
                  <c:v>-0.822431667033047</c:v>
                </c:pt>
                <c:pt idx="1033">
                  <c:v>-0.821825896221894</c:v>
                </c:pt>
                <c:pt idx="1034">
                  <c:v>-0.8211707162134</c:v>
                </c:pt>
                <c:pt idx="1035">
                  <c:v>-0.820529757583705</c:v>
                </c:pt>
                <c:pt idx="1036">
                  <c:v>-0.820053757423453</c:v>
                </c:pt>
                <c:pt idx="1037">
                  <c:v>-0.819492911657172</c:v>
                </c:pt>
                <c:pt idx="1038">
                  <c:v>-0.819032466847144</c:v>
                </c:pt>
                <c:pt idx="1039">
                  <c:v>-0.818591194065467</c:v>
                </c:pt>
                <c:pt idx="1040">
                  <c:v>-0.818140814721237</c:v>
                </c:pt>
                <c:pt idx="1041">
                  <c:v>-0.81768764788105</c:v>
                </c:pt>
                <c:pt idx="1042">
                  <c:v>-0.817150155005702</c:v>
                </c:pt>
                <c:pt idx="1043">
                  <c:v>-0.816600727256936</c:v>
                </c:pt>
                <c:pt idx="1044">
                  <c:v>-0.816112795730707</c:v>
                </c:pt>
                <c:pt idx="1045">
                  <c:v>-0.815589945521553</c:v>
                </c:pt>
                <c:pt idx="1046">
                  <c:v>-0.815075505487866</c:v>
                </c:pt>
                <c:pt idx="1047">
                  <c:v>-0.814620275728294</c:v>
                </c:pt>
                <c:pt idx="1048">
                  <c:v>-0.813914804049725</c:v>
                </c:pt>
                <c:pt idx="1049">
                  <c:v>-0.813469736579977</c:v>
                </c:pt>
                <c:pt idx="1050">
                  <c:v>-0.813132107861042</c:v>
                </c:pt>
                <c:pt idx="1051">
                  <c:v>-0.812711433398593</c:v>
                </c:pt>
                <c:pt idx="1052">
                  <c:v>-0.812325432769619</c:v>
                </c:pt>
                <c:pt idx="1053">
                  <c:v>-0.811791220648235</c:v>
                </c:pt>
                <c:pt idx="1054">
                  <c:v>-0.81125667371458</c:v>
                </c:pt>
                <c:pt idx="1055">
                  <c:v>-0.810819227471245</c:v>
                </c:pt>
                <c:pt idx="1056">
                  <c:v>-0.810342200238908</c:v>
                </c:pt>
                <c:pt idx="1057">
                  <c:v>-0.809853090541117</c:v>
                </c:pt>
                <c:pt idx="1058">
                  <c:v>-0.809419941930419</c:v>
                </c:pt>
                <c:pt idx="1059">
                  <c:v>-0.808850727175358</c:v>
                </c:pt>
                <c:pt idx="1060">
                  <c:v>-0.808359080639143</c:v>
                </c:pt>
                <c:pt idx="1061">
                  <c:v>-0.80787972109916</c:v>
                </c:pt>
                <c:pt idx="1062">
                  <c:v>-0.807398063184642</c:v>
                </c:pt>
                <c:pt idx="1063">
                  <c:v>-0.806842571315865</c:v>
                </c:pt>
                <c:pt idx="1064">
                  <c:v>-0.80621164273313</c:v>
                </c:pt>
                <c:pt idx="1065">
                  <c:v>-0.80583242362706</c:v>
                </c:pt>
                <c:pt idx="1066">
                  <c:v>-0.805226548822737</c:v>
                </c:pt>
                <c:pt idx="1067">
                  <c:v>-0.804789506464736</c:v>
                </c:pt>
                <c:pt idx="1068">
                  <c:v>-0.804292106259758</c:v>
                </c:pt>
                <c:pt idx="1069">
                  <c:v>-0.80353268289832</c:v>
                </c:pt>
                <c:pt idx="1070">
                  <c:v>-0.802900300875228</c:v>
                </c:pt>
                <c:pt idx="1071">
                  <c:v>-0.802206210403529</c:v>
                </c:pt>
                <c:pt idx="1072">
                  <c:v>-0.801661063259525</c:v>
                </c:pt>
                <c:pt idx="1073">
                  <c:v>-0.801158926129752</c:v>
                </c:pt>
                <c:pt idx="1074">
                  <c:v>-0.800766966399352</c:v>
                </c:pt>
                <c:pt idx="1075">
                  <c:v>-0.800395179073752</c:v>
                </c:pt>
                <c:pt idx="1076">
                  <c:v>-0.799838355229335</c:v>
                </c:pt>
                <c:pt idx="1077">
                  <c:v>-0.799454857540733</c:v>
                </c:pt>
                <c:pt idx="1078">
                  <c:v>-0.798858106733409</c:v>
                </c:pt>
                <c:pt idx="1079">
                  <c:v>-0.798333064419436</c:v>
                </c:pt>
                <c:pt idx="1080">
                  <c:v>-0.797834309498046</c:v>
                </c:pt>
                <c:pt idx="1081">
                  <c:v>-0.797376519506532</c:v>
                </c:pt>
                <c:pt idx="1082">
                  <c:v>-0.796991432306063</c:v>
                </c:pt>
                <c:pt idx="1083">
                  <c:v>-0.796551518055109</c:v>
                </c:pt>
                <c:pt idx="1084">
                  <c:v>-0.796158124476069</c:v>
                </c:pt>
                <c:pt idx="1085">
                  <c:v>-0.795757862934712</c:v>
                </c:pt>
                <c:pt idx="1086">
                  <c:v>-0.795247792169838</c:v>
                </c:pt>
                <c:pt idx="1087">
                  <c:v>-0.794848467445831</c:v>
                </c:pt>
                <c:pt idx="1088">
                  <c:v>-0.794362623969967</c:v>
                </c:pt>
                <c:pt idx="1089">
                  <c:v>-0.793809322395656</c:v>
                </c:pt>
                <c:pt idx="1090">
                  <c:v>-0.793344500082288</c:v>
                </c:pt>
                <c:pt idx="1091">
                  <c:v>-0.792868585303971</c:v>
                </c:pt>
                <c:pt idx="1092">
                  <c:v>-0.792336307394817</c:v>
                </c:pt>
                <c:pt idx="1093">
                  <c:v>-0.791917603121576</c:v>
                </c:pt>
                <c:pt idx="1094">
                  <c:v>-0.791414753583456</c:v>
                </c:pt>
                <c:pt idx="1095">
                  <c:v>-0.791028392759867</c:v>
                </c:pt>
                <c:pt idx="1096">
                  <c:v>-0.790598252660222</c:v>
                </c:pt>
                <c:pt idx="1097">
                  <c:v>-0.790171461354405</c:v>
                </c:pt>
                <c:pt idx="1098">
                  <c:v>-0.789629356983896</c:v>
                </c:pt>
                <c:pt idx="1099">
                  <c:v>-0.789131073900238</c:v>
                </c:pt>
                <c:pt idx="1100">
                  <c:v>-0.78875256331873</c:v>
                </c:pt>
                <c:pt idx="1101">
                  <c:v>-0.78813323558298</c:v>
                </c:pt>
                <c:pt idx="1102">
                  <c:v>-0.787602685232893</c:v>
                </c:pt>
                <c:pt idx="1103">
                  <c:v>-0.787228572381882</c:v>
                </c:pt>
                <c:pt idx="1104">
                  <c:v>-0.786795468685355</c:v>
                </c:pt>
                <c:pt idx="1105">
                  <c:v>-0.786304319786605</c:v>
                </c:pt>
                <c:pt idx="1106">
                  <c:v>-0.785877477960685</c:v>
                </c:pt>
                <c:pt idx="1107">
                  <c:v>-0.785333202011055</c:v>
                </c:pt>
                <c:pt idx="1108">
                  <c:v>-0.784803647995596</c:v>
                </c:pt>
                <c:pt idx="1109">
                  <c:v>-0.784400405815095</c:v>
                </c:pt>
                <c:pt idx="1110">
                  <c:v>-0.784031823736095</c:v>
                </c:pt>
                <c:pt idx="1111">
                  <c:v>-0.783474815532788</c:v>
                </c:pt>
                <c:pt idx="1112">
                  <c:v>-0.782987093597842</c:v>
                </c:pt>
                <c:pt idx="1113">
                  <c:v>-0.782619483384542</c:v>
                </c:pt>
                <c:pt idx="1114">
                  <c:v>-0.782006975449432</c:v>
                </c:pt>
                <c:pt idx="1115">
                  <c:v>-0.781413392390911</c:v>
                </c:pt>
                <c:pt idx="1116">
                  <c:v>-0.780912997583086</c:v>
                </c:pt>
                <c:pt idx="1117">
                  <c:v>-0.780475913720792</c:v>
                </c:pt>
                <c:pt idx="1118">
                  <c:v>-0.780062677513329</c:v>
                </c:pt>
                <c:pt idx="1119">
                  <c:v>-0.779528475098492</c:v>
                </c:pt>
                <c:pt idx="1120">
                  <c:v>-0.77899991873819</c:v>
                </c:pt>
                <c:pt idx="1121">
                  <c:v>-0.778481331681384</c:v>
                </c:pt>
                <c:pt idx="1122">
                  <c:v>-0.777979940647511</c:v>
                </c:pt>
                <c:pt idx="1123">
                  <c:v>-0.777420676236728</c:v>
                </c:pt>
                <c:pt idx="1124">
                  <c:v>-0.776958730235191</c:v>
                </c:pt>
                <c:pt idx="1125">
                  <c:v>-0.776562873231205</c:v>
                </c:pt>
                <c:pt idx="1126">
                  <c:v>-0.776147754188222</c:v>
                </c:pt>
                <c:pt idx="1127">
                  <c:v>-0.775703228369448</c:v>
                </c:pt>
                <c:pt idx="1128">
                  <c:v>-0.77521056096094</c:v>
                </c:pt>
                <c:pt idx="1129">
                  <c:v>-0.774728588978441</c:v>
                </c:pt>
                <c:pt idx="1130">
                  <c:v>-0.77415155807933</c:v>
                </c:pt>
                <c:pt idx="1131">
                  <c:v>-0.773676245928335</c:v>
                </c:pt>
                <c:pt idx="1132">
                  <c:v>-0.773304540102748</c:v>
                </c:pt>
                <c:pt idx="1133">
                  <c:v>-0.772862003861691</c:v>
                </c:pt>
                <c:pt idx="1134">
                  <c:v>-0.772348866138245</c:v>
                </c:pt>
                <c:pt idx="1135">
                  <c:v>-0.771836054566766</c:v>
                </c:pt>
                <c:pt idx="1136">
                  <c:v>-0.771273970660207</c:v>
                </c:pt>
                <c:pt idx="1137">
                  <c:v>-0.77081367554497</c:v>
                </c:pt>
                <c:pt idx="1138">
                  <c:v>-0.770373157352915</c:v>
                </c:pt>
                <c:pt idx="1139">
                  <c:v>-0.769806381859037</c:v>
                </c:pt>
                <c:pt idx="1140">
                  <c:v>-0.769332714639226</c:v>
                </c:pt>
                <c:pt idx="1141">
                  <c:v>-0.768882924885599</c:v>
                </c:pt>
                <c:pt idx="1142">
                  <c:v>-0.768452611815149</c:v>
                </c:pt>
                <c:pt idx="1143">
                  <c:v>-0.767905477040373</c:v>
                </c:pt>
                <c:pt idx="1144">
                  <c:v>-0.76756430415784</c:v>
                </c:pt>
                <c:pt idx="1145">
                  <c:v>-0.767006017225075</c:v>
                </c:pt>
                <c:pt idx="1146">
                  <c:v>-0.766584628584459</c:v>
                </c:pt>
                <c:pt idx="1147">
                  <c:v>-0.766092916166198</c:v>
                </c:pt>
                <c:pt idx="1148">
                  <c:v>-0.765607381475858</c:v>
                </c:pt>
                <c:pt idx="1149">
                  <c:v>-0.765128476235363</c:v>
                </c:pt>
                <c:pt idx="1150">
                  <c:v>-0.764591335458117</c:v>
                </c:pt>
                <c:pt idx="1151">
                  <c:v>-0.764188119065797</c:v>
                </c:pt>
                <c:pt idx="1152">
                  <c:v>-0.763755582646866</c:v>
                </c:pt>
                <c:pt idx="1153">
                  <c:v>-0.763206888076748</c:v>
                </c:pt>
                <c:pt idx="1154">
                  <c:v>-0.762724107108728</c:v>
                </c:pt>
                <c:pt idx="1155">
                  <c:v>-0.762245672502845</c:v>
                </c:pt>
                <c:pt idx="1156">
                  <c:v>-0.761863781894975</c:v>
                </c:pt>
                <c:pt idx="1157">
                  <c:v>-0.761377567853878</c:v>
                </c:pt>
                <c:pt idx="1158">
                  <c:v>-0.761068066769856</c:v>
                </c:pt>
                <c:pt idx="1159">
                  <c:v>-0.76056276959762</c:v>
                </c:pt>
                <c:pt idx="1160">
                  <c:v>-0.760190366997922</c:v>
                </c:pt>
                <c:pt idx="1161">
                  <c:v>-0.759757075407562</c:v>
                </c:pt>
                <c:pt idx="1162">
                  <c:v>-0.759240310087952</c:v>
                </c:pt>
                <c:pt idx="1163">
                  <c:v>-0.758606042982473</c:v>
                </c:pt>
                <c:pt idx="1164">
                  <c:v>-0.758038886469787</c:v>
                </c:pt>
                <c:pt idx="1165">
                  <c:v>-0.757527828124209</c:v>
                </c:pt>
                <c:pt idx="1166">
                  <c:v>-0.757003721041957</c:v>
                </c:pt>
                <c:pt idx="1167">
                  <c:v>-0.756579657231637</c:v>
                </c:pt>
                <c:pt idx="1168">
                  <c:v>-0.756163703730503</c:v>
                </c:pt>
                <c:pt idx="1169">
                  <c:v>-0.75563700201433</c:v>
                </c:pt>
                <c:pt idx="1170">
                  <c:v>-0.755234192460293</c:v>
                </c:pt>
                <c:pt idx="1171">
                  <c:v>-0.754850455449277</c:v>
                </c:pt>
                <c:pt idx="1172">
                  <c:v>-0.754343892255511</c:v>
                </c:pt>
                <c:pt idx="1173">
                  <c:v>-0.753799681212169</c:v>
                </c:pt>
                <c:pt idx="1174">
                  <c:v>-0.753250591624132</c:v>
                </c:pt>
                <c:pt idx="1175">
                  <c:v>-0.75279551516811</c:v>
                </c:pt>
                <c:pt idx="1176">
                  <c:v>-0.752320144752062</c:v>
                </c:pt>
                <c:pt idx="1177">
                  <c:v>-0.751813212772516</c:v>
                </c:pt>
                <c:pt idx="1178">
                  <c:v>-0.751355322464687</c:v>
                </c:pt>
                <c:pt idx="1179">
                  <c:v>-0.75091102035101</c:v>
                </c:pt>
                <c:pt idx="1180">
                  <c:v>-0.750378659720255</c:v>
                </c:pt>
                <c:pt idx="1181">
                  <c:v>-0.749964278604473</c:v>
                </c:pt>
                <c:pt idx="1182">
                  <c:v>-0.749435690938275</c:v>
                </c:pt>
                <c:pt idx="1183">
                  <c:v>-0.748902635274821</c:v>
                </c:pt>
                <c:pt idx="1184">
                  <c:v>-0.748427884273301</c:v>
                </c:pt>
                <c:pt idx="1185">
                  <c:v>-0.747947553213833</c:v>
                </c:pt>
                <c:pt idx="1186">
                  <c:v>-0.747478788383346</c:v>
                </c:pt>
                <c:pt idx="1187">
                  <c:v>-0.747047892117065</c:v>
                </c:pt>
                <c:pt idx="1188">
                  <c:v>-0.74662632937962</c:v>
                </c:pt>
                <c:pt idx="1189">
                  <c:v>-0.746194021202384</c:v>
                </c:pt>
                <c:pt idx="1190">
                  <c:v>-0.745785248358164</c:v>
                </c:pt>
                <c:pt idx="1191">
                  <c:v>-0.745434852921988</c:v>
                </c:pt>
                <c:pt idx="1192">
                  <c:v>-0.745036119132852</c:v>
                </c:pt>
                <c:pt idx="1193">
                  <c:v>-0.744597422145087</c:v>
                </c:pt>
                <c:pt idx="1194">
                  <c:v>-0.744158148907282</c:v>
                </c:pt>
                <c:pt idx="1195">
                  <c:v>-0.743619504191407</c:v>
                </c:pt>
                <c:pt idx="1196">
                  <c:v>-0.743148376323914</c:v>
                </c:pt>
                <c:pt idx="1197">
                  <c:v>-0.742736889886283</c:v>
                </c:pt>
                <c:pt idx="1198">
                  <c:v>-0.742315085397947</c:v>
                </c:pt>
                <c:pt idx="1199">
                  <c:v>-0.74165893773043</c:v>
                </c:pt>
                <c:pt idx="1200">
                  <c:v>-0.741237548887929</c:v>
                </c:pt>
                <c:pt idx="1201">
                  <c:v>-0.740870692985135</c:v>
                </c:pt>
                <c:pt idx="1202">
                  <c:v>-0.740453192338151</c:v>
                </c:pt>
                <c:pt idx="1203">
                  <c:v>-0.740011083029133</c:v>
                </c:pt>
                <c:pt idx="1204">
                  <c:v>-0.739567112789836</c:v>
                </c:pt>
                <c:pt idx="1205">
                  <c:v>-0.739155161017406</c:v>
                </c:pt>
                <c:pt idx="1206">
                  <c:v>-0.738768348109428</c:v>
                </c:pt>
                <c:pt idx="1207">
                  <c:v>-0.738279498240575</c:v>
                </c:pt>
                <c:pt idx="1208">
                  <c:v>-0.737947496631141</c:v>
                </c:pt>
                <c:pt idx="1209">
                  <c:v>-0.737433044168359</c:v>
                </c:pt>
                <c:pt idx="1210">
                  <c:v>-0.737073871956503</c:v>
                </c:pt>
                <c:pt idx="1211">
                  <c:v>-0.736456424965147</c:v>
                </c:pt>
                <c:pt idx="1212">
                  <c:v>-0.73612180422749</c:v>
                </c:pt>
                <c:pt idx="1213">
                  <c:v>-0.735767148761081</c:v>
                </c:pt>
                <c:pt idx="1214">
                  <c:v>-0.735325854649513</c:v>
                </c:pt>
                <c:pt idx="1215">
                  <c:v>-0.734872741088373</c:v>
                </c:pt>
                <c:pt idx="1216">
                  <c:v>-0.734414570804388</c:v>
                </c:pt>
                <c:pt idx="1217">
                  <c:v>-0.734035596162056</c:v>
                </c:pt>
                <c:pt idx="1218">
                  <c:v>-0.733654800852316</c:v>
                </c:pt>
                <c:pt idx="1219">
                  <c:v>-0.733126248630058</c:v>
                </c:pt>
                <c:pt idx="1220">
                  <c:v>-0.73270958824793</c:v>
                </c:pt>
                <c:pt idx="1221">
                  <c:v>-0.732392262426552</c:v>
                </c:pt>
                <c:pt idx="1222">
                  <c:v>-0.731903807129597</c:v>
                </c:pt>
                <c:pt idx="1223">
                  <c:v>-0.731415571188054</c:v>
                </c:pt>
                <c:pt idx="1224">
                  <c:v>-0.730970315988194</c:v>
                </c:pt>
                <c:pt idx="1225">
                  <c:v>-0.730500936877225</c:v>
                </c:pt>
                <c:pt idx="1226">
                  <c:v>-0.730001208488378</c:v>
                </c:pt>
                <c:pt idx="1227">
                  <c:v>-0.729474551974876</c:v>
                </c:pt>
                <c:pt idx="1228">
                  <c:v>-0.728946390023592</c:v>
                </c:pt>
                <c:pt idx="1229">
                  <c:v>-0.728468549466341</c:v>
                </c:pt>
                <c:pt idx="1230">
                  <c:v>-0.728120205229673</c:v>
                </c:pt>
                <c:pt idx="1231">
                  <c:v>-0.727743098232906</c:v>
                </c:pt>
                <c:pt idx="1232">
                  <c:v>-0.727239883920104</c:v>
                </c:pt>
                <c:pt idx="1233">
                  <c:v>-0.726742305844722</c:v>
                </c:pt>
                <c:pt idx="1234">
                  <c:v>-0.72632247824574</c:v>
                </c:pt>
                <c:pt idx="1235">
                  <c:v>-0.725874064973738</c:v>
                </c:pt>
                <c:pt idx="1236">
                  <c:v>-0.72538240933242</c:v>
                </c:pt>
                <c:pt idx="1237">
                  <c:v>-0.724963803987267</c:v>
                </c:pt>
                <c:pt idx="1238">
                  <c:v>-0.724574582002751</c:v>
                </c:pt>
                <c:pt idx="1239">
                  <c:v>-0.724151275963426</c:v>
                </c:pt>
                <c:pt idx="1240">
                  <c:v>-0.723652574331792</c:v>
                </c:pt>
                <c:pt idx="1241">
                  <c:v>-0.723025812536163</c:v>
                </c:pt>
                <c:pt idx="1242">
                  <c:v>-0.722591946804688</c:v>
                </c:pt>
                <c:pt idx="1243">
                  <c:v>-0.722235867060189</c:v>
                </c:pt>
                <c:pt idx="1244">
                  <c:v>-0.721721071775747</c:v>
                </c:pt>
                <c:pt idx="1245">
                  <c:v>-0.721280934179724</c:v>
                </c:pt>
                <c:pt idx="1246">
                  <c:v>-0.720910125526972</c:v>
                </c:pt>
                <c:pt idx="1247">
                  <c:v>-0.720519628225564</c:v>
                </c:pt>
                <c:pt idx="1248">
                  <c:v>-0.720130067866692</c:v>
                </c:pt>
                <c:pt idx="1249">
                  <c:v>-0.719724163715614</c:v>
                </c:pt>
                <c:pt idx="1250">
                  <c:v>-0.719281533007635</c:v>
                </c:pt>
                <c:pt idx="1251">
                  <c:v>-0.718844549770871</c:v>
                </c:pt>
                <c:pt idx="1252">
                  <c:v>-0.718358228761383</c:v>
                </c:pt>
                <c:pt idx="1253">
                  <c:v>-0.717955235413529</c:v>
                </c:pt>
                <c:pt idx="1254">
                  <c:v>-0.717489404705517</c:v>
                </c:pt>
                <c:pt idx="1255">
                  <c:v>-0.71705854521105</c:v>
                </c:pt>
                <c:pt idx="1256">
                  <c:v>-0.716575917111761</c:v>
                </c:pt>
                <c:pt idx="1257">
                  <c:v>-0.71615320517727</c:v>
                </c:pt>
                <c:pt idx="1258">
                  <c:v>-0.715670734837753</c:v>
                </c:pt>
                <c:pt idx="1259">
                  <c:v>-0.715152662481866</c:v>
                </c:pt>
                <c:pt idx="1260">
                  <c:v>-0.714763844708253</c:v>
                </c:pt>
                <c:pt idx="1261">
                  <c:v>-0.714334932445279</c:v>
                </c:pt>
                <c:pt idx="1262">
                  <c:v>-0.713812690104995</c:v>
                </c:pt>
                <c:pt idx="1263">
                  <c:v>-0.713321983915178</c:v>
                </c:pt>
                <c:pt idx="1264">
                  <c:v>-0.712920034781589</c:v>
                </c:pt>
                <c:pt idx="1265">
                  <c:v>-0.71246038179095</c:v>
                </c:pt>
                <c:pt idx="1266">
                  <c:v>-0.712041698886316</c:v>
                </c:pt>
                <c:pt idx="1267">
                  <c:v>-0.711515686050125</c:v>
                </c:pt>
                <c:pt idx="1268">
                  <c:v>-0.711064640030789</c:v>
                </c:pt>
                <c:pt idx="1269">
                  <c:v>-0.710657728443759</c:v>
                </c:pt>
                <c:pt idx="1270">
                  <c:v>-0.710193232651331</c:v>
                </c:pt>
                <c:pt idx="1271">
                  <c:v>-0.709857405297414</c:v>
                </c:pt>
                <c:pt idx="1272">
                  <c:v>-0.709437022737399</c:v>
                </c:pt>
                <c:pt idx="1273">
                  <c:v>-0.708975897269985</c:v>
                </c:pt>
                <c:pt idx="1274">
                  <c:v>-0.708481975836752</c:v>
                </c:pt>
                <c:pt idx="1275">
                  <c:v>-0.708006069347223</c:v>
                </c:pt>
                <c:pt idx="1276">
                  <c:v>-0.707583318540733</c:v>
                </c:pt>
                <c:pt idx="1277">
                  <c:v>-0.707266439591337</c:v>
                </c:pt>
                <c:pt idx="1278">
                  <c:v>-0.706884857499089</c:v>
                </c:pt>
                <c:pt idx="1279">
                  <c:v>-0.706416149962542</c:v>
                </c:pt>
                <c:pt idx="1280">
                  <c:v>-0.705999820805683</c:v>
                </c:pt>
                <c:pt idx="1281">
                  <c:v>-0.705459719856828</c:v>
                </c:pt>
                <c:pt idx="1282">
                  <c:v>-0.704975784393131</c:v>
                </c:pt>
                <c:pt idx="1283">
                  <c:v>-0.704669942573486</c:v>
                </c:pt>
                <c:pt idx="1284">
                  <c:v>-0.704259650903157</c:v>
                </c:pt>
                <c:pt idx="1285">
                  <c:v>-0.703885179660469</c:v>
                </c:pt>
                <c:pt idx="1286">
                  <c:v>-0.703306409455529</c:v>
                </c:pt>
                <c:pt idx="1287">
                  <c:v>-0.702952986347894</c:v>
                </c:pt>
                <c:pt idx="1288">
                  <c:v>-0.702617217125123</c:v>
                </c:pt>
                <c:pt idx="1289">
                  <c:v>-0.702197228776355</c:v>
                </c:pt>
                <c:pt idx="1290">
                  <c:v>-0.701797372388516</c:v>
                </c:pt>
                <c:pt idx="1291">
                  <c:v>-0.701364530438938</c:v>
                </c:pt>
                <c:pt idx="1292">
                  <c:v>-0.70081065424012</c:v>
                </c:pt>
                <c:pt idx="1293">
                  <c:v>-0.700405705219052</c:v>
                </c:pt>
                <c:pt idx="1294">
                  <c:v>-0.699977757503524</c:v>
                </c:pt>
                <c:pt idx="1295">
                  <c:v>-0.699481466811487</c:v>
                </c:pt>
                <c:pt idx="1296">
                  <c:v>-0.699043749494065</c:v>
                </c:pt>
                <c:pt idx="1297">
                  <c:v>-0.698586064045038</c:v>
                </c:pt>
                <c:pt idx="1298">
                  <c:v>-0.698097544017236</c:v>
                </c:pt>
                <c:pt idx="1299">
                  <c:v>-0.697675607886511</c:v>
                </c:pt>
                <c:pt idx="1300">
                  <c:v>-0.697309961716435</c:v>
                </c:pt>
                <c:pt idx="1301">
                  <c:v>-0.696880045132231</c:v>
                </c:pt>
                <c:pt idx="1302">
                  <c:v>-0.696304433494192</c:v>
                </c:pt>
                <c:pt idx="1303">
                  <c:v>-0.695867063686818</c:v>
                </c:pt>
                <c:pt idx="1304">
                  <c:v>-0.695394715954978</c:v>
                </c:pt>
                <c:pt idx="1305">
                  <c:v>-0.695016021889092</c:v>
                </c:pt>
                <c:pt idx="1306">
                  <c:v>-0.694671724895797</c:v>
                </c:pt>
                <c:pt idx="1307">
                  <c:v>-0.694201941218737</c:v>
                </c:pt>
                <c:pt idx="1308">
                  <c:v>-0.693863910348371</c:v>
                </c:pt>
                <c:pt idx="1309">
                  <c:v>-0.693427094495952</c:v>
                </c:pt>
                <c:pt idx="1310">
                  <c:v>-0.69304903800285</c:v>
                </c:pt>
                <c:pt idx="1311">
                  <c:v>-0.69258039450733</c:v>
                </c:pt>
                <c:pt idx="1312">
                  <c:v>-0.692153252768135</c:v>
                </c:pt>
                <c:pt idx="1313">
                  <c:v>-0.691760422422472</c:v>
                </c:pt>
                <c:pt idx="1314">
                  <c:v>-0.69127126043622</c:v>
                </c:pt>
                <c:pt idx="1315">
                  <c:v>-0.690857659778947</c:v>
                </c:pt>
                <c:pt idx="1316">
                  <c:v>-0.690495810311493</c:v>
                </c:pt>
                <c:pt idx="1317">
                  <c:v>-0.689992684413359</c:v>
                </c:pt>
                <c:pt idx="1318">
                  <c:v>-0.689566769920411</c:v>
                </c:pt>
                <c:pt idx="1319">
                  <c:v>-0.689155707840177</c:v>
                </c:pt>
                <c:pt idx="1320">
                  <c:v>-0.688680883509017</c:v>
                </c:pt>
                <c:pt idx="1321">
                  <c:v>-0.688174503131109</c:v>
                </c:pt>
                <c:pt idx="1322">
                  <c:v>-0.687708039532089</c:v>
                </c:pt>
                <c:pt idx="1323">
                  <c:v>-0.687235448313462</c:v>
                </c:pt>
                <c:pt idx="1324">
                  <c:v>-0.686869139049479</c:v>
                </c:pt>
                <c:pt idx="1325">
                  <c:v>-0.686364275304845</c:v>
                </c:pt>
                <c:pt idx="1326">
                  <c:v>-0.685916088577197</c:v>
                </c:pt>
                <c:pt idx="1327">
                  <c:v>-0.685446017727126</c:v>
                </c:pt>
                <c:pt idx="1328">
                  <c:v>-0.684975144335712</c:v>
                </c:pt>
                <c:pt idx="1329">
                  <c:v>-0.684488897693154</c:v>
                </c:pt>
                <c:pt idx="1330">
                  <c:v>-0.684062366207031</c:v>
                </c:pt>
                <c:pt idx="1331">
                  <c:v>-0.683628805280277</c:v>
                </c:pt>
                <c:pt idx="1332">
                  <c:v>-0.683124987691084</c:v>
                </c:pt>
                <c:pt idx="1333">
                  <c:v>-0.682684136574599</c:v>
                </c:pt>
                <c:pt idx="1334">
                  <c:v>-0.682260893562018</c:v>
                </c:pt>
                <c:pt idx="1335">
                  <c:v>-0.681898206242079</c:v>
                </c:pt>
                <c:pt idx="1336">
                  <c:v>-0.681415264648328</c:v>
                </c:pt>
                <c:pt idx="1337">
                  <c:v>-0.680952577084327</c:v>
                </c:pt>
                <c:pt idx="1338">
                  <c:v>-0.68057970808709</c:v>
                </c:pt>
                <c:pt idx="1339">
                  <c:v>-0.680107761011151</c:v>
                </c:pt>
                <c:pt idx="1340">
                  <c:v>-0.679682972930409</c:v>
                </c:pt>
                <c:pt idx="1341">
                  <c:v>-0.679153747297884</c:v>
                </c:pt>
                <c:pt idx="1342">
                  <c:v>-0.678700739412774</c:v>
                </c:pt>
                <c:pt idx="1343">
                  <c:v>-0.678220112264805</c:v>
                </c:pt>
                <c:pt idx="1344">
                  <c:v>-0.677876445564845</c:v>
                </c:pt>
                <c:pt idx="1345">
                  <c:v>-0.677440531837547</c:v>
                </c:pt>
                <c:pt idx="1346">
                  <c:v>-0.676968814441497</c:v>
                </c:pt>
                <c:pt idx="1347">
                  <c:v>-0.676619036570834</c:v>
                </c:pt>
                <c:pt idx="1348">
                  <c:v>-0.676255880800818</c:v>
                </c:pt>
                <c:pt idx="1349">
                  <c:v>-0.67583009646668</c:v>
                </c:pt>
                <c:pt idx="1350">
                  <c:v>-0.67543902951696</c:v>
                </c:pt>
                <c:pt idx="1351">
                  <c:v>-0.67507433467813</c:v>
                </c:pt>
                <c:pt idx="1352">
                  <c:v>-0.674618758416709</c:v>
                </c:pt>
                <c:pt idx="1353">
                  <c:v>-0.674243596558798</c:v>
                </c:pt>
                <c:pt idx="1354">
                  <c:v>-0.673808260333958</c:v>
                </c:pt>
                <c:pt idx="1355">
                  <c:v>-0.673320835487431</c:v>
                </c:pt>
                <c:pt idx="1356">
                  <c:v>-0.672934972032506</c:v>
                </c:pt>
                <c:pt idx="1357">
                  <c:v>-0.672537990573785</c:v>
                </c:pt>
                <c:pt idx="1358">
                  <c:v>-0.672159780400786</c:v>
                </c:pt>
                <c:pt idx="1359">
                  <c:v>-0.671742214404348</c:v>
                </c:pt>
                <c:pt idx="1360">
                  <c:v>-0.671347905145811</c:v>
                </c:pt>
                <c:pt idx="1361">
                  <c:v>-0.670958761481249</c:v>
                </c:pt>
                <c:pt idx="1362">
                  <c:v>-0.670480718264924</c:v>
                </c:pt>
                <c:pt idx="1363">
                  <c:v>-0.670037510589982</c:v>
                </c:pt>
                <c:pt idx="1364">
                  <c:v>-0.669508668234221</c:v>
                </c:pt>
                <c:pt idx="1365">
                  <c:v>-0.668949899556819</c:v>
                </c:pt>
                <c:pt idx="1366">
                  <c:v>-0.668508755818841</c:v>
                </c:pt>
                <c:pt idx="1367">
                  <c:v>-0.668136923977666</c:v>
                </c:pt>
                <c:pt idx="1368">
                  <c:v>-0.667749818874781</c:v>
                </c:pt>
                <c:pt idx="1369">
                  <c:v>-0.667359821110156</c:v>
                </c:pt>
                <c:pt idx="1370">
                  <c:v>-0.666950749678119</c:v>
                </c:pt>
                <c:pt idx="1371">
                  <c:v>-0.666551480517871</c:v>
                </c:pt>
                <c:pt idx="1372">
                  <c:v>-0.666233131938323</c:v>
                </c:pt>
                <c:pt idx="1373">
                  <c:v>-0.665697395478563</c:v>
                </c:pt>
                <c:pt idx="1374">
                  <c:v>-0.665299231113187</c:v>
                </c:pt>
                <c:pt idx="1375">
                  <c:v>-0.664784296717302</c:v>
                </c:pt>
                <c:pt idx="1376">
                  <c:v>-0.664530552242741</c:v>
                </c:pt>
                <c:pt idx="1377">
                  <c:v>-0.664165248663794</c:v>
                </c:pt>
                <c:pt idx="1378">
                  <c:v>-0.663754843757813</c:v>
                </c:pt>
                <c:pt idx="1379">
                  <c:v>-0.663339194246599</c:v>
                </c:pt>
                <c:pt idx="1380">
                  <c:v>-0.662816722308946</c:v>
                </c:pt>
                <c:pt idx="1381">
                  <c:v>-0.662344821554107</c:v>
                </c:pt>
                <c:pt idx="1382">
                  <c:v>-0.661983337461221</c:v>
                </c:pt>
                <c:pt idx="1383">
                  <c:v>-0.661477529727296</c:v>
                </c:pt>
                <c:pt idx="1384">
                  <c:v>-0.661134662180849</c:v>
                </c:pt>
                <c:pt idx="1385">
                  <c:v>-0.660681900022435</c:v>
                </c:pt>
                <c:pt idx="1386">
                  <c:v>-0.660140133118996</c:v>
                </c:pt>
                <c:pt idx="1387">
                  <c:v>-0.659693467938737</c:v>
                </c:pt>
                <c:pt idx="1388">
                  <c:v>-0.65918913783422</c:v>
                </c:pt>
                <c:pt idx="1389">
                  <c:v>-0.658786662985344</c:v>
                </c:pt>
                <c:pt idx="1390">
                  <c:v>-0.658361289141164</c:v>
                </c:pt>
                <c:pt idx="1391">
                  <c:v>-0.657833884978565</c:v>
                </c:pt>
                <c:pt idx="1392">
                  <c:v>-0.657483080409175</c:v>
                </c:pt>
                <c:pt idx="1393">
                  <c:v>-0.657028553898703</c:v>
                </c:pt>
                <c:pt idx="1394">
                  <c:v>-0.656655997803394</c:v>
                </c:pt>
                <c:pt idx="1395">
                  <c:v>-0.656242731950897</c:v>
                </c:pt>
                <c:pt idx="1396">
                  <c:v>-0.655766414922847</c:v>
                </c:pt>
                <c:pt idx="1397">
                  <c:v>-0.655424706049799</c:v>
                </c:pt>
                <c:pt idx="1398">
                  <c:v>-0.654976181645392</c:v>
                </c:pt>
                <c:pt idx="1399">
                  <c:v>-0.654445854468977</c:v>
                </c:pt>
                <c:pt idx="1400">
                  <c:v>-0.654030796264848</c:v>
                </c:pt>
                <c:pt idx="1401">
                  <c:v>-0.653497550418543</c:v>
                </c:pt>
                <c:pt idx="1402">
                  <c:v>-0.653075121678134</c:v>
                </c:pt>
                <c:pt idx="1403">
                  <c:v>-0.652678743413778</c:v>
                </c:pt>
                <c:pt idx="1404">
                  <c:v>-0.652335921754737</c:v>
                </c:pt>
                <c:pt idx="1405">
                  <c:v>-0.651976265299918</c:v>
                </c:pt>
                <c:pt idx="1406">
                  <c:v>-0.651394113886673</c:v>
                </c:pt>
                <c:pt idx="1407">
                  <c:v>-0.650916554400748</c:v>
                </c:pt>
                <c:pt idx="1408">
                  <c:v>-0.650490464100791</c:v>
                </c:pt>
                <c:pt idx="1409">
                  <c:v>-0.650057965150983</c:v>
                </c:pt>
                <c:pt idx="1410">
                  <c:v>-0.649605759338621</c:v>
                </c:pt>
                <c:pt idx="1411">
                  <c:v>-0.649199143923862</c:v>
                </c:pt>
                <c:pt idx="1412">
                  <c:v>-0.648756016411969</c:v>
                </c:pt>
                <c:pt idx="1413">
                  <c:v>-0.648345121127181</c:v>
                </c:pt>
                <c:pt idx="1414">
                  <c:v>-0.648014825525516</c:v>
                </c:pt>
                <c:pt idx="1415">
                  <c:v>-0.64765885055177</c:v>
                </c:pt>
                <c:pt idx="1416">
                  <c:v>-0.647278625880333</c:v>
                </c:pt>
                <c:pt idx="1417">
                  <c:v>-0.646912533754307</c:v>
                </c:pt>
                <c:pt idx="1418">
                  <c:v>-0.646396183798875</c:v>
                </c:pt>
                <c:pt idx="1419">
                  <c:v>-0.646080564845369</c:v>
                </c:pt>
                <c:pt idx="1420">
                  <c:v>-0.645697724169382</c:v>
                </c:pt>
                <c:pt idx="1421">
                  <c:v>-0.645232599162185</c:v>
                </c:pt>
                <c:pt idx="1422">
                  <c:v>-0.644658901985077</c:v>
                </c:pt>
                <c:pt idx="1423">
                  <c:v>-0.644169062225423</c:v>
                </c:pt>
                <c:pt idx="1424">
                  <c:v>-0.643688983750466</c:v>
                </c:pt>
                <c:pt idx="1425">
                  <c:v>-0.643147128607119</c:v>
                </c:pt>
                <c:pt idx="1426">
                  <c:v>-0.642809201805063</c:v>
                </c:pt>
                <c:pt idx="1427">
                  <c:v>-0.642448974946906</c:v>
                </c:pt>
                <c:pt idx="1428">
                  <c:v>-0.641968020205368</c:v>
                </c:pt>
                <c:pt idx="1429">
                  <c:v>-0.641624614731687</c:v>
                </c:pt>
                <c:pt idx="1430">
                  <c:v>-0.641284631480285</c:v>
                </c:pt>
                <c:pt idx="1431">
                  <c:v>-0.640817209261696</c:v>
                </c:pt>
                <c:pt idx="1432">
                  <c:v>-0.640468831433358</c:v>
                </c:pt>
                <c:pt idx="1433">
                  <c:v>-0.639942904769855</c:v>
                </c:pt>
                <c:pt idx="1434">
                  <c:v>-0.63953653501024</c:v>
                </c:pt>
                <c:pt idx="1435">
                  <c:v>-0.639155033177197</c:v>
                </c:pt>
                <c:pt idx="1436">
                  <c:v>-0.638689912078161</c:v>
                </c:pt>
                <c:pt idx="1437">
                  <c:v>-0.638306689831019</c:v>
                </c:pt>
                <c:pt idx="1438">
                  <c:v>-0.637918741161163</c:v>
                </c:pt>
                <c:pt idx="1439">
                  <c:v>-0.637581860513892</c:v>
                </c:pt>
                <c:pt idx="1440">
                  <c:v>-0.637228599852304</c:v>
                </c:pt>
                <c:pt idx="1441">
                  <c:v>-0.63676996571305</c:v>
                </c:pt>
                <c:pt idx="1442">
                  <c:v>-0.636323973868811</c:v>
                </c:pt>
                <c:pt idx="1443">
                  <c:v>-0.635949797553203</c:v>
                </c:pt>
                <c:pt idx="1444">
                  <c:v>-0.635606613325064</c:v>
                </c:pt>
                <c:pt idx="1445">
                  <c:v>-0.635324077937266</c:v>
                </c:pt>
                <c:pt idx="1446">
                  <c:v>-0.634925386640209</c:v>
                </c:pt>
                <c:pt idx="1447">
                  <c:v>-0.634568857259287</c:v>
                </c:pt>
                <c:pt idx="1448">
                  <c:v>-0.634192636105678</c:v>
                </c:pt>
                <c:pt idx="1449">
                  <c:v>-0.633806309025324</c:v>
                </c:pt>
                <c:pt idx="1450">
                  <c:v>-0.63340599801179</c:v>
                </c:pt>
                <c:pt idx="1451">
                  <c:v>-0.632993973440995</c:v>
                </c:pt>
                <c:pt idx="1452">
                  <c:v>-0.632492385643481</c:v>
                </c:pt>
                <c:pt idx="1453">
                  <c:v>-0.631991616442633</c:v>
                </c:pt>
                <c:pt idx="1454">
                  <c:v>-0.631637253129851</c:v>
                </c:pt>
                <c:pt idx="1455">
                  <c:v>-0.631265904134744</c:v>
                </c:pt>
                <c:pt idx="1456">
                  <c:v>-0.630905514467049</c:v>
                </c:pt>
                <c:pt idx="1457">
                  <c:v>-0.630530348983898</c:v>
                </c:pt>
                <c:pt idx="1458">
                  <c:v>-0.630146765017912</c:v>
                </c:pt>
                <c:pt idx="1459">
                  <c:v>-0.629624795349337</c:v>
                </c:pt>
                <c:pt idx="1460">
                  <c:v>-0.629230938883992</c:v>
                </c:pt>
                <c:pt idx="1461">
                  <c:v>-0.62872251383721</c:v>
                </c:pt>
                <c:pt idx="1462">
                  <c:v>-0.628264397290851</c:v>
                </c:pt>
                <c:pt idx="1463">
                  <c:v>-0.627871065122998</c:v>
                </c:pt>
                <c:pt idx="1464">
                  <c:v>-0.627389106267154</c:v>
                </c:pt>
                <c:pt idx="1465">
                  <c:v>-0.627004199568225</c:v>
                </c:pt>
                <c:pt idx="1466">
                  <c:v>-0.626623846168699</c:v>
                </c:pt>
                <c:pt idx="1467">
                  <c:v>-0.626207592630471</c:v>
                </c:pt>
                <c:pt idx="1468">
                  <c:v>-0.625828702459004</c:v>
                </c:pt>
                <c:pt idx="1469">
                  <c:v>-0.625487882229561</c:v>
                </c:pt>
                <c:pt idx="1470">
                  <c:v>-0.624992508118546</c:v>
                </c:pt>
                <c:pt idx="1471">
                  <c:v>-0.624577719685658</c:v>
                </c:pt>
                <c:pt idx="1472">
                  <c:v>-0.624226887628968</c:v>
                </c:pt>
                <c:pt idx="1473">
                  <c:v>-0.623812315453866</c:v>
                </c:pt>
                <c:pt idx="1474">
                  <c:v>-0.623467851132206</c:v>
                </c:pt>
                <c:pt idx="1475">
                  <c:v>-0.623022654255836</c:v>
                </c:pt>
                <c:pt idx="1476">
                  <c:v>-0.622607093141465</c:v>
                </c:pt>
                <c:pt idx="1477">
                  <c:v>-0.622168150745357</c:v>
                </c:pt>
                <c:pt idx="1478">
                  <c:v>-0.621845491582265</c:v>
                </c:pt>
                <c:pt idx="1479">
                  <c:v>-0.621462356602447</c:v>
                </c:pt>
                <c:pt idx="1480">
                  <c:v>-0.621035515550058</c:v>
                </c:pt>
                <c:pt idx="1481">
                  <c:v>-0.620554868774193</c:v>
                </c:pt>
                <c:pt idx="1482">
                  <c:v>-0.620168989806928</c:v>
                </c:pt>
                <c:pt idx="1483">
                  <c:v>-0.619766958808239</c:v>
                </c:pt>
                <c:pt idx="1484">
                  <c:v>-0.619363152324229</c:v>
                </c:pt>
                <c:pt idx="1485">
                  <c:v>-0.618962708339422</c:v>
                </c:pt>
                <c:pt idx="1486">
                  <c:v>-0.618646139896519</c:v>
                </c:pt>
                <c:pt idx="1487">
                  <c:v>-0.61823528517496</c:v>
                </c:pt>
                <c:pt idx="1488">
                  <c:v>-0.617935412650053</c:v>
                </c:pt>
                <c:pt idx="1489">
                  <c:v>-0.617453762871463</c:v>
                </c:pt>
                <c:pt idx="1490">
                  <c:v>-0.61700525946646</c:v>
                </c:pt>
                <c:pt idx="1491">
                  <c:v>-0.616744600477557</c:v>
                </c:pt>
                <c:pt idx="1492">
                  <c:v>-0.616418137145641</c:v>
                </c:pt>
                <c:pt idx="1493">
                  <c:v>-0.616070193749631</c:v>
                </c:pt>
                <c:pt idx="1494">
                  <c:v>-0.615664666532982</c:v>
                </c:pt>
                <c:pt idx="1495">
                  <c:v>-0.615336503770133</c:v>
                </c:pt>
                <c:pt idx="1496">
                  <c:v>-0.614948896640955</c:v>
                </c:pt>
                <c:pt idx="1497">
                  <c:v>-0.614612819724862</c:v>
                </c:pt>
                <c:pt idx="1498">
                  <c:v>-0.614209880909712</c:v>
                </c:pt>
                <c:pt idx="1499">
                  <c:v>-0.613761562099536</c:v>
                </c:pt>
                <c:pt idx="1500">
                  <c:v>-0.613240215245682</c:v>
                </c:pt>
                <c:pt idx="1501">
                  <c:v>-0.612800163657381</c:v>
                </c:pt>
                <c:pt idx="1502">
                  <c:v>-0.612345235116438</c:v>
                </c:pt>
                <c:pt idx="1503">
                  <c:v>-0.611952505148991</c:v>
                </c:pt>
                <c:pt idx="1504">
                  <c:v>-0.611573027481403</c:v>
                </c:pt>
                <c:pt idx="1505">
                  <c:v>-0.611143867320254</c:v>
                </c:pt>
                <c:pt idx="1506">
                  <c:v>-0.610720657525186</c:v>
                </c:pt>
                <c:pt idx="1507">
                  <c:v>-0.610361009832296</c:v>
                </c:pt>
                <c:pt idx="1508">
                  <c:v>-0.610081713186676</c:v>
                </c:pt>
                <c:pt idx="1509">
                  <c:v>-0.609589036969395</c:v>
                </c:pt>
                <c:pt idx="1510">
                  <c:v>-0.609222224851653</c:v>
                </c:pt>
                <c:pt idx="1511">
                  <c:v>-0.608895479441965</c:v>
                </c:pt>
                <c:pt idx="1512">
                  <c:v>-0.60846588706393</c:v>
                </c:pt>
                <c:pt idx="1513">
                  <c:v>-0.608131227986293</c:v>
                </c:pt>
                <c:pt idx="1514">
                  <c:v>-0.607697636259595</c:v>
                </c:pt>
                <c:pt idx="1515">
                  <c:v>-0.607410548622453</c:v>
                </c:pt>
                <c:pt idx="1516">
                  <c:v>-0.606933399023926</c:v>
                </c:pt>
                <c:pt idx="1517">
                  <c:v>-0.606475689060566</c:v>
                </c:pt>
                <c:pt idx="1518">
                  <c:v>-0.606125399684156</c:v>
                </c:pt>
                <c:pt idx="1519">
                  <c:v>-0.605705769878836</c:v>
                </c:pt>
                <c:pt idx="1520">
                  <c:v>-0.605310843023972</c:v>
                </c:pt>
                <c:pt idx="1521">
                  <c:v>-0.604942500941279</c:v>
                </c:pt>
                <c:pt idx="1522">
                  <c:v>-0.604509871641414</c:v>
                </c:pt>
                <c:pt idx="1523">
                  <c:v>-0.604072391903682</c:v>
                </c:pt>
                <c:pt idx="1524">
                  <c:v>-0.603691218680259</c:v>
                </c:pt>
                <c:pt idx="1525">
                  <c:v>-0.603234143438759</c:v>
                </c:pt>
                <c:pt idx="1526">
                  <c:v>-0.60271557520122</c:v>
                </c:pt>
                <c:pt idx="1527">
                  <c:v>-0.602308864720239</c:v>
                </c:pt>
                <c:pt idx="1528">
                  <c:v>-0.602013048301558</c:v>
                </c:pt>
                <c:pt idx="1529">
                  <c:v>-0.601580701303431</c:v>
                </c:pt>
                <c:pt idx="1530">
                  <c:v>-0.601261160447047</c:v>
                </c:pt>
                <c:pt idx="1531">
                  <c:v>-0.600914043504605</c:v>
                </c:pt>
                <c:pt idx="1532">
                  <c:v>-0.600498833686069</c:v>
                </c:pt>
                <c:pt idx="1533">
                  <c:v>-0.600202622689708</c:v>
                </c:pt>
                <c:pt idx="1534">
                  <c:v>-0.599845281741263</c:v>
                </c:pt>
                <c:pt idx="1535">
                  <c:v>-0.599436307442962</c:v>
                </c:pt>
                <c:pt idx="1536">
                  <c:v>-0.599044576274692</c:v>
                </c:pt>
                <c:pt idx="1537">
                  <c:v>-0.598679516219689</c:v>
                </c:pt>
                <c:pt idx="1538">
                  <c:v>-0.598274416345524</c:v>
                </c:pt>
                <c:pt idx="1539">
                  <c:v>-0.597874289698679</c:v>
                </c:pt>
                <c:pt idx="1540">
                  <c:v>-0.597567772646848</c:v>
                </c:pt>
                <c:pt idx="1541">
                  <c:v>-0.597156470764015</c:v>
                </c:pt>
                <c:pt idx="1542">
                  <c:v>-0.596791929389202</c:v>
                </c:pt>
                <c:pt idx="1543">
                  <c:v>-0.596402476346575</c:v>
                </c:pt>
                <c:pt idx="1544">
                  <c:v>-0.595929171119076</c:v>
                </c:pt>
                <c:pt idx="1545">
                  <c:v>-0.595466429730591</c:v>
                </c:pt>
                <c:pt idx="1546">
                  <c:v>-0.595128935823572</c:v>
                </c:pt>
                <c:pt idx="1547">
                  <c:v>-0.594755428136531</c:v>
                </c:pt>
                <c:pt idx="1548">
                  <c:v>-0.594406831209086</c:v>
                </c:pt>
                <c:pt idx="1549">
                  <c:v>-0.594053756737536</c:v>
                </c:pt>
                <c:pt idx="1550">
                  <c:v>-0.593647166978108</c:v>
                </c:pt>
                <c:pt idx="1551">
                  <c:v>-0.593223460937699</c:v>
                </c:pt>
                <c:pt idx="1552">
                  <c:v>-0.592885755680712</c:v>
                </c:pt>
                <c:pt idx="1553">
                  <c:v>-0.592519495140025</c:v>
                </c:pt>
                <c:pt idx="1554">
                  <c:v>-0.592120167623351</c:v>
                </c:pt>
                <c:pt idx="1555">
                  <c:v>-0.591710229192491</c:v>
                </c:pt>
                <c:pt idx="1556">
                  <c:v>-0.591389273771089</c:v>
                </c:pt>
                <c:pt idx="1557">
                  <c:v>-0.591019255899287</c:v>
                </c:pt>
                <c:pt idx="1558">
                  <c:v>-0.590631351053194</c:v>
                </c:pt>
                <c:pt idx="1559">
                  <c:v>-0.590329816166009</c:v>
                </c:pt>
                <c:pt idx="1560">
                  <c:v>-0.589950347165387</c:v>
                </c:pt>
                <c:pt idx="1561">
                  <c:v>-0.589513058816058</c:v>
                </c:pt>
                <c:pt idx="1562">
                  <c:v>-0.589096850044778</c:v>
                </c:pt>
                <c:pt idx="1563">
                  <c:v>-0.588651465064703</c:v>
                </c:pt>
                <c:pt idx="1564">
                  <c:v>-0.588198109110828</c:v>
                </c:pt>
                <c:pt idx="1565">
                  <c:v>-0.587787469108167</c:v>
                </c:pt>
                <c:pt idx="1566">
                  <c:v>-0.587407103459855</c:v>
                </c:pt>
                <c:pt idx="1567">
                  <c:v>-0.587051051136228</c:v>
                </c:pt>
                <c:pt idx="1568">
                  <c:v>-0.586687933280382</c:v>
                </c:pt>
                <c:pt idx="1569">
                  <c:v>-0.586312334010058</c:v>
                </c:pt>
                <c:pt idx="1570">
                  <c:v>-0.585977927981108</c:v>
                </c:pt>
                <c:pt idx="1571">
                  <c:v>-0.58550330169138</c:v>
                </c:pt>
                <c:pt idx="1572">
                  <c:v>-0.584976133522721</c:v>
                </c:pt>
                <c:pt idx="1573">
                  <c:v>-0.584612240724974</c:v>
                </c:pt>
                <c:pt idx="1574">
                  <c:v>-0.584189128745848</c:v>
                </c:pt>
                <c:pt idx="1575">
                  <c:v>-0.58385903254729</c:v>
                </c:pt>
                <c:pt idx="1576">
                  <c:v>-0.583560087014436</c:v>
                </c:pt>
                <c:pt idx="1577">
                  <c:v>-0.583181134119976</c:v>
                </c:pt>
                <c:pt idx="1578">
                  <c:v>-0.582852400050684</c:v>
                </c:pt>
                <c:pt idx="1579">
                  <c:v>-0.582497716089429</c:v>
                </c:pt>
                <c:pt idx="1580">
                  <c:v>-0.582073180223473</c:v>
                </c:pt>
                <c:pt idx="1581">
                  <c:v>-0.581699123559103</c:v>
                </c:pt>
                <c:pt idx="1582">
                  <c:v>-0.581354846244623</c:v>
                </c:pt>
                <c:pt idx="1583">
                  <c:v>-0.581015727294509</c:v>
                </c:pt>
                <c:pt idx="1584">
                  <c:v>-0.580523145135374</c:v>
                </c:pt>
                <c:pt idx="1585">
                  <c:v>-0.580130286827753</c:v>
                </c:pt>
                <c:pt idx="1586">
                  <c:v>-0.579744108210276</c:v>
                </c:pt>
                <c:pt idx="1587">
                  <c:v>-0.579336970772361</c:v>
                </c:pt>
                <c:pt idx="1588">
                  <c:v>-0.579009362717575</c:v>
                </c:pt>
                <c:pt idx="1589">
                  <c:v>-0.578633852061868</c:v>
                </c:pt>
                <c:pt idx="1590">
                  <c:v>-0.578230385678071</c:v>
                </c:pt>
                <c:pt idx="1591">
                  <c:v>-0.577798349560221</c:v>
                </c:pt>
                <c:pt idx="1592">
                  <c:v>-0.577411849490969</c:v>
                </c:pt>
                <c:pt idx="1593">
                  <c:v>-0.577028846253885</c:v>
                </c:pt>
                <c:pt idx="1594">
                  <c:v>-0.576615105462189</c:v>
                </c:pt>
                <c:pt idx="1595">
                  <c:v>-0.57628096302128</c:v>
                </c:pt>
                <c:pt idx="1596">
                  <c:v>-0.57586339721441</c:v>
                </c:pt>
                <c:pt idx="1597">
                  <c:v>-0.57547848589441</c:v>
                </c:pt>
                <c:pt idx="1598">
                  <c:v>-0.575149297997954</c:v>
                </c:pt>
                <c:pt idx="1599">
                  <c:v>-0.57480186556639</c:v>
                </c:pt>
                <c:pt idx="1600">
                  <c:v>-0.574451367346968</c:v>
                </c:pt>
                <c:pt idx="1601">
                  <c:v>-0.573970250198909</c:v>
                </c:pt>
                <c:pt idx="1602">
                  <c:v>-0.573638905518686</c:v>
                </c:pt>
                <c:pt idx="1603">
                  <c:v>-0.573329174853354</c:v>
                </c:pt>
                <c:pt idx="1604">
                  <c:v>-0.572952247555626</c:v>
                </c:pt>
                <c:pt idx="1605">
                  <c:v>-0.572612649902276</c:v>
                </c:pt>
                <c:pt idx="1606">
                  <c:v>-0.572137628141052</c:v>
                </c:pt>
                <c:pt idx="1607">
                  <c:v>-0.571644068423321</c:v>
                </c:pt>
                <c:pt idx="1608">
                  <c:v>-0.571229411449611</c:v>
                </c:pt>
                <c:pt idx="1609">
                  <c:v>-0.570861539123748</c:v>
                </c:pt>
                <c:pt idx="1610">
                  <c:v>-0.570548601513768</c:v>
                </c:pt>
                <c:pt idx="1611">
                  <c:v>-0.570093704075522</c:v>
                </c:pt>
                <c:pt idx="1612">
                  <c:v>-0.569643050881813</c:v>
                </c:pt>
                <c:pt idx="1613">
                  <c:v>-0.569371646756174</c:v>
                </c:pt>
                <c:pt idx="1614">
                  <c:v>-0.569046242476417</c:v>
                </c:pt>
                <c:pt idx="1615">
                  <c:v>-0.568711212994463</c:v>
                </c:pt>
                <c:pt idx="1616">
                  <c:v>-0.568339400831683</c:v>
                </c:pt>
                <c:pt idx="1617">
                  <c:v>-0.567913174506869</c:v>
                </c:pt>
                <c:pt idx="1618">
                  <c:v>-0.567527134725599</c:v>
                </c:pt>
                <c:pt idx="1619">
                  <c:v>-0.567077225365736</c:v>
                </c:pt>
                <c:pt idx="1620">
                  <c:v>-0.566724007659347</c:v>
                </c:pt>
                <c:pt idx="1621">
                  <c:v>-0.566343424908116</c:v>
                </c:pt>
                <c:pt idx="1622">
                  <c:v>-0.565972897719992</c:v>
                </c:pt>
                <c:pt idx="1623">
                  <c:v>-0.565649167030521</c:v>
                </c:pt>
                <c:pt idx="1624">
                  <c:v>-0.565317466809488</c:v>
                </c:pt>
                <c:pt idx="1625">
                  <c:v>-0.564907332837208</c:v>
                </c:pt>
                <c:pt idx="1626">
                  <c:v>-0.564611617587116</c:v>
                </c:pt>
                <c:pt idx="1627">
                  <c:v>-0.564270166588201</c:v>
                </c:pt>
                <c:pt idx="1628">
                  <c:v>-0.563942355201376</c:v>
                </c:pt>
                <c:pt idx="1629">
                  <c:v>-0.56361229923438</c:v>
                </c:pt>
                <c:pt idx="1630">
                  <c:v>-0.56316313460355</c:v>
                </c:pt>
                <c:pt idx="1631">
                  <c:v>-0.562759941829901</c:v>
                </c:pt>
                <c:pt idx="1632">
                  <c:v>-0.562305057460531</c:v>
                </c:pt>
                <c:pt idx="1633">
                  <c:v>-0.561972397850739</c:v>
                </c:pt>
                <c:pt idx="1634">
                  <c:v>-0.561488514606662</c:v>
                </c:pt>
                <c:pt idx="1635">
                  <c:v>-0.56118922965654</c:v>
                </c:pt>
                <c:pt idx="1636">
                  <c:v>-0.560753665095871</c:v>
                </c:pt>
                <c:pt idx="1637">
                  <c:v>-0.560441231040861</c:v>
                </c:pt>
                <c:pt idx="1638">
                  <c:v>-0.560014179780375</c:v>
                </c:pt>
                <c:pt idx="1639">
                  <c:v>-0.559657537745795</c:v>
                </c:pt>
                <c:pt idx="1640">
                  <c:v>-0.559305402406632</c:v>
                </c:pt>
                <c:pt idx="1641">
                  <c:v>-0.558923249149562</c:v>
                </c:pt>
                <c:pt idx="1642">
                  <c:v>-0.558562797823493</c:v>
                </c:pt>
                <c:pt idx="1643">
                  <c:v>-0.558224927138426</c:v>
                </c:pt>
                <c:pt idx="1644">
                  <c:v>-0.557943747561531</c:v>
                </c:pt>
                <c:pt idx="1645">
                  <c:v>-0.557675947202239</c:v>
                </c:pt>
                <c:pt idx="1646">
                  <c:v>-0.557275108894281</c:v>
                </c:pt>
                <c:pt idx="1647">
                  <c:v>-0.556896652767378</c:v>
                </c:pt>
                <c:pt idx="1648">
                  <c:v>-0.55655698232057</c:v>
                </c:pt>
                <c:pt idx="1649">
                  <c:v>-0.556025756158784</c:v>
                </c:pt>
                <c:pt idx="1650">
                  <c:v>-0.555624693964423</c:v>
                </c:pt>
                <c:pt idx="1651">
                  <c:v>-0.555262028558625</c:v>
                </c:pt>
                <c:pt idx="1652">
                  <c:v>-0.554905178151968</c:v>
                </c:pt>
                <c:pt idx="1653">
                  <c:v>-0.554485374391981</c:v>
                </c:pt>
                <c:pt idx="1654">
                  <c:v>-0.554074417587413</c:v>
                </c:pt>
                <c:pt idx="1655">
                  <c:v>-0.553720449487203</c:v>
                </c:pt>
                <c:pt idx="1656">
                  <c:v>-0.5533944050406</c:v>
                </c:pt>
                <c:pt idx="1657">
                  <c:v>-0.552965670255362</c:v>
                </c:pt>
                <c:pt idx="1658">
                  <c:v>-0.552573786849966</c:v>
                </c:pt>
                <c:pt idx="1659">
                  <c:v>-0.552124922404348</c:v>
                </c:pt>
                <c:pt idx="1660">
                  <c:v>-0.551719633269066</c:v>
                </c:pt>
                <c:pt idx="1661">
                  <c:v>-0.55135474219121</c:v>
                </c:pt>
                <c:pt idx="1662">
                  <c:v>-0.551023418460543</c:v>
                </c:pt>
                <c:pt idx="1663">
                  <c:v>-0.550707882804557</c:v>
                </c:pt>
                <c:pt idx="1664">
                  <c:v>-0.550353944594215</c:v>
                </c:pt>
                <c:pt idx="1665">
                  <c:v>-0.549943360167691</c:v>
                </c:pt>
                <c:pt idx="1666">
                  <c:v>-0.54956712991695</c:v>
                </c:pt>
                <c:pt idx="1667">
                  <c:v>-0.549275946923862</c:v>
                </c:pt>
                <c:pt idx="1668">
                  <c:v>-0.548940971188012</c:v>
                </c:pt>
                <c:pt idx="1669">
                  <c:v>-0.548556389013019</c:v>
                </c:pt>
                <c:pt idx="1670">
                  <c:v>-0.548196740744091</c:v>
                </c:pt>
                <c:pt idx="1671">
                  <c:v>-0.54780218069378</c:v>
                </c:pt>
                <c:pt idx="1672">
                  <c:v>-0.547422919832296</c:v>
                </c:pt>
                <c:pt idx="1673">
                  <c:v>-0.547124648497489</c:v>
                </c:pt>
                <c:pt idx="1674">
                  <c:v>-0.546921097410107</c:v>
                </c:pt>
                <c:pt idx="1675">
                  <c:v>-0.546570885141902</c:v>
                </c:pt>
                <c:pt idx="1676">
                  <c:v>-0.546159351010018</c:v>
                </c:pt>
                <c:pt idx="1677">
                  <c:v>-0.545766113746488</c:v>
                </c:pt>
                <c:pt idx="1678">
                  <c:v>-0.545309368889018</c:v>
                </c:pt>
                <c:pt idx="1679">
                  <c:v>-0.545063494517774</c:v>
                </c:pt>
                <c:pt idx="1680">
                  <c:v>-0.544691053641471</c:v>
                </c:pt>
                <c:pt idx="1681">
                  <c:v>-0.544307943368566</c:v>
                </c:pt>
                <c:pt idx="1682">
                  <c:v>-0.543871578211853</c:v>
                </c:pt>
                <c:pt idx="1683">
                  <c:v>-0.543498031905712</c:v>
                </c:pt>
                <c:pt idx="1684">
                  <c:v>-0.543135800432808</c:v>
                </c:pt>
                <c:pt idx="1685">
                  <c:v>-0.542818092695232</c:v>
                </c:pt>
                <c:pt idx="1686">
                  <c:v>-0.542541360521665</c:v>
                </c:pt>
                <c:pt idx="1687">
                  <c:v>-0.542170095960892</c:v>
                </c:pt>
                <c:pt idx="1688">
                  <c:v>-0.541798250181545</c:v>
                </c:pt>
                <c:pt idx="1689">
                  <c:v>-0.541453441081489</c:v>
                </c:pt>
                <c:pt idx="1690">
                  <c:v>-0.541026413681004</c:v>
                </c:pt>
                <c:pt idx="1691">
                  <c:v>-0.540550463239713</c:v>
                </c:pt>
                <c:pt idx="1692">
                  <c:v>-0.540190727485312</c:v>
                </c:pt>
                <c:pt idx="1693">
                  <c:v>-0.539794715180531</c:v>
                </c:pt>
                <c:pt idx="1694">
                  <c:v>-0.539363653470423</c:v>
                </c:pt>
                <c:pt idx="1695">
                  <c:v>-0.53893400958239</c:v>
                </c:pt>
                <c:pt idx="1696">
                  <c:v>-0.538607153904062</c:v>
                </c:pt>
                <c:pt idx="1697">
                  <c:v>-0.538144056472378</c:v>
                </c:pt>
                <c:pt idx="1698">
                  <c:v>-0.53772926382834</c:v>
                </c:pt>
                <c:pt idx="1699">
                  <c:v>-0.537388299747371</c:v>
                </c:pt>
                <c:pt idx="1700">
                  <c:v>-0.537025147971261</c:v>
                </c:pt>
                <c:pt idx="1701">
                  <c:v>-0.536774855752619</c:v>
                </c:pt>
                <c:pt idx="1702">
                  <c:v>-0.53638504721101</c:v>
                </c:pt>
                <c:pt idx="1703">
                  <c:v>-0.536070710246661</c:v>
                </c:pt>
                <c:pt idx="1704">
                  <c:v>-0.53574377552739</c:v>
                </c:pt>
                <c:pt idx="1705">
                  <c:v>-0.535384868605297</c:v>
                </c:pt>
                <c:pt idx="1706">
                  <c:v>-0.53496378790694</c:v>
                </c:pt>
                <c:pt idx="1707">
                  <c:v>-0.534523192975252</c:v>
                </c:pt>
                <c:pt idx="1708">
                  <c:v>-0.534127410171239</c:v>
                </c:pt>
                <c:pt idx="1709">
                  <c:v>-0.533774489678684</c:v>
                </c:pt>
                <c:pt idx="1710">
                  <c:v>-0.533438455743284</c:v>
                </c:pt>
                <c:pt idx="1711">
                  <c:v>-0.532990886795801</c:v>
                </c:pt>
                <c:pt idx="1712">
                  <c:v>-0.532682906299859</c:v>
                </c:pt>
                <c:pt idx="1713">
                  <c:v>-0.532330097478469</c:v>
                </c:pt>
                <c:pt idx="1714">
                  <c:v>-0.531991151347933</c:v>
                </c:pt>
                <c:pt idx="1715">
                  <c:v>-0.531638654148369</c:v>
                </c:pt>
                <c:pt idx="1716">
                  <c:v>-0.531340176682613</c:v>
                </c:pt>
                <c:pt idx="1717">
                  <c:v>-0.53100307192012</c:v>
                </c:pt>
                <c:pt idx="1718">
                  <c:v>-0.530650510556708</c:v>
                </c:pt>
                <c:pt idx="1719">
                  <c:v>-0.53019500522684</c:v>
                </c:pt>
                <c:pt idx="1720">
                  <c:v>-0.529813016374338</c:v>
                </c:pt>
                <c:pt idx="1721">
                  <c:v>-0.529493228440545</c:v>
                </c:pt>
                <c:pt idx="1722">
                  <c:v>-0.529132674310508</c:v>
                </c:pt>
                <c:pt idx="1723">
                  <c:v>-0.528704562370603</c:v>
                </c:pt>
                <c:pt idx="1724">
                  <c:v>-0.528402785383379</c:v>
                </c:pt>
                <c:pt idx="1725">
                  <c:v>-0.528065840894778</c:v>
                </c:pt>
                <c:pt idx="1726">
                  <c:v>-0.527747970711108</c:v>
                </c:pt>
                <c:pt idx="1727">
                  <c:v>-0.527343223232476</c:v>
                </c:pt>
                <c:pt idx="1728">
                  <c:v>-0.526938796668597</c:v>
                </c:pt>
                <c:pt idx="1729">
                  <c:v>-0.526554078971747</c:v>
                </c:pt>
                <c:pt idx="1730">
                  <c:v>-0.526262634102058</c:v>
                </c:pt>
                <c:pt idx="1731">
                  <c:v>-0.525880195005018</c:v>
                </c:pt>
                <c:pt idx="1732">
                  <c:v>-0.525508922429809</c:v>
                </c:pt>
                <c:pt idx="1733">
                  <c:v>-0.525153733203907</c:v>
                </c:pt>
                <c:pt idx="1734">
                  <c:v>-0.524762034309623</c:v>
                </c:pt>
                <c:pt idx="1735">
                  <c:v>-0.524475112518445</c:v>
                </c:pt>
                <c:pt idx="1736">
                  <c:v>-0.524213367548875</c:v>
                </c:pt>
                <c:pt idx="1737">
                  <c:v>-0.523807144003494</c:v>
                </c:pt>
                <c:pt idx="1738">
                  <c:v>-0.523440699257953</c:v>
                </c:pt>
                <c:pt idx="1739">
                  <c:v>-0.523148156442798</c:v>
                </c:pt>
                <c:pt idx="1740">
                  <c:v>-0.522735681711175</c:v>
                </c:pt>
                <c:pt idx="1741">
                  <c:v>-0.522362671194799</c:v>
                </c:pt>
                <c:pt idx="1742">
                  <c:v>-0.521976358872039</c:v>
                </c:pt>
                <c:pt idx="1743">
                  <c:v>-0.52160985785361</c:v>
                </c:pt>
                <c:pt idx="1744">
                  <c:v>-0.521241807844496</c:v>
                </c:pt>
                <c:pt idx="1745">
                  <c:v>-0.520805291761479</c:v>
                </c:pt>
                <c:pt idx="1746">
                  <c:v>-0.520490233729998</c:v>
                </c:pt>
                <c:pt idx="1747">
                  <c:v>-0.520188163120141</c:v>
                </c:pt>
                <c:pt idx="1748">
                  <c:v>-0.519802504915582</c:v>
                </c:pt>
                <c:pt idx="1749">
                  <c:v>-0.519462640766505</c:v>
                </c:pt>
                <c:pt idx="1750">
                  <c:v>-0.519146296913514</c:v>
                </c:pt>
                <c:pt idx="1751">
                  <c:v>-0.518894089027194</c:v>
                </c:pt>
                <c:pt idx="1752">
                  <c:v>-0.518518574080214</c:v>
                </c:pt>
                <c:pt idx="1753">
                  <c:v>-0.518195511377042</c:v>
                </c:pt>
                <c:pt idx="1754">
                  <c:v>-0.517841273985223</c:v>
                </c:pt>
                <c:pt idx="1755">
                  <c:v>-0.517534096338754</c:v>
                </c:pt>
                <c:pt idx="1756">
                  <c:v>-0.517284731565812</c:v>
                </c:pt>
                <c:pt idx="1757">
                  <c:v>-0.516945755794229</c:v>
                </c:pt>
                <c:pt idx="1758">
                  <c:v>-0.516530984635215</c:v>
                </c:pt>
                <c:pt idx="1759">
                  <c:v>-0.516189967152269</c:v>
                </c:pt>
                <c:pt idx="1760">
                  <c:v>-0.515764807649333</c:v>
                </c:pt>
                <c:pt idx="1761">
                  <c:v>-0.515471843663912</c:v>
                </c:pt>
                <c:pt idx="1762">
                  <c:v>-0.515112205877856</c:v>
                </c:pt>
                <c:pt idx="1763">
                  <c:v>-0.514859401413207</c:v>
                </c:pt>
                <c:pt idx="1764">
                  <c:v>-0.514507650987674</c:v>
                </c:pt>
                <c:pt idx="1765">
                  <c:v>-0.514141095866991</c:v>
                </c:pt>
                <c:pt idx="1766">
                  <c:v>-0.513842684673276</c:v>
                </c:pt>
                <c:pt idx="1767">
                  <c:v>-0.513454671470302</c:v>
                </c:pt>
                <c:pt idx="1768">
                  <c:v>-0.513162192297161</c:v>
                </c:pt>
                <c:pt idx="1769">
                  <c:v>-0.512784481340194</c:v>
                </c:pt>
                <c:pt idx="1770">
                  <c:v>-0.512524762168994</c:v>
                </c:pt>
                <c:pt idx="1771">
                  <c:v>-0.512112610441177</c:v>
                </c:pt>
                <c:pt idx="1772">
                  <c:v>-0.511756754275584</c:v>
                </c:pt>
                <c:pt idx="1773">
                  <c:v>-0.511485022955173</c:v>
                </c:pt>
                <c:pt idx="1774">
                  <c:v>-0.511106449456555</c:v>
                </c:pt>
                <c:pt idx="1775">
                  <c:v>-0.510741305232554</c:v>
                </c:pt>
                <c:pt idx="1776">
                  <c:v>-0.510440534464132</c:v>
                </c:pt>
                <c:pt idx="1777">
                  <c:v>-0.509993180606416</c:v>
                </c:pt>
                <c:pt idx="1778">
                  <c:v>-0.509617931538068</c:v>
                </c:pt>
                <c:pt idx="1779">
                  <c:v>-0.5092876463754</c:v>
                </c:pt>
                <c:pt idx="1780">
                  <c:v>-0.508899765098053</c:v>
                </c:pt>
                <c:pt idx="1781">
                  <c:v>-0.50856812403167</c:v>
                </c:pt>
                <c:pt idx="1782">
                  <c:v>-0.508086967784195</c:v>
                </c:pt>
                <c:pt idx="1783">
                  <c:v>-0.507763348448937</c:v>
                </c:pt>
                <c:pt idx="1784">
                  <c:v>-0.507507119486551</c:v>
                </c:pt>
                <c:pt idx="1785">
                  <c:v>-0.507250344872061</c:v>
                </c:pt>
                <c:pt idx="1786">
                  <c:v>-0.506864288930182</c:v>
                </c:pt>
                <c:pt idx="1787">
                  <c:v>-0.506463690033361</c:v>
                </c:pt>
                <c:pt idx="1788">
                  <c:v>-0.506100842544485</c:v>
                </c:pt>
                <c:pt idx="1789">
                  <c:v>-0.505690453302954</c:v>
                </c:pt>
                <c:pt idx="1790">
                  <c:v>-0.505324548864851</c:v>
                </c:pt>
                <c:pt idx="1791">
                  <c:v>-0.504975467585113</c:v>
                </c:pt>
                <c:pt idx="1792">
                  <c:v>-0.504663036293366</c:v>
                </c:pt>
                <c:pt idx="1793">
                  <c:v>-0.504296839191037</c:v>
                </c:pt>
                <c:pt idx="1794">
                  <c:v>-0.504012504240647</c:v>
                </c:pt>
                <c:pt idx="1795">
                  <c:v>-0.503655700607659</c:v>
                </c:pt>
                <c:pt idx="1796">
                  <c:v>-0.503206857555544</c:v>
                </c:pt>
                <c:pt idx="1797">
                  <c:v>-0.502915406219482</c:v>
                </c:pt>
                <c:pt idx="1798">
                  <c:v>-0.502584236905206</c:v>
                </c:pt>
                <c:pt idx="1799">
                  <c:v>-0.502238296511931</c:v>
                </c:pt>
                <c:pt idx="1800">
                  <c:v>-0.501951802410393</c:v>
                </c:pt>
                <c:pt idx="1801">
                  <c:v>-0.501632086498602</c:v>
                </c:pt>
                <c:pt idx="1802">
                  <c:v>-0.501236082708061</c:v>
                </c:pt>
                <c:pt idx="1803">
                  <c:v>-0.500970778474297</c:v>
                </c:pt>
                <c:pt idx="1804">
                  <c:v>-0.500631156893637</c:v>
                </c:pt>
                <c:pt idx="1805">
                  <c:v>-0.500322649656757</c:v>
                </c:pt>
                <c:pt idx="1806">
                  <c:v>-0.499995143803872</c:v>
                </c:pt>
                <c:pt idx="1807">
                  <c:v>-0.499561703071324</c:v>
                </c:pt>
                <c:pt idx="1808">
                  <c:v>-0.499228414279725</c:v>
                </c:pt>
                <c:pt idx="1809">
                  <c:v>-0.498863742696077</c:v>
                </c:pt>
                <c:pt idx="1810">
                  <c:v>-0.498584160118914</c:v>
                </c:pt>
                <c:pt idx="1811">
                  <c:v>-0.498260259398601</c:v>
                </c:pt>
                <c:pt idx="1812">
                  <c:v>-0.497965025366697</c:v>
                </c:pt>
                <c:pt idx="1813">
                  <c:v>-0.49767144106076</c:v>
                </c:pt>
                <c:pt idx="1814">
                  <c:v>-0.49739940302892</c:v>
                </c:pt>
                <c:pt idx="1815">
                  <c:v>-0.497112333905003</c:v>
                </c:pt>
                <c:pt idx="1816">
                  <c:v>-0.496817645438306</c:v>
                </c:pt>
                <c:pt idx="1817">
                  <c:v>-0.496483478350987</c:v>
                </c:pt>
                <c:pt idx="1818">
                  <c:v>-0.496145467238518</c:v>
                </c:pt>
                <c:pt idx="1819">
                  <c:v>-0.495714385596391</c:v>
                </c:pt>
                <c:pt idx="1820">
                  <c:v>-0.49534591816944</c:v>
                </c:pt>
                <c:pt idx="1821">
                  <c:v>-0.495029660737462</c:v>
                </c:pt>
                <c:pt idx="1822">
                  <c:v>-0.494750185606845</c:v>
                </c:pt>
                <c:pt idx="1823">
                  <c:v>-0.494448809502555</c:v>
                </c:pt>
                <c:pt idx="1824">
                  <c:v>-0.494145189407331</c:v>
                </c:pt>
                <c:pt idx="1825">
                  <c:v>-0.493733812885903</c:v>
                </c:pt>
                <c:pt idx="1826">
                  <c:v>-0.49343844017971</c:v>
                </c:pt>
                <c:pt idx="1827">
                  <c:v>-0.493137421469048</c:v>
                </c:pt>
                <c:pt idx="1828">
                  <c:v>-0.492742246757301</c:v>
                </c:pt>
                <c:pt idx="1829">
                  <c:v>-0.492445133600586</c:v>
                </c:pt>
                <c:pt idx="1830">
                  <c:v>-0.492157526637102</c:v>
                </c:pt>
                <c:pt idx="1831">
                  <c:v>-0.491840203474587</c:v>
                </c:pt>
                <c:pt idx="1832">
                  <c:v>-0.491565000274198</c:v>
                </c:pt>
                <c:pt idx="1833">
                  <c:v>-0.491132586057036</c:v>
                </c:pt>
                <c:pt idx="1834">
                  <c:v>-0.490715086164762</c:v>
                </c:pt>
                <c:pt idx="1835">
                  <c:v>-0.490358802253221</c:v>
                </c:pt>
                <c:pt idx="1836">
                  <c:v>-0.490035746059489</c:v>
                </c:pt>
                <c:pt idx="1837">
                  <c:v>-0.489689354296753</c:v>
                </c:pt>
                <c:pt idx="1838">
                  <c:v>-0.489293127151939</c:v>
                </c:pt>
                <c:pt idx="1839">
                  <c:v>-0.488946433507164</c:v>
                </c:pt>
                <c:pt idx="1840">
                  <c:v>-0.488656330956972</c:v>
                </c:pt>
                <c:pt idx="1841">
                  <c:v>-0.488366247194228</c:v>
                </c:pt>
                <c:pt idx="1842">
                  <c:v>-0.488104646460621</c:v>
                </c:pt>
                <c:pt idx="1843">
                  <c:v>-0.48781095008369</c:v>
                </c:pt>
                <c:pt idx="1844">
                  <c:v>-0.487416555356582</c:v>
                </c:pt>
                <c:pt idx="1845">
                  <c:v>-0.487112497275827</c:v>
                </c:pt>
                <c:pt idx="1846">
                  <c:v>-0.486836751406843</c:v>
                </c:pt>
                <c:pt idx="1847">
                  <c:v>-0.486503499410845</c:v>
                </c:pt>
                <c:pt idx="1848">
                  <c:v>-0.486035129295357</c:v>
                </c:pt>
                <c:pt idx="1849">
                  <c:v>-0.485622599152542</c:v>
                </c:pt>
                <c:pt idx="1850">
                  <c:v>-0.485223673385162</c:v>
                </c:pt>
                <c:pt idx="1851">
                  <c:v>-0.48484192704268</c:v>
                </c:pt>
                <c:pt idx="1852">
                  <c:v>-0.48447312473131</c:v>
                </c:pt>
                <c:pt idx="1853">
                  <c:v>-0.484030844777312</c:v>
                </c:pt>
                <c:pt idx="1854">
                  <c:v>-0.483738199693149</c:v>
                </c:pt>
                <c:pt idx="1855">
                  <c:v>-0.483447151717808</c:v>
                </c:pt>
                <c:pt idx="1856">
                  <c:v>-0.483065645766143</c:v>
                </c:pt>
                <c:pt idx="1857">
                  <c:v>-0.482663806385027</c:v>
                </c:pt>
                <c:pt idx="1858">
                  <c:v>-0.482438519248737</c:v>
                </c:pt>
                <c:pt idx="1859">
                  <c:v>-0.482075479485157</c:v>
                </c:pt>
                <c:pt idx="1860">
                  <c:v>-0.481799907441732</c:v>
                </c:pt>
                <c:pt idx="1861">
                  <c:v>-0.481485064656249</c:v>
                </c:pt>
                <c:pt idx="1862">
                  <c:v>-0.481188191009688</c:v>
                </c:pt>
                <c:pt idx="1863">
                  <c:v>-0.480878826418045</c:v>
                </c:pt>
                <c:pt idx="1864">
                  <c:v>-0.480499835148126</c:v>
                </c:pt>
                <c:pt idx="1865">
                  <c:v>-0.480074873931195</c:v>
                </c:pt>
                <c:pt idx="1866">
                  <c:v>-0.479808166439196</c:v>
                </c:pt>
                <c:pt idx="1867">
                  <c:v>-0.479426282203225</c:v>
                </c:pt>
                <c:pt idx="1868">
                  <c:v>-0.479025704099487</c:v>
                </c:pt>
                <c:pt idx="1869">
                  <c:v>-0.478601676365735</c:v>
                </c:pt>
                <c:pt idx="1870">
                  <c:v>-0.478257274929183</c:v>
                </c:pt>
                <c:pt idx="1871">
                  <c:v>-0.477857157198221</c:v>
                </c:pt>
                <c:pt idx="1872">
                  <c:v>-0.477499900915462</c:v>
                </c:pt>
                <c:pt idx="1873">
                  <c:v>-0.477120435969412</c:v>
                </c:pt>
                <c:pt idx="1874">
                  <c:v>-0.47685378012027</c:v>
                </c:pt>
                <c:pt idx="1875">
                  <c:v>-0.476489563234016</c:v>
                </c:pt>
                <c:pt idx="1876">
                  <c:v>-0.476175970125288</c:v>
                </c:pt>
                <c:pt idx="1877">
                  <c:v>-0.475796680177966</c:v>
                </c:pt>
                <c:pt idx="1878">
                  <c:v>-0.475380057140441</c:v>
                </c:pt>
                <c:pt idx="1879">
                  <c:v>-0.47510309462574</c:v>
                </c:pt>
                <c:pt idx="1880">
                  <c:v>-0.474737555333904</c:v>
                </c:pt>
                <c:pt idx="1881">
                  <c:v>-0.474458928345844</c:v>
                </c:pt>
                <c:pt idx="1882">
                  <c:v>-0.474205840940474</c:v>
                </c:pt>
                <c:pt idx="1883">
                  <c:v>-0.473896227204233</c:v>
                </c:pt>
                <c:pt idx="1884">
                  <c:v>-0.473502214286566</c:v>
                </c:pt>
                <c:pt idx="1885">
                  <c:v>-0.473189167798808</c:v>
                </c:pt>
                <c:pt idx="1886">
                  <c:v>-0.472820296031369</c:v>
                </c:pt>
                <c:pt idx="1887">
                  <c:v>-0.472458320503456</c:v>
                </c:pt>
                <c:pt idx="1888">
                  <c:v>-0.472018864374773</c:v>
                </c:pt>
                <c:pt idx="1889">
                  <c:v>-0.471618553594717</c:v>
                </c:pt>
                <c:pt idx="1890">
                  <c:v>-0.471331771324983</c:v>
                </c:pt>
                <c:pt idx="1891">
                  <c:v>-0.470922279332937</c:v>
                </c:pt>
                <c:pt idx="1892">
                  <c:v>-0.470511301539488</c:v>
                </c:pt>
                <c:pt idx="1893">
                  <c:v>-0.470257657136994</c:v>
                </c:pt>
                <c:pt idx="1894">
                  <c:v>-0.469894523251344</c:v>
                </c:pt>
                <c:pt idx="1895">
                  <c:v>-0.46951469159033</c:v>
                </c:pt>
                <c:pt idx="1896">
                  <c:v>-0.469276675662009</c:v>
                </c:pt>
                <c:pt idx="1897">
                  <c:v>-0.468950721809741</c:v>
                </c:pt>
                <c:pt idx="1898">
                  <c:v>-0.468631476441969</c:v>
                </c:pt>
                <c:pt idx="1899">
                  <c:v>-0.468346330963199</c:v>
                </c:pt>
                <c:pt idx="1900">
                  <c:v>-0.468067096402559</c:v>
                </c:pt>
                <c:pt idx="1901">
                  <c:v>-0.4676474705305</c:v>
                </c:pt>
                <c:pt idx="1902">
                  <c:v>-0.467301864660787</c:v>
                </c:pt>
                <c:pt idx="1903">
                  <c:v>-0.466963781817089</c:v>
                </c:pt>
                <c:pt idx="1904">
                  <c:v>-0.466507487129539</c:v>
                </c:pt>
                <c:pt idx="1905">
                  <c:v>-0.466222349582325</c:v>
                </c:pt>
                <c:pt idx="1906">
                  <c:v>-0.465938355379606</c:v>
                </c:pt>
                <c:pt idx="1907">
                  <c:v>-0.465610681594899</c:v>
                </c:pt>
                <c:pt idx="1908">
                  <c:v>-0.465258079573217</c:v>
                </c:pt>
                <c:pt idx="1909">
                  <c:v>-0.464840071948525</c:v>
                </c:pt>
                <c:pt idx="1910">
                  <c:v>-0.464383461350658</c:v>
                </c:pt>
                <c:pt idx="1911">
                  <c:v>-0.464162963354734</c:v>
                </c:pt>
                <c:pt idx="1912">
                  <c:v>-0.463828832235524</c:v>
                </c:pt>
                <c:pt idx="1913">
                  <c:v>-0.463582335149594</c:v>
                </c:pt>
                <c:pt idx="1914">
                  <c:v>-0.463237752273337</c:v>
                </c:pt>
                <c:pt idx="1915">
                  <c:v>-0.462845113968676</c:v>
                </c:pt>
                <c:pt idx="1916">
                  <c:v>-0.462569440921749</c:v>
                </c:pt>
                <c:pt idx="1917">
                  <c:v>-0.462218887047925</c:v>
                </c:pt>
                <c:pt idx="1918">
                  <c:v>-0.461853810306533</c:v>
                </c:pt>
                <c:pt idx="1919">
                  <c:v>-0.461373881313029</c:v>
                </c:pt>
                <c:pt idx="1920">
                  <c:v>-0.46111434839884</c:v>
                </c:pt>
                <c:pt idx="1921">
                  <c:v>-0.460704635895895</c:v>
                </c:pt>
                <c:pt idx="1922">
                  <c:v>-0.460350198401732</c:v>
                </c:pt>
                <c:pt idx="1923">
                  <c:v>-0.460005633879937</c:v>
                </c:pt>
                <c:pt idx="1924">
                  <c:v>-0.459650824288733</c:v>
                </c:pt>
                <c:pt idx="1925">
                  <c:v>-0.459404082053749</c:v>
                </c:pt>
                <c:pt idx="1926">
                  <c:v>-0.458988788003606</c:v>
                </c:pt>
                <c:pt idx="1927">
                  <c:v>-0.458644900092344</c:v>
                </c:pt>
                <c:pt idx="1928">
                  <c:v>-0.458316352566196</c:v>
                </c:pt>
                <c:pt idx="1929">
                  <c:v>-0.457991612748931</c:v>
                </c:pt>
                <c:pt idx="1930">
                  <c:v>-0.457605720780363</c:v>
                </c:pt>
                <c:pt idx="1931">
                  <c:v>-0.457273717519852</c:v>
                </c:pt>
                <c:pt idx="1932">
                  <c:v>-0.457000641525358</c:v>
                </c:pt>
                <c:pt idx="1933">
                  <c:v>-0.456646228353484</c:v>
                </c:pt>
                <c:pt idx="1934">
                  <c:v>-0.456267502376351</c:v>
                </c:pt>
                <c:pt idx="1935">
                  <c:v>-0.455977148525198</c:v>
                </c:pt>
                <c:pt idx="1936">
                  <c:v>-0.455725694511108</c:v>
                </c:pt>
                <c:pt idx="1937">
                  <c:v>-0.455407198444559</c:v>
                </c:pt>
                <c:pt idx="1938">
                  <c:v>-0.45504479480835</c:v>
                </c:pt>
                <c:pt idx="1939">
                  <c:v>-0.45476731852409</c:v>
                </c:pt>
                <c:pt idx="1940">
                  <c:v>-0.454502080772151</c:v>
                </c:pt>
                <c:pt idx="1941">
                  <c:v>-0.454170991849402</c:v>
                </c:pt>
                <c:pt idx="1942">
                  <c:v>-0.453835351915861</c:v>
                </c:pt>
                <c:pt idx="1943">
                  <c:v>-0.453467666013528</c:v>
                </c:pt>
                <c:pt idx="1944">
                  <c:v>-0.453182951955969</c:v>
                </c:pt>
                <c:pt idx="1945">
                  <c:v>-0.452860258778361</c:v>
                </c:pt>
                <c:pt idx="1946">
                  <c:v>-0.452541135674971</c:v>
                </c:pt>
                <c:pt idx="1947">
                  <c:v>-0.45227798828038</c:v>
                </c:pt>
                <c:pt idx="1948">
                  <c:v>-0.451965509368913</c:v>
                </c:pt>
                <c:pt idx="1949">
                  <c:v>-0.451613615716313</c:v>
                </c:pt>
                <c:pt idx="1950">
                  <c:v>-0.451386117263128</c:v>
                </c:pt>
                <c:pt idx="1951">
                  <c:v>-0.451002314126288</c:v>
                </c:pt>
                <c:pt idx="1952">
                  <c:v>-0.450643336443148</c:v>
                </c:pt>
                <c:pt idx="1953">
                  <c:v>-0.450334837617155</c:v>
                </c:pt>
                <c:pt idx="1954">
                  <c:v>-0.449954595004277</c:v>
                </c:pt>
                <c:pt idx="1955">
                  <c:v>-0.449618428178547</c:v>
                </c:pt>
                <c:pt idx="1956">
                  <c:v>-0.44928619351194</c:v>
                </c:pt>
                <c:pt idx="1957">
                  <c:v>-0.449047586525304</c:v>
                </c:pt>
                <c:pt idx="1958">
                  <c:v>-0.448717932328981</c:v>
                </c:pt>
                <c:pt idx="1959">
                  <c:v>-0.448324749303176</c:v>
                </c:pt>
                <c:pt idx="1960">
                  <c:v>-0.447900760704851</c:v>
                </c:pt>
                <c:pt idx="1961">
                  <c:v>-0.447586073033536</c:v>
                </c:pt>
                <c:pt idx="1962">
                  <c:v>-0.447238085159487</c:v>
                </c:pt>
                <c:pt idx="1963">
                  <c:v>-0.446935643177579</c:v>
                </c:pt>
                <c:pt idx="1964">
                  <c:v>-0.446592354859043</c:v>
                </c:pt>
                <c:pt idx="1965">
                  <c:v>-0.446198028600789</c:v>
                </c:pt>
                <c:pt idx="1966">
                  <c:v>-0.445905360311505</c:v>
                </c:pt>
                <c:pt idx="1967">
                  <c:v>-0.44557983828101</c:v>
                </c:pt>
                <c:pt idx="1968">
                  <c:v>-0.445150592789729</c:v>
                </c:pt>
                <c:pt idx="1969">
                  <c:v>-0.444760144787713</c:v>
                </c:pt>
                <c:pt idx="1970">
                  <c:v>-0.44449103579282</c:v>
                </c:pt>
                <c:pt idx="1971">
                  <c:v>-0.444160985661672</c:v>
                </c:pt>
                <c:pt idx="1972">
                  <c:v>-0.443839973663568</c:v>
                </c:pt>
                <c:pt idx="1973">
                  <c:v>-0.443509610452315</c:v>
                </c:pt>
                <c:pt idx="1974">
                  <c:v>-0.443203740687535</c:v>
                </c:pt>
                <c:pt idx="1975">
                  <c:v>-0.442888915033001</c:v>
                </c:pt>
                <c:pt idx="1976">
                  <c:v>-0.44263103022236</c:v>
                </c:pt>
                <c:pt idx="1977">
                  <c:v>-0.442186491294658</c:v>
                </c:pt>
                <c:pt idx="1978">
                  <c:v>-0.44186533763267</c:v>
                </c:pt>
                <c:pt idx="1979">
                  <c:v>-0.441597377105554</c:v>
                </c:pt>
                <c:pt idx="1980">
                  <c:v>-0.44126617816729</c:v>
                </c:pt>
                <c:pt idx="1981">
                  <c:v>-0.440927487640439</c:v>
                </c:pt>
                <c:pt idx="1982">
                  <c:v>-0.440606901745369</c:v>
                </c:pt>
                <c:pt idx="1983">
                  <c:v>-0.440321560973415</c:v>
                </c:pt>
                <c:pt idx="1984">
                  <c:v>-0.440030036662853</c:v>
                </c:pt>
                <c:pt idx="1985">
                  <c:v>-0.439757835041856</c:v>
                </c:pt>
                <c:pt idx="1986">
                  <c:v>-0.439403962482393</c:v>
                </c:pt>
                <c:pt idx="1987">
                  <c:v>-0.439073266078568</c:v>
                </c:pt>
                <c:pt idx="1988">
                  <c:v>-0.438797090990463</c:v>
                </c:pt>
                <c:pt idx="1989">
                  <c:v>-0.438506411438381</c:v>
                </c:pt>
                <c:pt idx="1990">
                  <c:v>-0.438115117629063</c:v>
                </c:pt>
                <c:pt idx="1991">
                  <c:v>-0.437742922124955</c:v>
                </c:pt>
                <c:pt idx="1992">
                  <c:v>-0.437392467015446</c:v>
                </c:pt>
                <c:pt idx="1993">
                  <c:v>-0.436983131593729</c:v>
                </c:pt>
                <c:pt idx="1994">
                  <c:v>-0.436592407583872</c:v>
                </c:pt>
                <c:pt idx="1995">
                  <c:v>-0.436294149333603</c:v>
                </c:pt>
                <c:pt idx="1996">
                  <c:v>-0.435944398160065</c:v>
                </c:pt>
                <c:pt idx="1997">
                  <c:v>-0.435618969051281</c:v>
                </c:pt>
                <c:pt idx="1998">
                  <c:v>-0.435266352645668</c:v>
                </c:pt>
                <c:pt idx="1999">
                  <c:v>-0.434961126124253</c:v>
                </c:pt>
                <c:pt idx="2000">
                  <c:v>-0.434706799780972</c:v>
                </c:pt>
                <c:pt idx="2001">
                  <c:v>-0.434345038039448</c:v>
                </c:pt>
                <c:pt idx="2002">
                  <c:v>-0.434078925143205</c:v>
                </c:pt>
                <c:pt idx="2003">
                  <c:v>-0.433783061168831</c:v>
                </c:pt>
                <c:pt idx="2004">
                  <c:v>-0.433421570145395</c:v>
                </c:pt>
                <c:pt idx="2005">
                  <c:v>-0.433058022111361</c:v>
                </c:pt>
                <c:pt idx="2006">
                  <c:v>-0.432696906038876</c:v>
                </c:pt>
                <c:pt idx="2007">
                  <c:v>-0.43246850490552</c:v>
                </c:pt>
                <c:pt idx="2008">
                  <c:v>-0.432166403684268</c:v>
                </c:pt>
                <c:pt idx="2009">
                  <c:v>-0.431895097389989</c:v>
                </c:pt>
                <c:pt idx="2010">
                  <c:v>-0.431549863292721</c:v>
                </c:pt>
                <c:pt idx="2011">
                  <c:v>-0.431236557057896</c:v>
                </c:pt>
                <c:pt idx="2012">
                  <c:v>-0.430929557622891</c:v>
                </c:pt>
                <c:pt idx="2013">
                  <c:v>-0.430624235744127</c:v>
                </c:pt>
                <c:pt idx="2014">
                  <c:v>-0.430317816657356</c:v>
                </c:pt>
                <c:pt idx="2015">
                  <c:v>-0.429980639604474</c:v>
                </c:pt>
                <c:pt idx="2016">
                  <c:v>-0.429615479552659</c:v>
                </c:pt>
                <c:pt idx="2017">
                  <c:v>-0.42929019507974</c:v>
                </c:pt>
                <c:pt idx="2018">
                  <c:v>-0.428971408972641</c:v>
                </c:pt>
                <c:pt idx="2019">
                  <c:v>-0.428672873064288</c:v>
                </c:pt>
                <c:pt idx="2020">
                  <c:v>-0.42836721397487</c:v>
                </c:pt>
                <c:pt idx="2021">
                  <c:v>-0.428018853896271</c:v>
                </c:pt>
                <c:pt idx="2022">
                  <c:v>-0.427759774078659</c:v>
                </c:pt>
                <c:pt idx="2023">
                  <c:v>-0.427444599893368</c:v>
                </c:pt>
                <c:pt idx="2024">
                  <c:v>-0.426991659117334</c:v>
                </c:pt>
                <c:pt idx="2025">
                  <c:v>-0.426713999234927</c:v>
                </c:pt>
                <c:pt idx="2026">
                  <c:v>-0.426426994624811</c:v>
                </c:pt>
                <c:pt idx="2027">
                  <c:v>-0.426092959274306</c:v>
                </c:pt>
                <c:pt idx="2028">
                  <c:v>-0.425816257227062</c:v>
                </c:pt>
                <c:pt idx="2029">
                  <c:v>-0.425344059139153</c:v>
                </c:pt>
                <c:pt idx="2030">
                  <c:v>-0.425012495384114</c:v>
                </c:pt>
                <c:pt idx="2031">
                  <c:v>-0.424560332836496</c:v>
                </c:pt>
                <c:pt idx="2032">
                  <c:v>-0.424215618210587</c:v>
                </c:pt>
                <c:pt idx="2033">
                  <c:v>-0.423910610472988</c:v>
                </c:pt>
                <c:pt idx="2034">
                  <c:v>-0.42363140721286</c:v>
                </c:pt>
                <c:pt idx="2035">
                  <c:v>-0.423373766817506</c:v>
                </c:pt>
                <c:pt idx="2036">
                  <c:v>-0.423131764561918</c:v>
                </c:pt>
                <c:pt idx="2037">
                  <c:v>-0.422781069729228</c:v>
                </c:pt>
                <c:pt idx="2038">
                  <c:v>-0.422500105994308</c:v>
                </c:pt>
                <c:pt idx="2039">
                  <c:v>-0.422080268379192</c:v>
                </c:pt>
                <c:pt idx="2040">
                  <c:v>-0.421790185010478</c:v>
                </c:pt>
                <c:pt idx="2041">
                  <c:v>-0.421495529818062</c:v>
                </c:pt>
                <c:pt idx="2042">
                  <c:v>-0.421187178415564</c:v>
                </c:pt>
                <c:pt idx="2043">
                  <c:v>-0.420843144469261</c:v>
                </c:pt>
                <c:pt idx="2044">
                  <c:v>-0.420500483212153</c:v>
                </c:pt>
                <c:pt idx="2045">
                  <c:v>-0.420179150701864</c:v>
                </c:pt>
                <c:pt idx="2046">
                  <c:v>-0.419886539325883</c:v>
                </c:pt>
                <c:pt idx="2047">
                  <c:v>-0.419573043477282</c:v>
                </c:pt>
                <c:pt idx="2048">
                  <c:v>-0.41924064531938</c:v>
                </c:pt>
                <c:pt idx="2049">
                  <c:v>-0.418913754995353</c:v>
                </c:pt>
                <c:pt idx="2050">
                  <c:v>-0.418663324986679</c:v>
                </c:pt>
                <c:pt idx="2051">
                  <c:v>-0.41834804409863</c:v>
                </c:pt>
                <c:pt idx="2052">
                  <c:v>-0.418022766440643</c:v>
                </c:pt>
                <c:pt idx="2053">
                  <c:v>-0.417638170419555</c:v>
                </c:pt>
                <c:pt idx="2054">
                  <c:v>-0.417316990667549</c:v>
                </c:pt>
                <c:pt idx="2055">
                  <c:v>-0.417018853389524</c:v>
                </c:pt>
                <c:pt idx="2056">
                  <c:v>-0.416708451004818</c:v>
                </c:pt>
                <c:pt idx="2057">
                  <c:v>-0.416347093768006</c:v>
                </c:pt>
                <c:pt idx="2058">
                  <c:v>-0.416000078625084</c:v>
                </c:pt>
                <c:pt idx="2059">
                  <c:v>-0.415722500993321</c:v>
                </c:pt>
                <c:pt idx="2060">
                  <c:v>-0.415358400648915</c:v>
                </c:pt>
                <c:pt idx="2061">
                  <c:v>-0.415020759026671</c:v>
                </c:pt>
                <c:pt idx="2062">
                  <c:v>-0.414742381938331</c:v>
                </c:pt>
                <c:pt idx="2063">
                  <c:v>-0.414355664478249</c:v>
                </c:pt>
                <c:pt idx="2064">
                  <c:v>-0.414049625766418</c:v>
                </c:pt>
                <c:pt idx="2065">
                  <c:v>-0.413618025912939</c:v>
                </c:pt>
                <c:pt idx="2066">
                  <c:v>-0.413294765374836</c:v>
                </c:pt>
                <c:pt idx="2067">
                  <c:v>-0.413010638257199</c:v>
                </c:pt>
                <c:pt idx="2068">
                  <c:v>-0.412692734984572</c:v>
                </c:pt>
                <c:pt idx="2069">
                  <c:v>-0.412380299835786</c:v>
                </c:pt>
                <c:pt idx="2070">
                  <c:v>-0.412032777122635</c:v>
                </c:pt>
                <c:pt idx="2071">
                  <c:v>-0.411695885391189</c:v>
                </c:pt>
                <c:pt idx="2072">
                  <c:v>-0.411256022278018</c:v>
                </c:pt>
                <c:pt idx="2073">
                  <c:v>-0.411007990945975</c:v>
                </c:pt>
                <c:pt idx="2074">
                  <c:v>-0.410707348107498</c:v>
                </c:pt>
                <c:pt idx="2075">
                  <c:v>-0.41036284177532</c:v>
                </c:pt>
                <c:pt idx="2076">
                  <c:v>-0.410064648889716</c:v>
                </c:pt>
                <c:pt idx="2077">
                  <c:v>-0.409697297780729</c:v>
                </c:pt>
                <c:pt idx="2078">
                  <c:v>-0.409380837053958</c:v>
                </c:pt>
                <c:pt idx="2079">
                  <c:v>-0.409022442488885</c:v>
                </c:pt>
                <c:pt idx="2080">
                  <c:v>-0.408657623371472</c:v>
                </c:pt>
                <c:pt idx="2081">
                  <c:v>-0.408304725469715</c:v>
                </c:pt>
                <c:pt idx="2082">
                  <c:v>-0.407950273473605</c:v>
                </c:pt>
                <c:pt idx="2083">
                  <c:v>-0.40765383204998</c:v>
                </c:pt>
                <c:pt idx="2084">
                  <c:v>-0.407288153506788</c:v>
                </c:pt>
                <c:pt idx="2085">
                  <c:v>-0.406942498904264</c:v>
                </c:pt>
                <c:pt idx="2086">
                  <c:v>-0.40662248336868</c:v>
                </c:pt>
                <c:pt idx="2087">
                  <c:v>-0.406335728743452</c:v>
                </c:pt>
                <c:pt idx="2088">
                  <c:v>-0.406014597379485</c:v>
                </c:pt>
                <c:pt idx="2089">
                  <c:v>-0.405627282759467</c:v>
                </c:pt>
                <c:pt idx="2090">
                  <c:v>-0.405352715037594</c:v>
                </c:pt>
                <c:pt idx="2091">
                  <c:v>-0.404986274625275</c:v>
                </c:pt>
                <c:pt idx="2092">
                  <c:v>-0.404616363379672</c:v>
                </c:pt>
                <c:pt idx="2093">
                  <c:v>-0.404344901492584</c:v>
                </c:pt>
                <c:pt idx="2094">
                  <c:v>-0.404072830330898</c:v>
                </c:pt>
                <c:pt idx="2095">
                  <c:v>-0.403700636935508</c:v>
                </c:pt>
                <c:pt idx="2096">
                  <c:v>-0.403409425338917</c:v>
                </c:pt>
                <c:pt idx="2097">
                  <c:v>-0.403103932077252</c:v>
                </c:pt>
                <c:pt idx="2098">
                  <c:v>-0.402816685579226</c:v>
                </c:pt>
                <c:pt idx="2099">
                  <c:v>-0.402469203810261</c:v>
                </c:pt>
                <c:pt idx="2100">
                  <c:v>-0.402145368959844</c:v>
                </c:pt>
                <c:pt idx="2101">
                  <c:v>-0.401786313623995</c:v>
                </c:pt>
                <c:pt idx="2102">
                  <c:v>-0.401539181570227</c:v>
                </c:pt>
                <c:pt idx="2103">
                  <c:v>-0.401198878860735</c:v>
                </c:pt>
                <c:pt idx="2104">
                  <c:v>-0.400937911397107</c:v>
                </c:pt>
                <c:pt idx="2105">
                  <c:v>-0.400657464860034</c:v>
                </c:pt>
                <c:pt idx="2106">
                  <c:v>-0.400418458053507</c:v>
                </c:pt>
                <c:pt idx="2107">
                  <c:v>-0.400026388845039</c:v>
                </c:pt>
                <c:pt idx="2108">
                  <c:v>-0.399745868310741</c:v>
                </c:pt>
                <c:pt idx="2109">
                  <c:v>-0.399385825845245</c:v>
                </c:pt>
                <c:pt idx="2110">
                  <c:v>-0.399028438903904</c:v>
                </c:pt>
                <c:pt idx="2111">
                  <c:v>-0.398778896583359</c:v>
                </c:pt>
                <c:pt idx="2112">
                  <c:v>-0.398469074750822</c:v>
                </c:pt>
                <c:pt idx="2113">
                  <c:v>-0.398222220650101</c:v>
                </c:pt>
                <c:pt idx="2114">
                  <c:v>-0.397833036230528</c:v>
                </c:pt>
                <c:pt idx="2115">
                  <c:v>-0.397501841643635</c:v>
                </c:pt>
                <c:pt idx="2116">
                  <c:v>-0.397111610382882</c:v>
                </c:pt>
                <c:pt idx="2117">
                  <c:v>-0.396813680981207</c:v>
                </c:pt>
                <c:pt idx="2118">
                  <c:v>-0.39645060506713</c:v>
                </c:pt>
                <c:pt idx="2119">
                  <c:v>-0.396126723589428</c:v>
                </c:pt>
                <c:pt idx="2120">
                  <c:v>-0.395753591191923</c:v>
                </c:pt>
                <c:pt idx="2121">
                  <c:v>-0.395361306936975</c:v>
                </c:pt>
                <c:pt idx="2122">
                  <c:v>-0.395080095189435</c:v>
                </c:pt>
                <c:pt idx="2123">
                  <c:v>-0.394772752610366</c:v>
                </c:pt>
                <c:pt idx="2124">
                  <c:v>-0.394417054161751</c:v>
                </c:pt>
                <c:pt idx="2125">
                  <c:v>-0.394033882253274</c:v>
                </c:pt>
                <c:pt idx="2126">
                  <c:v>-0.393715292261074</c:v>
                </c:pt>
                <c:pt idx="2127">
                  <c:v>-0.39336119984937</c:v>
                </c:pt>
                <c:pt idx="2128">
                  <c:v>-0.392993159236773</c:v>
                </c:pt>
                <c:pt idx="2129">
                  <c:v>-0.392674922079933</c:v>
                </c:pt>
                <c:pt idx="2130">
                  <c:v>-0.392323740317114</c:v>
                </c:pt>
                <c:pt idx="2131">
                  <c:v>-0.391959938492183</c:v>
                </c:pt>
                <c:pt idx="2132">
                  <c:v>-0.391587660283678</c:v>
                </c:pt>
                <c:pt idx="2133">
                  <c:v>-0.391268055994474</c:v>
                </c:pt>
                <c:pt idx="2134">
                  <c:v>-0.390947151996634</c:v>
                </c:pt>
                <c:pt idx="2135">
                  <c:v>-0.390548507788815</c:v>
                </c:pt>
                <c:pt idx="2136">
                  <c:v>-0.390267608519802</c:v>
                </c:pt>
                <c:pt idx="2137">
                  <c:v>-0.389893435523856</c:v>
                </c:pt>
                <c:pt idx="2138">
                  <c:v>-0.389589600371962</c:v>
                </c:pt>
                <c:pt idx="2139">
                  <c:v>-0.389334150620403</c:v>
                </c:pt>
                <c:pt idx="2140">
                  <c:v>-0.389010874099665</c:v>
                </c:pt>
                <c:pt idx="2141">
                  <c:v>-0.388680560517197</c:v>
                </c:pt>
                <c:pt idx="2142">
                  <c:v>-0.388410091080708</c:v>
                </c:pt>
                <c:pt idx="2143">
                  <c:v>-0.388082015096957</c:v>
                </c:pt>
                <c:pt idx="2144">
                  <c:v>-0.387791726008359</c:v>
                </c:pt>
                <c:pt idx="2145">
                  <c:v>-0.387409874042316</c:v>
                </c:pt>
                <c:pt idx="2146">
                  <c:v>-0.38710504570425</c:v>
                </c:pt>
                <c:pt idx="2147">
                  <c:v>-0.386859611756712</c:v>
                </c:pt>
                <c:pt idx="2148">
                  <c:v>-0.386589747698617</c:v>
                </c:pt>
                <c:pt idx="2149">
                  <c:v>-0.386354482783534</c:v>
                </c:pt>
                <c:pt idx="2150">
                  <c:v>-0.386097625954704</c:v>
                </c:pt>
                <c:pt idx="2151">
                  <c:v>-0.385843110039863</c:v>
                </c:pt>
                <c:pt idx="2152">
                  <c:v>-0.385512232977965</c:v>
                </c:pt>
                <c:pt idx="2153">
                  <c:v>-0.385141330605789</c:v>
                </c:pt>
                <c:pt idx="2154">
                  <c:v>-0.384893955164509</c:v>
                </c:pt>
                <c:pt idx="2155">
                  <c:v>-0.384636727797378</c:v>
                </c:pt>
                <c:pt idx="2156">
                  <c:v>-0.384271528430611</c:v>
                </c:pt>
                <c:pt idx="2157">
                  <c:v>-0.383965280968087</c:v>
                </c:pt>
                <c:pt idx="2158">
                  <c:v>-0.383606193237216</c:v>
                </c:pt>
                <c:pt idx="2159">
                  <c:v>-0.383290638661683</c:v>
                </c:pt>
                <c:pt idx="2160">
                  <c:v>-0.383029131097054</c:v>
                </c:pt>
                <c:pt idx="2161">
                  <c:v>-0.382707230180881</c:v>
                </c:pt>
                <c:pt idx="2162">
                  <c:v>-0.382378925651217</c:v>
                </c:pt>
                <c:pt idx="2163">
                  <c:v>-0.382122665102335</c:v>
                </c:pt>
                <c:pt idx="2164">
                  <c:v>-0.381805790350257</c:v>
                </c:pt>
                <c:pt idx="2165">
                  <c:v>-0.381584391903363</c:v>
                </c:pt>
                <c:pt idx="2166">
                  <c:v>-0.381295131294656</c:v>
                </c:pt>
                <c:pt idx="2167">
                  <c:v>-0.380968582042898</c:v>
                </c:pt>
                <c:pt idx="2168">
                  <c:v>-0.380614041382781</c:v>
                </c:pt>
                <c:pt idx="2169">
                  <c:v>-0.380333410287136</c:v>
                </c:pt>
                <c:pt idx="2170">
                  <c:v>-0.379999486614224</c:v>
                </c:pt>
                <c:pt idx="2171">
                  <c:v>-0.379709264507481</c:v>
                </c:pt>
                <c:pt idx="2172">
                  <c:v>-0.379413178618475</c:v>
                </c:pt>
                <c:pt idx="2173">
                  <c:v>-0.379024146110169</c:v>
                </c:pt>
                <c:pt idx="2174">
                  <c:v>-0.378666974542558</c:v>
                </c:pt>
                <c:pt idx="2175">
                  <c:v>-0.37820037512236</c:v>
                </c:pt>
                <c:pt idx="2176">
                  <c:v>-0.377794740024301</c:v>
                </c:pt>
                <c:pt idx="2177">
                  <c:v>-0.377482770550653</c:v>
                </c:pt>
                <c:pt idx="2178">
                  <c:v>-0.377187499008606</c:v>
                </c:pt>
                <c:pt idx="2179">
                  <c:v>-0.376878743885739</c:v>
                </c:pt>
                <c:pt idx="2180">
                  <c:v>-0.376600561952101</c:v>
                </c:pt>
                <c:pt idx="2181">
                  <c:v>-0.376192698296571</c:v>
                </c:pt>
                <c:pt idx="2182">
                  <c:v>-0.375868087995425</c:v>
                </c:pt>
                <c:pt idx="2183">
                  <c:v>-0.375533876051948</c:v>
                </c:pt>
                <c:pt idx="2184">
                  <c:v>-0.375199154296286</c:v>
                </c:pt>
                <c:pt idx="2185">
                  <c:v>-0.37487511371206</c:v>
                </c:pt>
                <c:pt idx="2186">
                  <c:v>-0.374607920224157</c:v>
                </c:pt>
                <c:pt idx="2187">
                  <c:v>-0.374205511627582</c:v>
                </c:pt>
                <c:pt idx="2188">
                  <c:v>-0.373831998894048</c:v>
                </c:pt>
                <c:pt idx="2189">
                  <c:v>-0.373462012234552</c:v>
                </c:pt>
                <c:pt idx="2190">
                  <c:v>-0.37301548979181</c:v>
                </c:pt>
                <c:pt idx="2191">
                  <c:v>-0.372663852539449</c:v>
                </c:pt>
                <c:pt idx="2192">
                  <c:v>-0.372448207341093</c:v>
                </c:pt>
                <c:pt idx="2193">
                  <c:v>-0.372036438073174</c:v>
                </c:pt>
                <c:pt idx="2194">
                  <c:v>-0.37167542123671</c:v>
                </c:pt>
                <c:pt idx="2195">
                  <c:v>-0.371365582653852</c:v>
                </c:pt>
                <c:pt idx="2196">
                  <c:v>-0.37100908127404</c:v>
                </c:pt>
                <c:pt idx="2197">
                  <c:v>-0.370710290388044</c:v>
                </c:pt>
                <c:pt idx="2198">
                  <c:v>-0.370371004108969</c:v>
                </c:pt>
                <c:pt idx="2199">
                  <c:v>-0.370079191677768</c:v>
                </c:pt>
                <c:pt idx="2200">
                  <c:v>-0.369709614251891</c:v>
                </c:pt>
                <c:pt idx="2201">
                  <c:v>-0.369339625610903</c:v>
                </c:pt>
                <c:pt idx="2202">
                  <c:v>-0.369071378061785</c:v>
                </c:pt>
                <c:pt idx="2203">
                  <c:v>-0.368800134443304</c:v>
                </c:pt>
                <c:pt idx="2204">
                  <c:v>-0.368447038155357</c:v>
                </c:pt>
                <c:pt idx="2205">
                  <c:v>-0.368109490734203</c:v>
                </c:pt>
                <c:pt idx="2206">
                  <c:v>-0.36776532535558</c:v>
                </c:pt>
                <c:pt idx="2207">
                  <c:v>-0.367483685534205</c:v>
                </c:pt>
                <c:pt idx="2208">
                  <c:v>-0.36710611154205</c:v>
                </c:pt>
                <c:pt idx="2209">
                  <c:v>-0.366845022157128</c:v>
                </c:pt>
                <c:pt idx="2210">
                  <c:v>-0.366561551740044</c:v>
                </c:pt>
                <c:pt idx="2211">
                  <c:v>-0.366305854390708</c:v>
                </c:pt>
                <c:pt idx="2212">
                  <c:v>-0.366048468150931</c:v>
                </c:pt>
                <c:pt idx="2213">
                  <c:v>-0.365698780863996</c:v>
                </c:pt>
                <c:pt idx="2214">
                  <c:v>-0.365335763299333</c:v>
                </c:pt>
                <c:pt idx="2215">
                  <c:v>-0.365097057505074</c:v>
                </c:pt>
                <c:pt idx="2216">
                  <c:v>-0.364832465667517</c:v>
                </c:pt>
                <c:pt idx="2217">
                  <c:v>-0.364349423322575</c:v>
                </c:pt>
                <c:pt idx="2218">
                  <c:v>-0.36401799917474</c:v>
                </c:pt>
                <c:pt idx="2219">
                  <c:v>-0.363730117949277</c:v>
                </c:pt>
                <c:pt idx="2220">
                  <c:v>-0.36337962337677</c:v>
                </c:pt>
                <c:pt idx="2221">
                  <c:v>-0.363040842763479</c:v>
                </c:pt>
                <c:pt idx="2222">
                  <c:v>-0.362646763723337</c:v>
                </c:pt>
                <c:pt idx="2223">
                  <c:v>-0.36233815048267</c:v>
                </c:pt>
                <c:pt idx="2224">
                  <c:v>-0.362064672507354</c:v>
                </c:pt>
                <c:pt idx="2225">
                  <c:v>-0.361771579827618</c:v>
                </c:pt>
                <c:pt idx="2226">
                  <c:v>-0.361546761404433</c:v>
                </c:pt>
                <c:pt idx="2227">
                  <c:v>-0.361273986980859</c:v>
                </c:pt>
                <c:pt idx="2228">
                  <c:v>-0.361026469348729</c:v>
                </c:pt>
                <c:pt idx="2229">
                  <c:v>-0.360765449657208</c:v>
                </c:pt>
                <c:pt idx="2230">
                  <c:v>-0.360486608246717</c:v>
                </c:pt>
                <c:pt idx="2231">
                  <c:v>-0.360151661505203</c:v>
                </c:pt>
                <c:pt idx="2232">
                  <c:v>-0.359838773618051</c:v>
                </c:pt>
                <c:pt idx="2233">
                  <c:v>-0.35948071075524</c:v>
                </c:pt>
                <c:pt idx="2234">
                  <c:v>-0.359171003310382</c:v>
                </c:pt>
                <c:pt idx="2235">
                  <c:v>-0.358874393254611</c:v>
                </c:pt>
                <c:pt idx="2236">
                  <c:v>-0.358541496487201</c:v>
                </c:pt>
                <c:pt idx="2237">
                  <c:v>-0.358241339207441</c:v>
                </c:pt>
                <c:pt idx="2238">
                  <c:v>-0.357949182228322</c:v>
                </c:pt>
                <c:pt idx="2239">
                  <c:v>-0.357625668751962</c:v>
                </c:pt>
                <c:pt idx="2240">
                  <c:v>-0.357318339329281</c:v>
                </c:pt>
                <c:pt idx="2241">
                  <c:v>-0.357005207231968</c:v>
                </c:pt>
                <c:pt idx="2242">
                  <c:v>-0.356730018066091</c:v>
                </c:pt>
                <c:pt idx="2243">
                  <c:v>-0.356442237950936</c:v>
                </c:pt>
                <c:pt idx="2244">
                  <c:v>-0.356234396191351</c:v>
                </c:pt>
                <c:pt idx="2245">
                  <c:v>-0.355973611004888</c:v>
                </c:pt>
                <c:pt idx="2246">
                  <c:v>-0.355666577717544</c:v>
                </c:pt>
                <c:pt idx="2247">
                  <c:v>-0.355404067284625</c:v>
                </c:pt>
                <c:pt idx="2248">
                  <c:v>-0.355028610592859</c:v>
                </c:pt>
                <c:pt idx="2249">
                  <c:v>-0.35477998628998</c:v>
                </c:pt>
                <c:pt idx="2250">
                  <c:v>-0.354432796250427</c:v>
                </c:pt>
                <c:pt idx="2251">
                  <c:v>-0.354105391050763</c:v>
                </c:pt>
                <c:pt idx="2252">
                  <c:v>-0.353864965357557</c:v>
                </c:pt>
                <c:pt idx="2253">
                  <c:v>-0.353581454183024</c:v>
                </c:pt>
                <c:pt idx="2254">
                  <c:v>-0.353119972074041</c:v>
                </c:pt>
                <c:pt idx="2255">
                  <c:v>-0.352808029582037</c:v>
                </c:pt>
                <c:pt idx="2256">
                  <c:v>-0.352503906136822</c:v>
                </c:pt>
                <c:pt idx="2257">
                  <c:v>-0.352142413106381</c:v>
                </c:pt>
                <c:pt idx="2258">
                  <c:v>-0.351819246670057</c:v>
                </c:pt>
                <c:pt idx="2259">
                  <c:v>-0.351481867081906</c:v>
                </c:pt>
                <c:pt idx="2260">
                  <c:v>-0.351284091901764</c:v>
                </c:pt>
                <c:pt idx="2261">
                  <c:v>-0.350963849604461</c:v>
                </c:pt>
                <c:pt idx="2262">
                  <c:v>-0.350648331554095</c:v>
                </c:pt>
                <c:pt idx="2263">
                  <c:v>-0.350313138352632</c:v>
                </c:pt>
                <c:pt idx="2264">
                  <c:v>-0.350043120092977</c:v>
                </c:pt>
                <c:pt idx="2265">
                  <c:v>-0.349806284728859</c:v>
                </c:pt>
                <c:pt idx="2266">
                  <c:v>-0.349562417588554</c:v>
                </c:pt>
                <c:pt idx="2267">
                  <c:v>-0.349205156808565</c:v>
                </c:pt>
                <c:pt idx="2268">
                  <c:v>-0.34895566532343</c:v>
                </c:pt>
                <c:pt idx="2269">
                  <c:v>-0.348744920881802</c:v>
                </c:pt>
                <c:pt idx="2270">
                  <c:v>-0.348493238762334</c:v>
                </c:pt>
                <c:pt idx="2271">
                  <c:v>-0.348178099505089</c:v>
                </c:pt>
                <c:pt idx="2272">
                  <c:v>-0.347915342179606</c:v>
                </c:pt>
                <c:pt idx="2273">
                  <c:v>-0.347572372474195</c:v>
                </c:pt>
                <c:pt idx="2274">
                  <c:v>-0.347321446306421</c:v>
                </c:pt>
                <c:pt idx="2275">
                  <c:v>-0.346959393333453</c:v>
                </c:pt>
                <c:pt idx="2276">
                  <c:v>-0.346697872190871</c:v>
                </c:pt>
                <c:pt idx="2277">
                  <c:v>-0.346426515934513</c:v>
                </c:pt>
                <c:pt idx="2278">
                  <c:v>-0.3461760375489</c:v>
                </c:pt>
                <c:pt idx="2279">
                  <c:v>-0.345910235594231</c:v>
                </c:pt>
                <c:pt idx="2280">
                  <c:v>-0.345673256625112</c:v>
                </c:pt>
                <c:pt idx="2281">
                  <c:v>-0.34535684882147</c:v>
                </c:pt>
                <c:pt idx="2282">
                  <c:v>-0.345036467466761</c:v>
                </c:pt>
                <c:pt idx="2283">
                  <c:v>-0.344764924265554</c:v>
                </c:pt>
                <c:pt idx="2284">
                  <c:v>-0.344452964783972</c:v>
                </c:pt>
                <c:pt idx="2285">
                  <c:v>-0.344181018601277</c:v>
                </c:pt>
                <c:pt idx="2286">
                  <c:v>-0.343925791066073</c:v>
                </c:pt>
                <c:pt idx="2287">
                  <c:v>-0.343590371705661</c:v>
                </c:pt>
                <c:pt idx="2288">
                  <c:v>-0.343310992320648</c:v>
                </c:pt>
                <c:pt idx="2289">
                  <c:v>-0.343026575525075</c:v>
                </c:pt>
                <c:pt idx="2290">
                  <c:v>-0.342749463029881</c:v>
                </c:pt>
                <c:pt idx="2291">
                  <c:v>-0.342433358121517</c:v>
                </c:pt>
                <c:pt idx="2292">
                  <c:v>-0.342161459178062</c:v>
                </c:pt>
                <c:pt idx="2293">
                  <c:v>-0.341886774729129</c:v>
                </c:pt>
                <c:pt idx="2294">
                  <c:v>-0.341585571539145</c:v>
                </c:pt>
                <c:pt idx="2295">
                  <c:v>-0.341303858014508</c:v>
                </c:pt>
                <c:pt idx="2296">
                  <c:v>-0.341045287195093</c:v>
                </c:pt>
                <c:pt idx="2297">
                  <c:v>-0.340617309949824</c:v>
                </c:pt>
                <c:pt idx="2298">
                  <c:v>-0.340284588719264</c:v>
                </c:pt>
                <c:pt idx="2299">
                  <c:v>-0.339906268159312</c:v>
                </c:pt>
                <c:pt idx="2300">
                  <c:v>-0.339605942470505</c:v>
                </c:pt>
                <c:pt idx="2301">
                  <c:v>-0.339251510506643</c:v>
                </c:pt>
                <c:pt idx="2302">
                  <c:v>-0.338876841414274</c:v>
                </c:pt>
                <c:pt idx="2303">
                  <c:v>-0.338588531364241</c:v>
                </c:pt>
                <c:pt idx="2304">
                  <c:v>-0.33831360416885</c:v>
                </c:pt>
                <c:pt idx="2305">
                  <c:v>-0.338009518503729</c:v>
                </c:pt>
                <c:pt idx="2306">
                  <c:v>-0.337734405192218</c:v>
                </c:pt>
                <c:pt idx="2307">
                  <c:v>-0.337452638219359</c:v>
                </c:pt>
                <c:pt idx="2308">
                  <c:v>-0.337190247007946</c:v>
                </c:pt>
                <c:pt idx="2309">
                  <c:v>-0.33690203279289</c:v>
                </c:pt>
                <c:pt idx="2310">
                  <c:v>-0.336624518196555</c:v>
                </c:pt>
                <c:pt idx="2311">
                  <c:v>-0.336315057058538</c:v>
                </c:pt>
                <c:pt idx="2312">
                  <c:v>-0.335994720132519</c:v>
                </c:pt>
                <c:pt idx="2313">
                  <c:v>-0.335724377879545</c:v>
                </c:pt>
                <c:pt idx="2314">
                  <c:v>-0.335419457633491</c:v>
                </c:pt>
                <c:pt idx="2315">
                  <c:v>-0.335083969465709</c:v>
                </c:pt>
                <c:pt idx="2316">
                  <c:v>-0.334820081889634</c:v>
                </c:pt>
                <c:pt idx="2317">
                  <c:v>-0.334426671318987</c:v>
                </c:pt>
                <c:pt idx="2318">
                  <c:v>-0.334192509168707</c:v>
                </c:pt>
                <c:pt idx="2319">
                  <c:v>-0.333871536725925</c:v>
                </c:pt>
                <c:pt idx="2320">
                  <c:v>-0.333620961959058</c:v>
                </c:pt>
                <c:pt idx="2321">
                  <c:v>-0.333351384289726</c:v>
                </c:pt>
                <c:pt idx="2322">
                  <c:v>-0.333047921720368</c:v>
                </c:pt>
                <c:pt idx="2323">
                  <c:v>-0.332732590932202</c:v>
                </c:pt>
                <c:pt idx="2324">
                  <c:v>-0.33242680293503</c:v>
                </c:pt>
                <c:pt idx="2325">
                  <c:v>-0.332140379018457</c:v>
                </c:pt>
                <c:pt idx="2326">
                  <c:v>-0.33186402993802</c:v>
                </c:pt>
                <c:pt idx="2327">
                  <c:v>-0.331546403154862</c:v>
                </c:pt>
                <c:pt idx="2328">
                  <c:v>-0.331246194376651</c:v>
                </c:pt>
                <c:pt idx="2329">
                  <c:v>-0.33089621298376</c:v>
                </c:pt>
                <c:pt idx="2330">
                  <c:v>-0.330652011637111</c:v>
                </c:pt>
                <c:pt idx="2331">
                  <c:v>-0.330391817412381</c:v>
                </c:pt>
                <c:pt idx="2332">
                  <c:v>-0.330067745247544</c:v>
                </c:pt>
                <c:pt idx="2333">
                  <c:v>-0.329658441308604</c:v>
                </c:pt>
                <c:pt idx="2334">
                  <c:v>-0.329364354320456</c:v>
                </c:pt>
                <c:pt idx="2335">
                  <c:v>-0.32910168194481</c:v>
                </c:pt>
                <c:pt idx="2336">
                  <c:v>-0.328825765561092</c:v>
                </c:pt>
                <c:pt idx="2337">
                  <c:v>-0.328497369608981</c:v>
                </c:pt>
                <c:pt idx="2338">
                  <c:v>-0.32820734835783</c:v>
                </c:pt>
                <c:pt idx="2339">
                  <c:v>-0.327854002758707</c:v>
                </c:pt>
                <c:pt idx="2340">
                  <c:v>-0.327588927563342</c:v>
                </c:pt>
                <c:pt idx="2341">
                  <c:v>-0.327306913151901</c:v>
                </c:pt>
                <c:pt idx="2342">
                  <c:v>-0.327057093319774</c:v>
                </c:pt>
                <c:pt idx="2343">
                  <c:v>-0.326754539424163</c:v>
                </c:pt>
                <c:pt idx="2344">
                  <c:v>-0.326484668270042</c:v>
                </c:pt>
                <c:pt idx="2345">
                  <c:v>-0.326200589830104</c:v>
                </c:pt>
                <c:pt idx="2346">
                  <c:v>-0.32581842889022</c:v>
                </c:pt>
                <c:pt idx="2347">
                  <c:v>-0.325514509145691</c:v>
                </c:pt>
                <c:pt idx="2348">
                  <c:v>-0.325163318792019</c:v>
                </c:pt>
                <c:pt idx="2349">
                  <c:v>-0.324824086755484</c:v>
                </c:pt>
                <c:pt idx="2350">
                  <c:v>-0.324520369002237</c:v>
                </c:pt>
                <c:pt idx="2351">
                  <c:v>-0.324224486960096</c:v>
                </c:pt>
                <c:pt idx="2352">
                  <c:v>-0.323993197328842</c:v>
                </c:pt>
                <c:pt idx="2353">
                  <c:v>-0.323607017099527</c:v>
                </c:pt>
                <c:pt idx="2354">
                  <c:v>-0.323233913842079</c:v>
                </c:pt>
                <c:pt idx="2355">
                  <c:v>-0.32295650978751</c:v>
                </c:pt>
                <c:pt idx="2356">
                  <c:v>-0.322644479809337</c:v>
                </c:pt>
                <c:pt idx="2357">
                  <c:v>-0.322366302501465</c:v>
                </c:pt>
                <c:pt idx="2358">
                  <c:v>-0.32206807644171</c:v>
                </c:pt>
                <c:pt idx="2359">
                  <c:v>-0.32184668115643</c:v>
                </c:pt>
                <c:pt idx="2360">
                  <c:v>-0.321612650877809</c:v>
                </c:pt>
                <c:pt idx="2361">
                  <c:v>-0.321308343904961</c:v>
                </c:pt>
                <c:pt idx="2362">
                  <c:v>-0.320978932068038</c:v>
                </c:pt>
                <c:pt idx="2363">
                  <c:v>-0.320622440074157</c:v>
                </c:pt>
                <c:pt idx="2364">
                  <c:v>-0.320286702280449</c:v>
                </c:pt>
                <c:pt idx="2365">
                  <c:v>-0.320006720976275</c:v>
                </c:pt>
                <c:pt idx="2366">
                  <c:v>-0.319726629661277</c:v>
                </c:pt>
                <c:pt idx="2367">
                  <c:v>-0.319373509149996</c:v>
                </c:pt>
                <c:pt idx="2368">
                  <c:v>-0.319038590382411</c:v>
                </c:pt>
                <c:pt idx="2369">
                  <c:v>-0.318702820282094</c:v>
                </c:pt>
                <c:pt idx="2370">
                  <c:v>-0.318407083105866</c:v>
                </c:pt>
                <c:pt idx="2371">
                  <c:v>-0.31805517700678</c:v>
                </c:pt>
                <c:pt idx="2372">
                  <c:v>-0.317818632957039</c:v>
                </c:pt>
                <c:pt idx="2373">
                  <c:v>-0.317510550802759</c:v>
                </c:pt>
                <c:pt idx="2374">
                  <c:v>-0.317194560037561</c:v>
                </c:pt>
                <c:pt idx="2375">
                  <c:v>-0.316870273932814</c:v>
                </c:pt>
                <c:pt idx="2376">
                  <c:v>-0.31658822264041</c:v>
                </c:pt>
                <c:pt idx="2377">
                  <c:v>-0.316329128333107</c:v>
                </c:pt>
                <c:pt idx="2378">
                  <c:v>-0.31599157592788</c:v>
                </c:pt>
                <c:pt idx="2379">
                  <c:v>-0.315648646536045</c:v>
                </c:pt>
                <c:pt idx="2380">
                  <c:v>-0.315314318065187</c:v>
                </c:pt>
                <c:pt idx="2381">
                  <c:v>-0.315078471163715</c:v>
                </c:pt>
                <c:pt idx="2382">
                  <c:v>-0.314791836121391</c:v>
                </c:pt>
                <c:pt idx="2383">
                  <c:v>-0.314523875424121</c:v>
                </c:pt>
                <c:pt idx="2384">
                  <c:v>-0.314166156831534</c:v>
                </c:pt>
                <c:pt idx="2385">
                  <c:v>-0.313952010668703</c:v>
                </c:pt>
                <c:pt idx="2386">
                  <c:v>-0.31371037597978</c:v>
                </c:pt>
                <c:pt idx="2387">
                  <c:v>-0.313341697660673</c:v>
                </c:pt>
                <c:pt idx="2388">
                  <c:v>-0.313024605454779</c:v>
                </c:pt>
                <c:pt idx="2389">
                  <c:v>-0.312739174168975</c:v>
                </c:pt>
                <c:pt idx="2390">
                  <c:v>-0.312443738715347</c:v>
                </c:pt>
                <c:pt idx="2391">
                  <c:v>-0.312198517841804</c:v>
                </c:pt>
                <c:pt idx="2392">
                  <c:v>-0.311856077293445</c:v>
                </c:pt>
                <c:pt idx="2393">
                  <c:v>-0.311545499640905</c:v>
                </c:pt>
                <c:pt idx="2394">
                  <c:v>-0.31117903147721</c:v>
                </c:pt>
                <c:pt idx="2395">
                  <c:v>-0.310843142954509</c:v>
                </c:pt>
                <c:pt idx="2396">
                  <c:v>-0.310517066227931</c:v>
                </c:pt>
                <c:pt idx="2397">
                  <c:v>-0.310208054885907</c:v>
                </c:pt>
                <c:pt idx="2398">
                  <c:v>-0.309912932050672</c:v>
                </c:pt>
                <c:pt idx="2399">
                  <c:v>-0.30967480483533</c:v>
                </c:pt>
                <c:pt idx="2400">
                  <c:v>-0.309336366415911</c:v>
                </c:pt>
                <c:pt idx="2401">
                  <c:v>-0.309079963569736</c:v>
                </c:pt>
                <c:pt idx="2402">
                  <c:v>-0.308819757173774</c:v>
                </c:pt>
                <c:pt idx="2403">
                  <c:v>-0.308519377224256</c:v>
                </c:pt>
                <c:pt idx="2404">
                  <c:v>-0.308152173736612</c:v>
                </c:pt>
                <c:pt idx="2405">
                  <c:v>-0.307822750711946</c:v>
                </c:pt>
                <c:pt idx="2406">
                  <c:v>-0.307545170949614</c:v>
                </c:pt>
                <c:pt idx="2407">
                  <c:v>-0.307311139800847</c:v>
                </c:pt>
                <c:pt idx="2408">
                  <c:v>-0.30699933042276</c:v>
                </c:pt>
                <c:pt idx="2409">
                  <c:v>-0.30667041185171</c:v>
                </c:pt>
                <c:pt idx="2410">
                  <c:v>-0.30639824277834</c:v>
                </c:pt>
                <c:pt idx="2411">
                  <c:v>-0.306054676312739</c:v>
                </c:pt>
                <c:pt idx="2412">
                  <c:v>-0.30574879790722</c:v>
                </c:pt>
                <c:pt idx="2413">
                  <c:v>-0.305516988084048</c:v>
                </c:pt>
                <c:pt idx="2414">
                  <c:v>-0.305143867260748</c:v>
                </c:pt>
                <c:pt idx="2415">
                  <c:v>-0.304918937398163</c:v>
                </c:pt>
                <c:pt idx="2416">
                  <c:v>-0.304653708936661</c:v>
                </c:pt>
                <c:pt idx="2417">
                  <c:v>-0.30430490190483</c:v>
                </c:pt>
                <c:pt idx="2418">
                  <c:v>-0.30406076748755</c:v>
                </c:pt>
                <c:pt idx="2419">
                  <c:v>-0.303793103457502</c:v>
                </c:pt>
                <c:pt idx="2420">
                  <c:v>-0.303435856364005</c:v>
                </c:pt>
                <c:pt idx="2421">
                  <c:v>-0.303173482929189</c:v>
                </c:pt>
                <c:pt idx="2422">
                  <c:v>-0.302858559942173</c:v>
                </c:pt>
                <c:pt idx="2423">
                  <c:v>-0.30259469191968</c:v>
                </c:pt>
                <c:pt idx="2424">
                  <c:v>-0.302303971640715</c:v>
                </c:pt>
                <c:pt idx="2425">
                  <c:v>-0.302027073435662</c:v>
                </c:pt>
                <c:pt idx="2426">
                  <c:v>-0.30165516798883</c:v>
                </c:pt>
                <c:pt idx="2427">
                  <c:v>-0.301346858840518</c:v>
                </c:pt>
                <c:pt idx="2428">
                  <c:v>-0.301041652393427</c:v>
                </c:pt>
                <c:pt idx="2429">
                  <c:v>-0.300727966662524</c:v>
                </c:pt>
                <c:pt idx="2430">
                  <c:v>-0.300457702199279</c:v>
                </c:pt>
                <c:pt idx="2431">
                  <c:v>-0.30010826532842</c:v>
                </c:pt>
                <c:pt idx="2432">
                  <c:v>-0.29989089453146</c:v>
                </c:pt>
                <c:pt idx="2433">
                  <c:v>-0.29964257637013</c:v>
                </c:pt>
                <c:pt idx="2434">
                  <c:v>-0.299367828706253</c:v>
                </c:pt>
                <c:pt idx="2435">
                  <c:v>-0.299000442558875</c:v>
                </c:pt>
                <c:pt idx="2436">
                  <c:v>-0.298686391574853</c:v>
                </c:pt>
                <c:pt idx="2437">
                  <c:v>-0.298408223712392</c:v>
                </c:pt>
                <c:pt idx="2438">
                  <c:v>-0.298095138192543</c:v>
                </c:pt>
                <c:pt idx="2439">
                  <c:v>-0.297885217193237</c:v>
                </c:pt>
                <c:pt idx="2440">
                  <c:v>-0.297525205441796</c:v>
                </c:pt>
                <c:pt idx="2441">
                  <c:v>-0.297211912892076</c:v>
                </c:pt>
                <c:pt idx="2442">
                  <c:v>-0.296964987653978</c:v>
                </c:pt>
                <c:pt idx="2443">
                  <c:v>-0.29670260656727</c:v>
                </c:pt>
                <c:pt idx="2444">
                  <c:v>-0.296458595921988</c:v>
                </c:pt>
                <c:pt idx="2445">
                  <c:v>-0.296144340905179</c:v>
                </c:pt>
                <c:pt idx="2446">
                  <c:v>-0.295846100638818</c:v>
                </c:pt>
                <c:pt idx="2447">
                  <c:v>-0.295551229288655</c:v>
                </c:pt>
                <c:pt idx="2448">
                  <c:v>-0.295273344045176</c:v>
                </c:pt>
                <c:pt idx="2449">
                  <c:v>-0.294955947610988</c:v>
                </c:pt>
                <c:pt idx="2450">
                  <c:v>-0.294595903805909</c:v>
                </c:pt>
                <c:pt idx="2451">
                  <c:v>-0.294332665118771</c:v>
                </c:pt>
                <c:pt idx="2452">
                  <c:v>-0.294069565213845</c:v>
                </c:pt>
                <c:pt idx="2453">
                  <c:v>-0.293824111734933</c:v>
                </c:pt>
                <c:pt idx="2454">
                  <c:v>-0.293491016055571</c:v>
                </c:pt>
                <c:pt idx="2455">
                  <c:v>-0.293226746160617</c:v>
                </c:pt>
                <c:pt idx="2456">
                  <c:v>-0.292877246008565</c:v>
                </c:pt>
                <c:pt idx="2457">
                  <c:v>-0.292619021557249</c:v>
                </c:pt>
                <c:pt idx="2458">
                  <c:v>-0.292338296389816</c:v>
                </c:pt>
                <c:pt idx="2459">
                  <c:v>-0.292113245198226</c:v>
                </c:pt>
                <c:pt idx="2460">
                  <c:v>-0.291772556915048</c:v>
                </c:pt>
                <c:pt idx="2461">
                  <c:v>-0.291475357776517</c:v>
                </c:pt>
                <c:pt idx="2462">
                  <c:v>-0.291191531098312</c:v>
                </c:pt>
                <c:pt idx="2463">
                  <c:v>-0.290858562133167</c:v>
                </c:pt>
                <c:pt idx="2464">
                  <c:v>-0.290633801313011</c:v>
                </c:pt>
                <c:pt idx="2465">
                  <c:v>-0.290365703970891</c:v>
                </c:pt>
                <c:pt idx="2466">
                  <c:v>-0.290068380867296</c:v>
                </c:pt>
                <c:pt idx="2467">
                  <c:v>-0.28981331839878</c:v>
                </c:pt>
                <c:pt idx="2468">
                  <c:v>-0.289560847449031</c:v>
                </c:pt>
                <c:pt idx="2469">
                  <c:v>-0.289301345883544</c:v>
                </c:pt>
                <c:pt idx="2470">
                  <c:v>-0.289014208122756</c:v>
                </c:pt>
                <c:pt idx="2471">
                  <c:v>-0.288714239085897</c:v>
                </c:pt>
                <c:pt idx="2472">
                  <c:v>-0.288434880768124</c:v>
                </c:pt>
                <c:pt idx="2473">
                  <c:v>-0.288159203551983</c:v>
                </c:pt>
                <c:pt idx="2474">
                  <c:v>-0.287801663299903</c:v>
                </c:pt>
                <c:pt idx="2475">
                  <c:v>-0.287463165118641</c:v>
                </c:pt>
                <c:pt idx="2476">
                  <c:v>-0.287121170711065</c:v>
                </c:pt>
                <c:pt idx="2477">
                  <c:v>-0.286847774496719</c:v>
                </c:pt>
                <c:pt idx="2478">
                  <c:v>-0.286451170694128</c:v>
                </c:pt>
                <c:pt idx="2479">
                  <c:v>-0.286172283377464</c:v>
                </c:pt>
                <c:pt idx="2480">
                  <c:v>-0.285925601185526</c:v>
                </c:pt>
                <c:pt idx="2481">
                  <c:v>-0.285602286341049</c:v>
                </c:pt>
                <c:pt idx="2482">
                  <c:v>-0.285322997565124</c:v>
                </c:pt>
                <c:pt idx="2483">
                  <c:v>-0.285107227248414</c:v>
                </c:pt>
                <c:pt idx="2484">
                  <c:v>-0.28483891190676</c:v>
                </c:pt>
                <c:pt idx="2485">
                  <c:v>-0.284546993407984</c:v>
                </c:pt>
                <c:pt idx="2486">
                  <c:v>-0.284239479485391</c:v>
                </c:pt>
                <c:pt idx="2487">
                  <c:v>-0.283999296822804</c:v>
                </c:pt>
                <c:pt idx="2488">
                  <c:v>-0.283692092890282</c:v>
                </c:pt>
                <c:pt idx="2489">
                  <c:v>-0.283405685775753</c:v>
                </c:pt>
                <c:pt idx="2490">
                  <c:v>-0.283095899991415</c:v>
                </c:pt>
                <c:pt idx="2491">
                  <c:v>-0.28281536948204</c:v>
                </c:pt>
                <c:pt idx="2492">
                  <c:v>-0.282387431480255</c:v>
                </c:pt>
                <c:pt idx="2493">
                  <c:v>-0.282052049020782</c:v>
                </c:pt>
                <c:pt idx="2494">
                  <c:v>-0.281765459644466</c:v>
                </c:pt>
                <c:pt idx="2495">
                  <c:v>-0.281478117397537</c:v>
                </c:pt>
                <c:pt idx="2496">
                  <c:v>-0.281212199753342</c:v>
                </c:pt>
                <c:pt idx="2497">
                  <c:v>-0.280851543808427</c:v>
                </c:pt>
                <c:pt idx="2498">
                  <c:v>-0.280524607541539</c:v>
                </c:pt>
                <c:pt idx="2499">
                  <c:v>-0.280326921253834</c:v>
                </c:pt>
                <c:pt idx="2500">
                  <c:v>-0.280068201775322</c:v>
                </c:pt>
                <c:pt idx="2501">
                  <c:v>-0.27985855138854</c:v>
                </c:pt>
                <c:pt idx="2502">
                  <c:v>-0.279466950241376</c:v>
                </c:pt>
                <c:pt idx="2503">
                  <c:v>-0.279097144238163</c:v>
                </c:pt>
                <c:pt idx="2504">
                  <c:v>-0.278734301309871</c:v>
                </c:pt>
                <c:pt idx="2505">
                  <c:v>-0.278444996665965</c:v>
                </c:pt>
                <c:pt idx="2506">
                  <c:v>-0.278149910109078</c:v>
                </c:pt>
                <c:pt idx="2507">
                  <c:v>-0.277860178289541</c:v>
                </c:pt>
                <c:pt idx="2508">
                  <c:v>-0.277628843631852</c:v>
                </c:pt>
                <c:pt idx="2509">
                  <c:v>-0.277416094659296</c:v>
                </c:pt>
                <c:pt idx="2510">
                  <c:v>-0.27709298016204</c:v>
                </c:pt>
                <c:pt idx="2511">
                  <c:v>-0.276793339801584</c:v>
                </c:pt>
                <c:pt idx="2512">
                  <c:v>-0.276511884716289</c:v>
                </c:pt>
                <c:pt idx="2513">
                  <c:v>-0.276268408693894</c:v>
                </c:pt>
                <c:pt idx="2514">
                  <c:v>-0.276039183073688</c:v>
                </c:pt>
                <c:pt idx="2515">
                  <c:v>-0.275760897713305</c:v>
                </c:pt>
                <c:pt idx="2516">
                  <c:v>-0.275442795074702</c:v>
                </c:pt>
                <c:pt idx="2517">
                  <c:v>-0.27516362958997</c:v>
                </c:pt>
                <c:pt idx="2518">
                  <c:v>-0.274926631333124</c:v>
                </c:pt>
                <c:pt idx="2519">
                  <c:v>-0.274621316084417</c:v>
                </c:pt>
                <c:pt idx="2520">
                  <c:v>-0.274297860554754</c:v>
                </c:pt>
                <c:pt idx="2521">
                  <c:v>-0.274049833531456</c:v>
                </c:pt>
                <c:pt idx="2522">
                  <c:v>-0.273695390523075</c:v>
                </c:pt>
                <c:pt idx="2523">
                  <c:v>-0.273408094351758</c:v>
                </c:pt>
                <c:pt idx="2524">
                  <c:v>-0.273168727407334</c:v>
                </c:pt>
                <c:pt idx="2525">
                  <c:v>-0.272830430527586</c:v>
                </c:pt>
                <c:pt idx="2526">
                  <c:v>-0.272581150379302</c:v>
                </c:pt>
                <c:pt idx="2527">
                  <c:v>-0.272279580690033</c:v>
                </c:pt>
                <c:pt idx="2528">
                  <c:v>-0.271981358123807</c:v>
                </c:pt>
                <c:pt idx="2529">
                  <c:v>-0.27169033870404</c:v>
                </c:pt>
                <c:pt idx="2530">
                  <c:v>-0.271409212849645</c:v>
                </c:pt>
                <c:pt idx="2531">
                  <c:v>-0.271075135607864</c:v>
                </c:pt>
                <c:pt idx="2532">
                  <c:v>-0.27066810067827</c:v>
                </c:pt>
                <c:pt idx="2533">
                  <c:v>-0.270354306267297</c:v>
                </c:pt>
                <c:pt idx="2534">
                  <c:v>-0.270028953089433</c:v>
                </c:pt>
                <c:pt idx="2535">
                  <c:v>-0.269751671367386</c:v>
                </c:pt>
                <c:pt idx="2536">
                  <c:v>-0.269443431230636</c:v>
                </c:pt>
                <c:pt idx="2537">
                  <c:v>-0.269154537297528</c:v>
                </c:pt>
                <c:pt idx="2538">
                  <c:v>-0.268933968821035</c:v>
                </c:pt>
                <c:pt idx="2539">
                  <c:v>-0.268663356272554</c:v>
                </c:pt>
                <c:pt idx="2540">
                  <c:v>-0.268404715978844</c:v>
                </c:pt>
                <c:pt idx="2541">
                  <c:v>-0.268055553238547</c:v>
                </c:pt>
                <c:pt idx="2542">
                  <c:v>-0.267758470961087</c:v>
                </c:pt>
                <c:pt idx="2543">
                  <c:v>-0.267453617916676</c:v>
                </c:pt>
                <c:pt idx="2544">
                  <c:v>-0.267092754421149</c:v>
                </c:pt>
                <c:pt idx="2545">
                  <c:v>-0.266785111933222</c:v>
                </c:pt>
                <c:pt idx="2546">
                  <c:v>-0.266485344430577</c:v>
                </c:pt>
                <c:pt idx="2547">
                  <c:v>-0.266227226566124</c:v>
                </c:pt>
                <c:pt idx="2548">
                  <c:v>-0.265933016749223</c:v>
                </c:pt>
                <c:pt idx="2549">
                  <c:v>-0.265648060130043</c:v>
                </c:pt>
                <c:pt idx="2550">
                  <c:v>-0.265403921640965</c:v>
                </c:pt>
                <c:pt idx="2551">
                  <c:v>-0.265056259804975</c:v>
                </c:pt>
                <c:pt idx="2552">
                  <c:v>-0.264771901674035</c:v>
                </c:pt>
                <c:pt idx="2553">
                  <c:v>-0.26447534590753</c:v>
                </c:pt>
                <c:pt idx="2554">
                  <c:v>-0.264184319798558</c:v>
                </c:pt>
                <c:pt idx="2555">
                  <c:v>-0.26382715815705</c:v>
                </c:pt>
                <c:pt idx="2556">
                  <c:v>-0.263467220502923</c:v>
                </c:pt>
                <c:pt idx="2557">
                  <c:v>-0.263188223403689</c:v>
                </c:pt>
                <c:pt idx="2558">
                  <c:v>-0.262921233479835</c:v>
                </c:pt>
                <c:pt idx="2559">
                  <c:v>-0.262530457340736</c:v>
                </c:pt>
                <c:pt idx="2560">
                  <c:v>-0.262223371146898</c:v>
                </c:pt>
                <c:pt idx="2561">
                  <c:v>-0.261858927375231</c:v>
                </c:pt>
                <c:pt idx="2562">
                  <c:v>-0.261488211643132</c:v>
                </c:pt>
                <c:pt idx="2563">
                  <c:v>-0.261228926270379</c:v>
                </c:pt>
                <c:pt idx="2564">
                  <c:v>-0.2609063802992</c:v>
                </c:pt>
                <c:pt idx="2565">
                  <c:v>-0.26069208105985</c:v>
                </c:pt>
                <c:pt idx="2566">
                  <c:v>-0.260425733065093</c:v>
                </c:pt>
                <c:pt idx="2567">
                  <c:v>-0.260178528395079</c:v>
                </c:pt>
                <c:pt idx="2568">
                  <c:v>-0.259969672148131</c:v>
                </c:pt>
                <c:pt idx="2569">
                  <c:v>-0.259699489423506</c:v>
                </c:pt>
                <c:pt idx="2570">
                  <c:v>-0.259396039662639</c:v>
                </c:pt>
                <c:pt idx="2571">
                  <c:v>-0.259115832515053</c:v>
                </c:pt>
                <c:pt idx="2572">
                  <c:v>-0.258808927730326</c:v>
                </c:pt>
                <c:pt idx="2573">
                  <c:v>-0.258560615362277</c:v>
                </c:pt>
                <c:pt idx="2574">
                  <c:v>-0.258180806691208</c:v>
                </c:pt>
                <c:pt idx="2575">
                  <c:v>-0.257913648211906</c:v>
                </c:pt>
                <c:pt idx="2576">
                  <c:v>-0.25765042767703</c:v>
                </c:pt>
                <c:pt idx="2577">
                  <c:v>-0.25743255915665</c:v>
                </c:pt>
                <c:pt idx="2578">
                  <c:v>-0.257112092581503</c:v>
                </c:pt>
                <c:pt idx="2579">
                  <c:v>-0.256831118215419</c:v>
                </c:pt>
                <c:pt idx="2580">
                  <c:v>-0.256459593306534</c:v>
                </c:pt>
                <c:pt idx="2581">
                  <c:v>-0.256171585007509</c:v>
                </c:pt>
                <c:pt idx="2582">
                  <c:v>-0.25584866791468</c:v>
                </c:pt>
                <c:pt idx="2583">
                  <c:v>-0.255473586359148</c:v>
                </c:pt>
                <c:pt idx="2584">
                  <c:v>-0.255154011870396</c:v>
                </c:pt>
                <c:pt idx="2585">
                  <c:v>-0.254903889446591</c:v>
                </c:pt>
                <c:pt idx="2586">
                  <c:v>-0.254631643267251</c:v>
                </c:pt>
                <c:pt idx="2587">
                  <c:v>-0.254302344591055</c:v>
                </c:pt>
                <c:pt idx="2588">
                  <c:v>-0.254010084677103</c:v>
                </c:pt>
                <c:pt idx="2589">
                  <c:v>-0.253720172837055</c:v>
                </c:pt>
                <c:pt idx="2590">
                  <c:v>-0.25343302084133</c:v>
                </c:pt>
                <c:pt idx="2591">
                  <c:v>-0.253184361043896</c:v>
                </c:pt>
                <c:pt idx="2592">
                  <c:v>-0.252916340988508</c:v>
                </c:pt>
                <c:pt idx="2593">
                  <c:v>-0.252647326816926</c:v>
                </c:pt>
                <c:pt idx="2594">
                  <c:v>-0.25245264317954</c:v>
                </c:pt>
                <c:pt idx="2595">
                  <c:v>-0.252182084796578</c:v>
                </c:pt>
                <c:pt idx="2596">
                  <c:v>-0.251892190177195</c:v>
                </c:pt>
                <c:pt idx="2597">
                  <c:v>-0.251681318598696</c:v>
                </c:pt>
                <c:pt idx="2598">
                  <c:v>-0.251448366785504</c:v>
                </c:pt>
                <c:pt idx="2599">
                  <c:v>-0.251083177155737</c:v>
                </c:pt>
                <c:pt idx="2600">
                  <c:v>-0.25083887834547</c:v>
                </c:pt>
                <c:pt idx="2601">
                  <c:v>-0.250600322706512</c:v>
                </c:pt>
                <c:pt idx="2602">
                  <c:v>-0.2503379660051</c:v>
                </c:pt>
                <c:pt idx="2603">
                  <c:v>-0.249966777389435</c:v>
                </c:pt>
                <c:pt idx="2604">
                  <c:v>-0.249632354745007</c:v>
                </c:pt>
                <c:pt idx="2605">
                  <c:v>-0.24935761311359</c:v>
                </c:pt>
                <c:pt idx="2606">
                  <c:v>-0.249041284352654</c:v>
                </c:pt>
                <c:pt idx="2607">
                  <c:v>-0.248726264492277</c:v>
                </c:pt>
                <c:pt idx="2608">
                  <c:v>-0.248323037740479</c:v>
                </c:pt>
                <c:pt idx="2609">
                  <c:v>-0.248108327452078</c:v>
                </c:pt>
                <c:pt idx="2610">
                  <c:v>-0.247860076752621</c:v>
                </c:pt>
                <c:pt idx="2611">
                  <c:v>-0.247573749291131</c:v>
                </c:pt>
                <c:pt idx="2612">
                  <c:v>-0.247255006487441</c:v>
                </c:pt>
                <c:pt idx="2613">
                  <c:v>-0.24691037129592</c:v>
                </c:pt>
                <c:pt idx="2614">
                  <c:v>-0.246615945584435</c:v>
                </c:pt>
                <c:pt idx="2615">
                  <c:v>-0.246361257896801</c:v>
                </c:pt>
                <c:pt idx="2616">
                  <c:v>-0.246094125283663</c:v>
                </c:pt>
                <c:pt idx="2617">
                  <c:v>-0.245807870493263</c:v>
                </c:pt>
                <c:pt idx="2618">
                  <c:v>-0.245507451493197</c:v>
                </c:pt>
                <c:pt idx="2619">
                  <c:v>-0.245239054805169</c:v>
                </c:pt>
                <c:pt idx="2620">
                  <c:v>-0.244996134589328</c:v>
                </c:pt>
                <c:pt idx="2621">
                  <c:v>-0.244678044927191</c:v>
                </c:pt>
                <c:pt idx="2622">
                  <c:v>-0.244380589525178</c:v>
                </c:pt>
                <c:pt idx="2623">
                  <c:v>-0.24410738879009</c:v>
                </c:pt>
                <c:pt idx="2624">
                  <c:v>-0.243805519958808</c:v>
                </c:pt>
                <c:pt idx="2625">
                  <c:v>-0.243499506486778</c:v>
                </c:pt>
                <c:pt idx="2626">
                  <c:v>-0.2431683792762</c:v>
                </c:pt>
                <c:pt idx="2627">
                  <c:v>-0.24290635867995</c:v>
                </c:pt>
                <c:pt idx="2628">
                  <c:v>-0.242580994433218</c:v>
                </c:pt>
                <c:pt idx="2629">
                  <c:v>-0.24234532300685</c:v>
                </c:pt>
                <c:pt idx="2630">
                  <c:v>-0.242134602668323</c:v>
                </c:pt>
                <c:pt idx="2631">
                  <c:v>-0.241778728878815</c:v>
                </c:pt>
                <c:pt idx="2632">
                  <c:v>-0.241510845976024</c:v>
                </c:pt>
                <c:pt idx="2633">
                  <c:v>-0.241307229688269</c:v>
                </c:pt>
                <c:pt idx="2634">
                  <c:v>-0.240893913758402</c:v>
                </c:pt>
                <c:pt idx="2635">
                  <c:v>-0.240592415711558</c:v>
                </c:pt>
                <c:pt idx="2636">
                  <c:v>-0.240339103509774</c:v>
                </c:pt>
                <c:pt idx="2637">
                  <c:v>-0.240050409997244</c:v>
                </c:pt>
                <c:pt idx="2638">
                  <c:v>-0.239811211497191</c:v>
                </c:pt>
                <c:pt idx="2639">
                  <c:v>-0.239533188001337</c:v>
                </c:pt>
                <c:pt idx="2640">
                  <c:v>-0.239283872127824</c:v>
                </c:pt>
                <c:pt idx="2641">
                  <c:v>-0.239022992761874</c:v>
                </c:pt>
                <c:pt idx="2642">
                  <c:v>-0.238738407633354</c:v>
                </c:pt>
                <c:pt idx="2643">
                  <c:v>-0.238495483882355</c:v>
                </c:pt>
                <c:pt idx="2644">
                  <c:v>-0.238193211382661</c:v>
                </c:pt>
                <c:pt idx="2645">
                  <c:v>-0.237907505699772</c:v>
                </c:pt>
                <c:pt idx="2646">
                  <c:v>-0.237635057739261</c:v>
                </c:pt>
                <c:pt idx="2647">
                  <c:v>-0.23734302154131</c:v>
                </c:pt>
                <c:pt idx="2648">
                  <c:v>-0.237073378711737</c:v>
                </c:pt>
                <c:pt idx="2649">
                  <c:v>-0.236822352909182</c:v>
                </c:pt>
                <c:pt idx="2650">
                  <c:v>-0.236490169418276</c:v>
                </c:pt>
                <c:pt idx="2651">
                  <c:v>-0.236277967679622</c:v>
                </c:pt>
                <c:pt idx="2652">
                  <c:v>-0.235977724003618</c:v>
                </c:pt>
                <c:pt idx="2653">
                  <c:v>-0.235625078114187</c:v>
                </c:pt>
                <c:pt idx="2654">
                  <c:v>-0.235337981169876</c:v>
                </c:pt>
                <c:pt idx="2655">
                  <c:v>-0.235016498629548</c:v>
                </c:pt>
                <c:pt idx="2656">
                  <c:v>-0.234732917799337</c:v>
                </c:pt>
                <c:pt idx="2657">
                  <c:v>-0.23435426545699</c:v>
                </c:pt>
                <c:pt idx="2658">
                  <c:v>-0.234032912099459</c:v>
                </c:pt>
                <c:pt idx="2659">
                  <c:v>-0.233667080665563</c:v>
                </c:pt>
                <c:pt idx="2660">
                  <c:v>-0.233313546367396</c:v>
                </c:pt>
                <c:pt idx="2661">
                  <c:v>-0.232981630843419</c:v>
                </c:pt>
                <c:pt idx="2662">
                  <c:v>-0.232668297212366</c:v>
                </c:pt>
                <c:pt idx="2663">
                  <c:v>-0.232386752114572</c:v>
                </c:pt>
                <c:pt idx="2664">
                  <c:v>-0.232092666950419</c:v>
                </c:pt>
                <c:pt idx="2665">
                  <c:v>-0.231786615861878</c:v>
                </c:pt>
                <c:pt idx="2666">
                  <c:v>-0.231481057602593</c:v>
                </c:pt>
                <c:pt idx="2667">
                  <c:v>-0.231157705320165</c:v>
                </c:pt>
                <c:pt idx="2668">
                  <c:v>-0.230884579840006</c:v>
                </c:pt>
                <c:pt idx="2669">
                  <c:v>-0.230618110707023</c:v>
                </c:pt>
                <c:pt idx="2670">
                  <c:v>-0.230308425124767</c:v>
                </c:pt>
                <c:pt idx="2671">
                  <c:v>-0.230086044217283</c:v>
                </c:pt>
                <c:pt idx="2672">
                  <c:v>-0.229867447116962</c:v>
                </c:pt>
                <c:pt idx="2673">
                  <c:v>-0.229628584120646</c:v>
                </c:pt>
                <c:pt idx="2674">
                  <c:v>-0.229286403980597</c:v>
                </c:pt>
                <c:pt idx="2675">
                  <c:v>-0.229008353970189</c:v>
                </c:pt>
                <c:pt idx="2676">
                  <c:v>-0.228729070551857</c:v>
                </c:pt>
                <c:pt idx="2677">
                  <c:v>-0.228376321052908</c:v>
                </c:pt>
                <c:pt idx="2678">
                  <c:v>-0.228106814651237</c:v>
                </c:pt>
                <c:pt idx="2679">
                  <c:v>-0.227852030376762</c:v>
                </c:pt>
                <c:pt idx="2680">
                  <c:v>-0.227575789960961</c:v>
                </c:pt>
                <c:pt idx="2681">
                  <c:v>-0.227316960603495</c:v>
                </c:pt>
                <c:pt idx="2682">
                  <c:v>-0.226985792408369</c:v>
                </c:pt>
                <c:pt idx="2683">
                  <c:v>-0.226768892573131</c:v>
                </c:pt>
                <c:pt idx="2684">
                  <c:v>-0.226527212623468</c:v>
                </c:pt>
                <c:pt idx="2685">
                  <c:v>-0.226261515811814</c:v>
                </c:pt>
                <c:pt idx="2686">
                  <c:v>-0.225926008974983</c:v>
                </c:pt>
                <c:pt idx="2687">
                  <c:v>-0.225685376821833</c:v>
                </c:pt>
                <c:pt idx="2688">
                  <c:v>-0.225413169897273</c:v>
                </c:pt>
                <c:pt idx="2689">
                  <c:v>-0.225076791906109</c:v>
                </c:pt>
                <c:pt idx="2690">
                  <c:v>-0.224810120146255</c:v>
                </c:pt>
                <c:pt idx="2691">
                  <c:v>-0.224513909138004</c:v>
                </c:pt>
                <c:pt idx="2692">
                  <c:v>-0.224120908254944</c:v>
                </c:pt>
                <c:pt idx="2693">
                  <c:v>-0.223749081450761</c:v>
                </c:pt>
                <c:pt idx="2694">
                  <c:v>-0.223451916795887</c:v>
                </c:pt>
                <c:pt idx="2695">
                  <c:v>-0.22314339635798</c:v>
                </c:pt>
                <c:pt idx="2696">
                  <c:v>-0.222902224035567</c:v>
                </c:pt>
                <c:pt idx="2697">
                  <c:v>-0.222654980114222</c:v>
                </c:pt>
                <c:pt idx="2698">
                  <c:v>-0.222418601943039</c:v>
                </c:pt>
                <c:pt idx="2699">
                  <c:v>-0.222123137892041</c:v>
                </c:pt>
                <c:pt idx="2700">
                  <c:v>-0.221906714472872</c:v>
                </c:pt>
                <c:pt idx="2701">
                  <c:v>-0.221641935340782</c:v>
                </c:pt>
                <c:pt idx="2702">
                  <c:v>-0.221333807351322</c:v>
                </c:pt>
                <c:pt idx="2703">
                  <c:v>-0.221025209839608</c:v>
                </c:pt>
                <c:pt idx="2704">
                  <c:v>-0.220727449188817</c:v>
                </c:pt>
                <c:pt idx="2705">
                  <c:v>-0.220508083493143</c:v>
                </c:pt>
                <c:pt idx="2706">
                  <c:v>-0.220234218263736</c:v>
                </c:pt>
                <c:pt idx="2707">
                  <c:v>-0.219883075243308</c:v>
                </c:pt>
                <c:pt idx="2708">
                  <c:v>-0.219587784883631</c:v>
                </c:pt>
                <c:pt idx="2709">
                  <c:v>-0.219356173326592</c:v>
                </c:pt>
                <c:pt idx="2710">
                  <c:v>-0.219088064808333</c:v>
                </c:pt>
                <c:pt idx="2711">
                  <c:v>-0.218720623965133</c:v>
                </c:pt>
                <c:pt idx="2712">
                  <c:v>-0.218471046895677</c:v>
                </c:pt>
                <c:pt idx="2713">
                  <c:v>-0.218196000869556</c:v>
                </c:pt>
                <c:pt idx="2714">
                  <c:v>-0.217915231529957</c:v>
                </c:pt>
                <c:pt idx="2715">
                  <c:v>-0.217596632810127</c:v>
                </c:pt>
                <c:pt idx="2716">
                  <c:v>-0.217294921389847</c:v>
                </c:pt>
                <c:pt idx="2717">
                  <c:v>-0.216971516779474</c:v>
                </c:pt>
                <c:pt idx="2718">
                  <c:v>-0.216717720958983</c:v>
                </c:pt>
                <c:pt idx="2719">
                  <c:v>-0.216392863058497</c:v>
                </c:pt>
                <c:pt idx="2720">
                  <c:v>-0.216023696027198</c:v>
                </c:pt>
                <c:pt idx="2721">
                  <c:v>-0.215781614565143</c:v>
                </c:pt>
                <c:pt idx="2722">
                  <c:v>-0.215499000787035</c:v>
                </c:pt>
                <c:pt idx="2723">
                  <c:v>-0.215200541141499</c:v>
                </c:pt>
                <c:pt idx="2724">
                  <c:v>-0.21492422624851</c:v>
                </c:pt>
                <c:pt idx="2725">
                  <c:v>-0.214682702079746</c:v>
                </c:pt>
                <c:pt idx="2726">
                  <c:v>-0.21435668805719</c:v>
                </c:pt>
                <c:pt idx="2727">
                  <c:v>-0.214006218583861</c:v>
                </c:pt>
                <c:pt idx="2728">
                  <c:v>-0.213642359543867</c:v>
                </c:pt>
                <c:pt idx="2729">
                  <c:v>-0.213359527905266</c:v>
                </c:pt>
                <c:pt idx="2730">
                  <c:v>-0.213043495542738</c:v>
                </c:pt>
                <c:pt idx="2731">
                  <c:v>-0.21278602873601</c:v>
                </c:pt>
                <c:pt idx="2732">
                  <c:v>-0.212510292346718</c:v>
                </c:pt>
                <c:pt idx="2733">
                  <c:v>-0.212251954460803</c:v>
                </c:pt>
                <c:pt idx="2734">
                  <c:v>-0.211953776538023</c:v>
                </c:pt>
                <c:pt idx="2735">
                  <c:v>-0.21165579303019</c:v>
                </c:pt>
                <c:pt idx="2736">
                  <c:v>-0.211320805571932</c:v>
                </c:pt>
                <c:pt idx="2737">
                  <c:v>-0.211036096228948</c:v>
                </c:pt>
                <c:pt idx="2738">
                  <c:v>-0.210758907977275</c:v>
                </c:pt>
                <c:pt idx="2739">
                  <c:v>-0.210544016107359</c:v>
                </c:pt>
                <c:pt idx="2740">
                  <c:v>-0.210301103772879</c:v>
                </c:pt>
                <c:pt idx="2741">
                  <c:v>-0.209986976710399</c:v>
                </c:pt>
                <c:pt idx="2742">
                  <c:v>-0.209755586466902</c:v>
                </c:pt>
                <c:pt idx="2743">
                  <c:v>-0.209483946995211</c:v>
                </c:pt>
                <c:pt idx="2744">
                  <c:v>-0.20920494007559</c:v>
                </c:pt>
                <c:pt idx="2745">
                  <c:v>-0.208880370972021</c:v>
                </c:pt>
                <c:pt idx="2746">
                  <c:v>-0.208579342592792</c:v>
                </c:pt>
                <c:pt idx="2747">
                  <c:v>-0.20828479627338</c:v>
                </c:pt>
                <c:pt idx="2748">
                  <c:v>-0.208016803380422</c:v>
                </c:pt>
                <c:pt idx="2749">
                  <c:v>-0.207699776306019</c:v>
                </c:pt>
                <c:pt idx="2750">
                  <c:v>-0.207467078742289</c:v>
                </c:pt>
                <c:pt idx="2751">
                  <c:v>-0.207079308993907</c:v>
                </c:pt>
                <c:pt idx="2752">
                  <c:v>-0.206803118772063</c:v>
                </c:pt>
                <c:pt idx="2753">
                  <c:v>-0.206587349675316</c:v>
                </c:pt>
                <c:pt idx="2754">
                  <c:v>-0.206321731688226</c:v>
                </c:pt>
                <c:pt idx="2755">
                  <c:v>-0.206043154226849</c:v>
                </c:pt>
                <c:pt idx="2756">
                  <c:v>-0.20576752905183</c:v>
                </c:pt>
                <c:pt idx="2757">
                  <c:v>-0.205480776468547</c:v>
                </c:pt>
                <c:pt idx="2758">
                  <c:v>-0.205197347536907</c:v>
                </c:pt>
                <c:pt idx="2759">
                  <c:v>-0.204949826214995</c:v>
                </c:pt>
                <c:pt idx="2760">
                  <c:v>-0.204570107955853</c:v>
                </c:pt>
                <c:pt idx="2761">
                  <c:v>-0.204263265446187</c:v>
                </c:pt>
                <c:pt idx="2762">
                  <c:v>-0.20399278074838</c:v>
                </c:pt>
                <c:pt idx="2763">
                  <c:v>-0.203676129132199</c:v>
                </c:pt>
                <c:pt idx="2764">
                  <c:v>-0.203408958180306</c:v>
                </c:pt>
                <c:pt idx="2765">
                  <c:v>-0.203155479276331</c:v>
                </c:pt>
                <c:pt idx="2766">
                  <c:v>-0.202930776661408</c:v>
                </c:pt>
                <c:pt idx="2767">
                  <c:v>-0.202661883086828</c:v>
                </c:pt>
                <c:pt idx="2768">
                  <c:v>-0.202406369091358</c:v>
                </c:pt>
                <c:pt idx="2769">
                  <c:v>-0.20216790507349</c:v>
                </c:pt>
                <c:pt idx="2770">
                  <c:v>-0.201874448912413</c:v>
                </c:pt>
                <c:pt idx="2771">
                  <c:v>-0.201502107747799</c:v>
                </c:pt>
                <c:pt idx="2772">
                  <c:v>-0.20119751024667</c:v>
                </c:pt>
                <c:pt idx="2773">
                  <c:v>-0.200924841964711</c:v>
                </c:pt>
                <c:pt idx="2774">
                  <c:v>-0.200655736232318</c:v>
                </c:pt>
                <c:pt idx="2775">
                  <c:v>-0.200338011408055</c:v>
                </c:pt>
                <c:pt idx="2776">
                  <c:v>-0.200130658595594</c:v>
                </c:pt>
                <c:pt idx="2777">
                  <c:v>-0.1997747098843</c:v>
                </c:pt>
                <c:pt idx="2778">
                  <c:v>-0.199493978426464</c:v>
                </c:pt>
                <c:pt idx="2779">
                  <c:v>-0.199195917669381</c:v>
                </c:pt>
                <c:pt idx="2780">
                  <c:v>-0.198986301818447</c:v>
                </c:pt>
                <c:pt idx="2781">
                  <c:v>-0.198719407429084</c:v>
                </c:pt>
                <c:pt idx="2782">
                  <c:v>-0.198452057500903</c:v>
                </c:pt>
                <c:pt idx="2783">
                  <c:v>-0.198193445012039</c:v>
                </c:pt>
                <c:pt idx="2784">
                  <c:v>-0.197952733117684</c:v>
                </c:pt>
                <c:pt idx="2785">
                  <c:v>-0.197672828016734</c:v>
                </c:pt>
                <c:pt idx="2786">
                  <c:v>-0.197433267947503</c:v>
                </c:pt>
                <c:pt idx="2787">
                  <c:v>-0.19718463815589</c:v>
                </c:pt>
                <c:pt idx="2788">
                  <c:v>-0.196964664030261</c:v>
                </c:pt>
                <c:pt idx="2789">
                  <c:v>-0.196720967592803</c:v>
                </c:pt>
                <c:pt idx="2790">
                  <c:v>-0.196441016754936</c:v>
                </c:pt>
                <c:pt idx="2791">
                  <c:v>-0.196214671363671</c:v>
                </c:pt>
                <c:pt idx="2792">
                  <c:v>-0.195977485161204</c:v>
                </c:pt>
                <c:pt idx="2793">
                  <c:v>-0.195678235113877</c:v>
                </c:pt>
                <c:pt idx="2794">
                  <c:v>-0.195439369903572</c:v>
                </c:pt>
                <c:pt idx="2795">
                  <c:v>-0.195145516825216</c:v>
                </c:pt>
                <c:pt idx="2796">
                  <c:v>-0.19484150095357</c:v>
                </c:pt>
                <c:pt idx="2797">
                  <c:v>-0.194559318130939</c:v>
                </c:pt>
                <c:pt idx="2798">
                  <c:v>-0.194166908933663</c:v>
                </c:pt>
                <c:pt idx="2799">
                  <c:v>-0.193828638471405</c:v>
                </c:pt>
                <c:pt idx="2800">
                  <c:v>-0.193567960018703</c:v>
                </c:pt>
                <c:pt idx="2801">
                  <c:v>-0.193284084814051</c:v>
                </c:pt>
                <c:pt idx="2802">
                  <c:v>-0.193012567985457</c:v>
                </c:pt>
                <c:pt idx="2803">
                  <c:v>-0.192755613977208</c:v>
                </c:pt>
                <c:pt idx="2804">
                  <c:v>-0.192445575099644</c:v>
                </c:pt>
                <c:pt idx="2805">
                  <c:v>-0.192149953595723</c:v>
                </c:pt>
                <c:pt idx="2806">
                  <c:v>-0.191916417988819</c:v>
                </c:pt>
                <c:pt idx="2807">
                  <c:v>-0.191582333914245</c:v>
                </c:pt>
                <c:pt idx="2808">
                  <c:v>-0.191333927144256</c:v>
                </c:pt>
                <c:pt idx="2809">
                  <c:v>-0.191004696596348</c:v>
                </c:pt>
                <c:pt idx="2810">
                  <c:v>-0.190723996538725</c:v>
                </c:pt>
                <c:pt idx="2811">
                  <c:v>-0.190484744891472</c:v>
                </c:pt>
                <c:pt idx="2812">
                  <c:v>-0.19019961369688</c:v>
                </c:pt>
                <c:pt idx="2813">
                  <c:v>-0.189951301537158</c:v>
                </c:pt>
                <c:pt idx="2814">
                  <c:v>-0.189655150355148</c:v>
                </c:pt>
                <c:pt idx="2815">
                  <c:v>-0.189245165171958</c:v>
                </c:pt>
                <c:pt idx="2816">
                  <c:v>-0.188978333199175</c:v>
                </c:pt>
                <c:pt idx="2817">
                  <c:v>-0.188701611745825</c:v>
                </c:pt>
                <c:pt idx="2818">
                  <c:v>-0.188454581287152</c:v>
                </c:pt>
                <c:pt idx="2819">
                  <c:v>-0.18817278571515</c:v>
                </c:pt>
                <c:pt idx="2820">
                  <c:v>-0.187850441669563</c:v>
                </c:pt>
                <c:pt idx="2821">
                  <c:v>-0.187576053169148</c:v>
                </c:pt>
                <c:pt idx="2822">
                  <c:v>-0.187331159669737</c:v>
                </c:pt>
                <c:pt idx="2823">
                  <c:v>-0.187027957746716</c:v>
                </c:pt>
                <c:pt idx="2824">
                  <c:v>-0.186746648548661</c:v>
                </c:pt>
                <c:pt idx="2825">
                  <c:v>-0.186476240476902</c:v>
                </c:pt>
                <c:pt idx="2826">
                  <c:v>-0.186222005069674</c:v>
                </c:pt>
                <c:pt idx="2827">
                  <c:v>-0.185946875436073</c:v>
                </c:pt>
                <c:pt idx="2828">
                  <c:v>-0.185702323260153</c:v>
                </c:pt>
                <c:pt idx="2829">
                  <c:v>-0.185375222178756</c:v>
                </c:pt>
                <c:pt idx="2830">
                  <c:v>-0.185085073586379</c:v>
                </c:pt>
                <c:pt idx="2831">
                  <c:v>-0.184747534915663</c:v>
                </c:pt>
                <c:pt idx="2832">
                  <c:v>-0.184469123649913</c:v>
                </c:pt>
                <c:pt idx="2833">
                  <c:v>-0.184221443544356</c:v>
                </c:pt>
                <c:pt idx="2834">
                  <c:v>-0.183966571667558</c:v>
                </c:pt>
                <c:pt idx="2835">
                  <c:v>-0.183692563030294</c:v>
                </c:pt>
                <c:pt idx="2836">
                  <c:v>-0.183301849496051</c:v>
                </c:pt>
                <c:pt idx="2837">
                  <c:v>-0.183005588889316</c:v>
                </c:pt>
                <c:pt idx="2838">
                  <c:v>-0.182761869283185</c:v>
                </c:pt>
                <c:pt idx="2839">
                  <c:v>-0.182540553202376</c:v>
                </c:pt>
                <c:pt idx="2840">
                  <c:v>-0.182227560115761</c:v>
                </c:pt>
                <c:pt idx="2841">
                  <c:v>-0.181936309623837</c:v>
                </c:pt>
                <c:pt idx="2842">
                  <c:v>-0.181682264948391</c:v>
                </c:pt>
                <c:pt idx="2843">
                  <c:v>-0.181432857153437</c:v>
                </c:pt>
                <c:pt idx="2844">
                  <c:v>-0.181187140114797</c:v>
                </c:pt>
                <c:pt idx="2845">
                  <c:v>-0.18090542806399</c:v>
                </c:pt>
                <c:pt idx="2846">
                  <c:v>-0.180653804412837</c:v>
                </c:pt>
                <c:pt idx="2847">
                  <c:v>-0.180374455261967</c:v>
                </c:pt>
                <c:pt idx="2848">
                  <c:v>-0.180089756966758</c:v>
                </c:pt>
                <c:pt idx="2849">
                  <c:v>-0.17982637315831</c:v>
                </c:pt>
                <c:pt idx="2850">
                  <c:v>-0.1796245821139</c:v>
                </c:pt>
                <c:pt idx="2851">
                  <c:v>-0.179340286298075</c:v>
                </c:pt>
                <c:pt idx="2852">
                  <c:v>-0.179110489635185</c:v>
                </c:pt>
                <c:pt idx="2853">
                  <c:v>-0.17889282455993</c:v>
                </c:pt>
                <c:pt idx="2854">
                  <c:v>-0.178593945296604</c:v>
                </c:pt>
                <c:pt idx="2855">
                  <c:v>-0.178319508044303</c:v>
                </c:pt>
                <c:pt idx="2856">
                  <c:v>-0.178055599541394</c:v>
                </c:pt>
                <c:pt idx="2857">
                  <c:v>-0.177746896064231</c:v>
                </c:pt>
                <c:pt idx="2858">
                  <c:v>-0.177461545862726</c:v>
                </c:pt>
                <c:pt idx="2859">
                  <c:v>-0.177198655705906</c:v>
                </c:pt>
                <c:pt idx="2860">
                  <c:v>-0.177011857392811</c:v>
                </c:pt>
                <c:pt idx="2861">
                  <c:v>-0.176752560274206</c:v>
                </c:pt>
                <c:pt idx="2862">
                  <c:v>-0.176467384118787</c:v>
                </c:pt>
                <c:pt idx="2863">
                  <c:v>-0.176182547157575</c:v>
                </c:pt>
                <c:pt idx="2864">
                  <c:v>-0.175930361421748</c:v>
                </c:pt>
                <c:pt idx="2865">
                  <c:v>-0.175665635014504</c:v>
                </c:pt>
                <c:pt idx="2866">
                  <c:v>-0.175413292740348</c:v>
                </c:pt>
                <c:pt idx="2867">
                  <c:v>-0.175212321068796</c:v>
                </c:pt>
                <c:pt idx="2868">
                  <c:v>-0.174854651172219</c:v>
                </c:pt>
                <c:pt idx="2869">
                  <c:v>-0.174560266088638</c:v>
                </c:pt>
                <c:pt idx="2870">
                  <c:v>-0.174203181392229</c:v>
                </c:pt>
                <c:pt idx="2871">
                  <c:v>-0.173891873235544</c:v>
                </c:pt>
                <c:pt idx="2872">
                  <c:v>-0.17356392045317</c:v>
                </c:pt>
                <c:pt idx="2873">
                  <c:v>-0.173249514737692</c:v>
                </c:pt>
                <c:pt idx="2874">
                  <c:v>-0.172979151756081</c:v>
                </c:pt>
                <c:pt idx="2875">
                  <c:v>-0.172710193772361</c:v>
                </c:pt>
                <c:pt idx="2876">
                  <c:v>-0.172416428591759</c:v>
                </c:pt>
                <c:pt idx="2877">
                  <c:v>-0.172150211465781</c:v>
                </c:pt>
                <c:pt idx="2878">
                  <c:v>-0.171897610591853</c:v>
                </c:pt>
                <c:pt idx="2879">
                  <c:v>-0.171616349252312</c:v>
                </c:pt>
                <c:pt idx="2880">
                  <c:v>-0.171389489796162</c:v>
                </c:pt>
                <c:pt idx="2881">
                  <c:v>-0.171124007230548</c:v>
                </c:pt>
                <c:pt idx="2882">
                  <c:v>-0.170905600655875</c:v>
                </c:pt>
                <c:pt idx="2883">
                  <c:v>-0.17060599287098</c:v>
                </c:pt>
                <c:pt idx="2884">
                  <c:v>-0.170323943584454</c:v>
                </c:pt>
                <c:pt idx="2885">
                  <c:v>-0.170078599695214</c:v>
                </c:pt>
                <c:pt idx="2886">
                  <c:v>-0.169847081821835</c:v>
                </c:pt>
                <c:pt idx="2887">
                  <c:v>-0.169576580047033</c:v>
                </c:pt>
                <c:pt idx="2888">
                  <c:v>-0.169348943681221</c:v>
                </c:pt>
                <c:pt idx="2889">
                  <c:v>-0.169105675021868</c:v>
                </c:pt>
                <c:pt idx="2890">
                  <c:v>-0.168873777436935</c:v>
                </c:pt>
                <c:pt idx="2891">
                  <c:v>-0.168629724292975</c:v>
                </c:pt>
                <c:pt idx="2892">
                  <c:v>-0.168325578203226</c:v>
                </c:pt>
                <c:pt idx="2893">
                  <c:v>-0.16814786444402</c:v>
                </c:pt>
                <c:pt idx="2894">
                  <c:v>-0.167914994532598</c:v>
                </c:pt>
                <c:pt idx="2895">
                  <c:v>-0.167664757084515</c:v>
                </c:pt>
                <c:pt idx="2896">
                  <c:v>-0.16741066063122</c:v>
                </c:pt>
                <c:pt idx="2897">
                  <c:v>-0.167136739039153</c:v>
                </c:pt>
                <c:pt idx="2898">
                  <c:v>-0.16685585598129</c:v>
                </c:pt>
                <c:pt idx="2899">
                  <c:v>-0.166615117985979</c:v>
                </c:pt>
                <c:pt idx="2900">
                  <c:v>-0.166392752098042</c:v>
                </c:pt>
                <c:pt idx="2901">
                  <c:v>-0.166186930872699</c:v>
                </c:pt>
                <c:pt idx="2902">
                  <c:v>-0.165915045128046</c:v>
                </c:pt>
                <c:pt idx="2903">
                  <c:v>-0.165640398975097</c:v>
                </c:pt>
                <c:pt idx="2904">
                  <c:v>-0.165335033710923</c:v>
                </c:pt>
                <c:pt idx="2905">
                  <c:v>-0.1650619140148</c:v>
                </c:pt>
                <c:pt idx="2906">
                  <c:v>-0.164790556199003</c:v>
                </c:pt>
                <c:pt idx="2907">
                  <c:v>-0.164535980924724</c:v>
                </c:pt>
                <c:pt idx="2908">
                  <c:v>-0.164366376435707</c:v>
                </c:pt>
                <c:pt idx="2909">
                  <c:v>-0.164116153348923</c:v>
                </c:pt>
                <c:pt idx="2910">
                  <c:v>-0.163889535024525</c:v>
                </c:pt>
                <c:pt idx="2911">
                  <c:v>-0.163683674007419</c:v>
                </c:pt>
                <c:pt idx="2912">
                  <c:v>-0.163429385122844</c:v>
                </c:pt>
                <c:pt idx="2913">
                  <c:v>-0.163118246652268</c:v>
                </c:pt>
                <c:pt idx="2914">
                  <c:v>-0.16282450455582</c:v>
                </c:pt>
                <c:pt idx="2915">
                  <c:v>-0.162494313341868</c:v>
                </c:pt>
                <c:pt idx="2916">
                  <c:v>-0.162259180775051</c:v>
                </c:pt>
                <c:pt idx="2917">
                  <c:v>-0.161956757770202</c:v>
                </c:pt>
                <c:pt idx="2918">
                  <c:v>-0.161628545056987</c:v>
                </c:pt>
                <c:pt idx="2919">
                  <c:v>-0.161386795833237</c:v>
                </c:pt>
                <c:pt idx="2920">
                  <c:v>-0.161117593660127</c:v>
                </c:pt>
                <c:pt idx="2921">
                  <c:v>-0.160847969551703</c:v>
                </c:pt>
                <c:pt idx="2922">
                  <c:v>-0.16059439041032</c:v>
                </c:pt>
                <c:pt idx="2923">
                  <c:v>-0.16031414700743</c:v>
                </c:pt>
                <c:pt idx="2924">
                  <c:v>-0.159959558462853</c:v>
                </c:pt>
                <c:pt idx="2925">
                  <c:v>-0.159678499791962</c:v>
                </c:pt>
                <c:pt idx="2926">
                  <c:v>-0.159354451906979</c:v>
                </c:pt>
                <c:pt idx="2927">
                  <c:v>-0.159105780371168</c:v>
                </c:pt>
                <c:pt idx="2928">
                  <c:v>-0.158853769831005</c:v>
                </c:pt>
                <c:pt idx="2929">
                  <c:v>-0.158586979829732</c:v>
                </c:pt>
                <c:pt idx="2930">
                  <c:v>-0.158351991354674</c:v>
                </c:pt>
                <c:pt idx="2931">
                  <c:v>-0.158017111414758</c:v>
                </c:pt>
                <c:pt idx="2932">
                  <c:v>-0.157798760294632</c:v>
                </c:pt>
                <c:pt idx="2933">
                  <c:v>-0.157508080933751</c:v>
                </c:pt>
                <c:pt idx="2934">
                  <c:v>-0.157250563395499</c:v>
                </c:pt>
                <c:pt idx="2935">
                  <c:v>-0.156972670021352</c:v>
                </c:pt>
                <c:pt idx="2936">
                  <c:v>-0.156709188892409</c:v>
                </c:pt>
                <c:pt idx="2937">
                  <c:v>-0.15644526498787</c:v>
                </c:pt>
                <c:pt idx="2938">
                  <c:v>-0.156201116045532</c:v>
                </c:pt>
                <c:pt idx="2939">
                  <c:v>-0.155958334172709</c:v>
                </c:pt>
                <c:pt idx="2940">
                  <c:v>-0.155699630562</c:v>
                </c:pt>
                <c:pt idx="2941">
                  <c:v>-0.155402039585644</c:v>
                </c:pt>
                <c:pt idx="2942">
                  <c:v>-0.155097051752285</c:v>
                </c:pt>
                <c:pt idx="2943">
                  <c:v>-0.154811947044315</c:v>
                </c:pt>
                <c:pt idx="2944">
                  <c:v>-0.154557787850492</c:v>
                </c:pt>
                <c:pt idx="2945">
                  <c:v>-0.154258417714038</c:v>
                </c:pt>
                <c:pt idx="2946">
                  <c:v>-0.153938040167035</c:v>
                </c:pt>
                <c:pt idx="2947">
                  <c:v>-0.153664878629907</c:v>
                </c:pt>
                <c:pt idx="2948">
                  <c:v>-0.153324997172442</c:v>
                </c:pt>
                <c:pt idx="2949">
                  <c:v>-0.153051639838049</c:v>
                </c:pt>
                <c:pt idx="2950">
                  <c:v>-0.152741940466965</c:v>
                </c:pt>
                <c:pt idx="2951">
                  <c:v>-0.152550065768017</c:v>
                </c:pt>
                <c:pt idx="2952">
                  <c:v>-0.152285883169584</c:v>
                </c:pt>
                <c:pt idx="2953">
                  <c:v>-0.152007112629224</c:v>
                </c:pt>
                <c:pt idx="2954">
                  <c:v>-0.151731330943355</c:v>
                </c:pt>
                <c:pt idx="2955">
                  <c:v>-0.151519512489183</c:v>
                </c:pt>
                <c:pt idx="2956">
                  <c:v>-0.151277245950073</c:v>
                </c:pt>
                <c:pt idx="2957">
                  <c:v>-0.151060903933467</c:v>
                </c:pt>
                <c:pt idx="2958">
                  <c:v>-0.150806735740359</c:v>
                </c:pt>
                <c:pt idx="2959">
                  <c:v>-0.150523567160209</c:v>
                </c:pt>
                <c:pt idx="2960">
                  <c:v>-0.15029903178675</c:v>
                </c:pt>
                <c:pt idx="2961">
                  <c:v>-0.150064972123041</c:v>
                </c:pt>
                <c:pt idx="2962">
                  <c:v>-0.149787656116611</c:v>
                </c:pt>
                <c:pt idx="2963">
                  <c:v>-0.149533346515732</c:v>
                </c:pt>
                <c:pt idx="2964">
                  <c:v>-0.149281485996209</c:v>
                </c:pt>
                <c:pt idx="2965">
                  <c:v>-0.149054793975932</c:v>
                </c:pt>
                <c:pt idx="2966">
                  <c:v>-0.148825511175027</c:v>
                </c:pt>
                <c:pt idx="2967">
                  <c:v>-0.148566765638063</c:v>
                </c:pt>
                <c:pt idx="2968">
                  <c:v>-0.148357332671591</c:v>
                </c:pt>
                <c:pt idx="2969">
                  <c:v>-0.147991081760222</c:v>
                </c:pt>
                <c:pt idx="2970">
                  <c:v>-0.147724979374355</c:v>
                </c:pt>
                <c:pt idx="2971">
                  <c:v>-0.147424835759112</c:v>
                </c:pt>
                <c:pt idx="2972">
                  <c:v>-0.14714267830095</c:v>
                </c:pt>
                <c:pt idx="2973">
                  <c:v>-0.146832645909254</c:v>
                </c:pt>
                <c:pt idx="2974">
                  <c:v>-0.146544069606606</c:v>
                </c:pt>
                <c:pt idx="2975">
                  <c:v>-0.146294915661761</c:v>
                </c:pt>
                <c:pt idx="2976">
                  <c:v>-0.146077264375528</c:v>
                </c:pt>
                <c:pt idx="2977">
                  <c:v>-0.145714228718743</c:v>
                </c:pt>
                <c:pt idx="2978">
                  <c:v>-0.145446762942442</c:v>
                </c:pt>
                <c:pt idx="2979">
                  <c:v>-0.145262794686749</c:v>
                </c:pt>
                <c:pt idx="2980">
                  <c:v>-0.145049569237682</c:v>
                </c:pt>
                <c:pt idx="2981">
                  <c:v>-0.144727718109377</c:v>
                </c:pt>
                <c:pt idx="2982">
                  <c:v>-0.144482971474301</c:v>
                </c:pt>
                <c:pt idx="2983">
                  <c:v>-0.144183661836469</c:v>
                </c:pt>
                <c:pt idx="2984">
                  <c:v>-0.143869515318021</c:v>
                </c:pt>
                <c:pt idx="2985">
                  <c:v>-0.143671142500929</c:v>
                </c:pt>
                <c:pt idx="2986">
                  <c:v>-0.143405628628998</c:v>
                </c:pt>
                <c:pt idx="2987">
                  <c:v>-0.143053810135567</c:v>
                </c:pt>
                <c:pt idx="2988">
                  <c:v>-0.142796544914269</c:v>
                </c:pt>
                <c:pt idx="2989">
                  <c:v>-0.142518828144003</c:v>
                </c:pt>
                <c:pt idx="2990">
                  <c:v>-0.142188376942553</c:v>
                </c:pt>
                <c:pt idx="2991">
                  <c:v>-0.141880013097526</c:v>
                </c:pt>
                <c:pt idx="2992">
                  <c:v>-0.141527808336837</c:v>
                </c:pt>
                <c:pt idx="2993">
                  <c:v>-0.141170877017694</c:v>
                </c:pt>
                <c:pt idx="2994">
                  <c:v>-0.140943687599723</c:v>
                </c:pt>
                <c:pt idx="2995">
                  <c:v>-0.14074218909806</c:v>
                </c:pt>
                <c:pt idx="2996">
                  <c:v>-0.140483066531071</c:v>
                </c:pt>
                <c:pt idx="2997">
                  <c:v>-0.140174274896661</c:v>
                </c:pt>
                <c:pt idx="2998">
                  <c:v>-0.139866589842596</c:v>
                </c:pt>
                <c:pt idx="2999">
                  <c:v>-0.139538660224482</c:v>
                </c:pt>
                <c:pt idx="3000">
                  <c:v>-0.13929997912002</c:v>
                </c:pt>
                <c:pt idx="3001">
                  <c:v>-0.139080647195219</c:v>
                </c:pt>
                <c:pt idx="3002">
                  <c:v>-0.13888489226084</c:v>
                </c:pt>
                <c:pt idx="3003">
                  <c:v>-0.13853329030777</c:v>
                </c:pt>
                <c:pt idx="3004">
                  <c:v>-0.138320782011136</c:v>
                </c:pt>
                <c:pt idx="3005">
                  <c:v>-0.138070323701331</c:v>
                </c:pt>
                <c:pt idx="3006">
                  <c:v>-0.13773743460735</c:v>
                </c:pt>
                <c:pt idx="3007">
                  <c:v>-0.137511701441627</c:v>
                </c:pt>
                <c:pt idx="3008">
                  <c:v>-0.137218496544188</c:v>
                </c:pt>
                <c:pt idx="3009">
                  <c:v>-0.136991488700325</c:v>
                </c:pt>
                <c:pt idx="3010">
                  <c:v>-0.13669444552692</c:v>
                </c:pt>
                <c:pt idx="3011">
                  <c:v>-0.136339818399124</c:v>
                </c:pt>
                <c:pt idx="3012">
                  <c:v>-0.136086398465335</c:v>
                </c:pt>
                <c:pt idx="3013">
                  <c:v>-0.135834002020225</c:v>
                </c:pt>
                <c:pt idx="3014">
                  <c:v>-0.135618317529804</c:v>
                </c:pt>
                <c:pt idx="3015">
                  <c:v>-0.135319228222142</c:v>
                </c:pt>
                <c:pt idx="3016">
                  <c:v>-0.135080435314455</c:v>
                </c:pt>
                <c:pt idx="3017">
                  <c:v>-0.134842172363932</c:v>
                </c:pt>
                <c:pt idx="3018">
                  <c:v>-0.134565244811101</c:v>
                </c:pt>
                <c:pt idx="3019">
                  <c:v>-0.134294635305306</c:v>
                </c:pt>
                <c:pt idx="3020">
                  <c:v>-0.134023650504593</c:v>
                </c:pt>
                <c:pt idx="3021">
                  <c:v>-0.133727433742013</c:v>
                </c:pt>
                <c:pt idx="3022">
                  <c:v>-0.133473870855431</c:v>
                </c:pt>
                <c:pt idx="3023">
                  <c:v>-0.133198462139306</c:v>
                </c:pt>
                <c:pt idx="3024">
                  <c:v>-0.132911658462496</c:v>
                </c:pt>
                <c:pt idx="3025">
                  <c:v>-0.132677338019893</c:v>
                </c:pt>
                <c:pt idx="3026">
                  <c:v>-0.13227388346083</c:v>
                </c:pt>
                <c:pt idx="3027">
                  <c:v>-0.132029084247954</c:v>
                </c:pt>
                <c:pt idx="3028">
                  <c:v>-0.131771395686793</c:v>
                </c:pt>
                <c:pt idx="3029">
                  <c:v>-0.131582143182679</c:v>
                </c:pt>
                <c:pt idx="3030">
                  <c:v>-0.131278591816809</c:v>
                </c:pt>
                <c:pt idx="3031">
                  <c:v>-0.13094056211458</c:v>
                </c:pt>
                <c:pt idx="3032">
                  <c:v>-0.130675835850529</c:v>
                </c:pt>
                <c:pt idx="3033">
                  <c:v>-0.130408995195611</c:v>
                </c:pt>
                <c:pt idx="3034">
                  <c:v>-0.130228469101686</c:v>
                </c:pt>
                <c:pt idx="3035">
                  <c:v>-0.129930401959881</c:v>
                </c:pt>
                <c:pt idx="3036">
                  <c:v>-0.129695847435258</c:v>
                </c:pt>
                <c:pt idx="3037">
                  <c:v>-0.129337448632465</c:v>
                </c:pt>
                <c:pt idx="3038">
                  <c:v>-0.129125008174456</c:v>
                </c:pt>
                <c:pt idx="3039">
                  <c:v>-0.128816405678567</c:v>
                </c:pt>
                <c:pt idx="3040">
                  <c:v>-0.12859887928292</c:v>
                </c:pt>
                <c:pt idx="3041">
                  <c:v>-0.128317954547739</c:v>
                </c:pt>
                <c:pt idx="3042">
                  <c:v>-0.128028966032297</c:v>
                </c:pt>
                <c:pt idx="3043">
                  <c:v>-0.127801154566686</c:v>
                </c:pt>
                <c:pt idx="3044">
                  <c:v>-0.127469550870856</c:v>
                </c:pt>
                <c:pt idx="3045">
                  <c:v>-0.127199632803793</c:v>
                </c:pt>
                <c:pt idx="3046">
                  <c:v>-0.12696963690633</c:v>
                </c:pt>
                <c:pt idx="3047">
                  <c:v>-0.126707727323186</c:v>
                </c:pt>
                <c:pt idx="3048">
                  <c:v>-0.126425343053713</c:v>
                </c:pt>
                <c:pt idx="3049">
                  <c:v>-0.126164509548091</c:v>
                </c:pt>
                <c:pt idx="3050">
                  <c:v>-0.12592186432063</c:v>
                </c:pt>
                <c:pt idx="3051">
                  <c:v>-0.125623704277943</c:v>
                </c:pt>
                <c:pt idx="3052">
                  <c:v>-0.125335793534764</c:v>
                </c:pt>
                <c:pt idx="3053">
                  <c:v>-0.125093596388609</c:v>
                </c:pt>
                <c:pt idx="3054">
                  <c:v>-0.124786156835985</c:v>
                </c:pt>
                <c:pt idx="3055">
                  <c:v>-0.124532204706157</c:v>
                </c:pt>
                <c:pt idx="3056">
                  <c:v>-0.124276760587633</c:v>
                </c:pt>
                <c:pt idx="3057">
                  <c:v>-0.123943238325282</c:v>
                </c:pt>
                <c:pt idx="3058">
                  <c:v>-0.123671135329667</c:v>
                </c:pt>
                <c:pt idx="3059">
                  <c:v>-0.123396153280298</c:v>
                </c:pt>
                <c:pt idx="3060">
                  <c:v>-0.123204991214805</c:v>
                </c:pt>
                <c:pt idx="3061">
                  <c:v>-0.122989995662168</c:v>
                </c:pt>
                <c:pt idx="3062">
                  <c:v>-0.122725652738688</c:v>
                </c:pt>
                <c:pt idx="3063">
                  <c:v>-0.122443471596446</c:v>
                </c:pt>
                <c:pt idx="3064">
                  <c:v>-0.122219586192276</c:v>
                </c:pt>
                <c:pt idx="3065">
                  <c:v>-0.121934309411934</c:v>
                </c:pt>
                <c:pt idx="3066">
                  <c:v>-0.121649269247343</c:v>
                </c:pt>
                <c:pt idx="3067">
                  <c:v>-0.121413398937262</c:v>
                </c:pt>
                <c:pt idx="3068">
                  <c:v>-0.121138321063175</c:v>
                </c:pt>
                <c:pt idx="3069">
                  <c:v>-0.120907495680855</c:v>
                </c:pt>
                <c:pt idx="3070">
                  <c:v>-0.120686260033509</c:v>
                </c:pt>
                <c:pt idx="3071">
                  <c:v>-0.12041026457946</c:v>
                </c:pt>
                <c:pt idx="3072">
                  <c:v>-0.120101726895867</c:v>
                </c:pt>
                <c:pt idx="3073">
                  <c:v>-0.119865472642241</c:v>
                </c:pt>
                <c:pt idx="3074">
                  <c:v>-0.119650066509939</c:v>
                </c:pt>
                <c:pt idx="3075">
                  <c:v>-0.119357377345894</c:v>
                </c:pt>
                <c:pt idx="3076">
                  <c:v>-0.11908504398736</c:v>
                </c:pt>
                <c:pt idx="3077">
                  <c:v>-0.118801352473594</c:v>
                </c:pt>
                <c:pt idx="3078">
                  <c:v>-0.118516020342616</c:v>
                </c:pt>
                <c:pt idx="3079">
                  <c:v>-0.118206056170775</c:v>
                </c:pt>
                <c:pt idx="3080">
                  <c:v>-0.117975295022026</c:v>
                </c:pt>
                <c:pt idx="3081">
                  <c:v>-0.117719573216545</c:v>
                </c:pt>
                <c:pt idx="3082">
                  <c:v>-0.117468422802044</c:v>
                </c:pt>
                <c:pt idx="3083">
                  <c:v>-0.117243290605574</c:v>
                </c:pt>
                <c:pt idx="3084">
                  <c:v>-0.116967110046402</c:v>
                </c:pt>
                <c:pt idx="3085">
                  <c:v>-0.116673888899395</c:v>
                </c:pt>
                <c:pt idx="3086">
                  <c:v>-0.116472830500547</c:v>
                </c:pt>
                <c:pt idx="3087">
                  <c:v>-0.116271830140959</c:v>
                </c:pt>
                <c:pt idx="3088">
                  <c:v>-0.11598912793054</c:v>
                </c:pt>
                <c:pt idx="3089">
                  <c:v>-0.115641045052146</c:v>
                </c:pt>
                <c:pt idx="3090">
                  <c:v>-0.115311230762593</c:v>
                </c:pt>
                <c:pt idx="3091">
                  <c:v>-0.115026413199866</c:v>
                </c:pt>
                <c:pt idx="3092">
                  <c:v>-0.114751160881809</c:v>
                </c:pt>
                <c:pt idx="3093">
                  <c:v>-0.114482220188001</c:v>
                </c:pt>
                <c:pt idx="3094">
                  <c:v>-0.114184408601585</c:v>
                </c:pt>
                <c:pt idx="3095">
                  <c:v>-0.113894320901312</c:v>
                </c:pt>
                <c:pt idx="3096">
                  <c:v>-0.113648069161977</c:v>
                </c:pt>
                <c:pt idx="3097">
                  <c:v>-0.113444708908739</c:v>
                </c:pt>
                <c:pt idx="3098">
                  <c:v>-0.113185056603328</c:v>
                </c:pt>
                <c:pt idx="3099">
                  <c:v>-0.112937188688636</c:v>
                </c:pt>
                <c:pt idx="3100">
                  <c:v>-0.112649121621321</c:v>
                </c:pt>
                <c:pt idx="3101">
                  <c:v>-0.112287347066831</c:v>
                </c:pt>
                <c:pt idx="3102">
                  <c:v>-0.112074990704862</c:v>
                </c:pt>
                <c:pt idx="3103">
                  <c:v>-0.111735671446068</c:v>
                </c:pt>
                <c:pt idx="3104">
                  <c:v>-0.111461784136085</c:v>
                </c:pt>
                <c:pt idx="3105">
                  <c:v>-0.111182523899999</c:v>
                </c:pt>
                <c:pt idx="3106">
                  <c:v>-0.110919505064895</c:v>
                </c:pt>
                <c:pt idx="3107">
                  <c:v>-0.110622369295473</c:v>
                </c:pt>
                <c:pt idx="3108">
                  <c:v>-0.110271180666601</c:v>
                </c:pt>
                <c:pt idx="3109">
                  <c:v>-0.109952341271959</c:v>
                </c:pt>
                <c:pt idx="3110">
                  <c:v>-0.109627831433288</c:v>
                </c:pt>
                <c:pt idx="3111">
                  <c:v>-0.109337977607678</c:v>
                </c:pt>
                <c:pt idx="3112">
                  <c:v>-0.108982752644286</c:v>
                </c:pt>
                <c:pt idx="3113">
                  <c:v>-0.108693416047487</c:v>
                </c:pt>
                <c:pt idx="3114">
                  <c:v>-0.10842524852834</c:v>
                </c:pt>
                <c:pt idx="3115">
                  <c:v>-0.108150753269534</c:v>
                </c:pt>
                <c:pt idx="3116">
                  <c:v>-0.107823614821617</c:v>
                </c:pt>
                <c:pt idx="3117">
                  <c:v>-0.107565537223869</c:v>
                </c:pt>
                <c:pt idx="3118">
                  <c:v>-0.107284850637599</c:v>
                </c:pt>
                <c:pt idx="3119">
                  <c:v>-0.107041091019054</c:v>
                </c:pt>
                <c:pt idx="3120">
                  <c:v>-0.106846068450077</c:v>
                </c:pt>
                <c:pt idx="3121">
                  <c:v>-0.10655250970429</c:v>
                </c:pt>
                <c:pt idx="3122">
                  <c:v>-0.106267549252461</c:v>
                </c:pt>
                <c:pt idx="3123">
                  <c:v>-0.105954629045922</c:v>
                </c:pt>
                <c:pt idx="3124">
                  <c:v>-0.105648383111326</c:v>
                </c:pt>
                <c:pt idx="3125">
                  <c:v>-0.105403821936175</c:v>
                </c:pt>
                <c:pt idx="3126">
                  <c:v>-0.105146938500585</c:v>
                </c:pt>
                <c:pt idx="3127">
                  <c:v>-0.104892620525804</c:v>
                </c:pt>
                <c:pt idx="3128">
                  <c:v>-0.104623817717298</c:v>
                </c:pt>
                <c:pt idx="3129">
                  <c:v>-0.104307848678868</c:v>
                </c:pt>
                <c:pt idx="3130">
                  <c:v>-0.103997295156078</c:v>
                </c:pt>
                <c:pt idx="3131">
                  <c:v>-0.103689975056774</c:v>
                </c:pt>
                <c:pt idx="3132">
                  <c:v>-0.103475354136867</c:v>
                </c:pt>
                <c:pt idx="3133">
                  <c:v>-0.103242228149093</c:v>
                </c:pt>
                <c:pt idx="3134">
                  <c:v>-0.102997906256143</c:v>
                </c:pt>
                <c:pt idx="3135">
                  <c:v>-0.102730695172425</c:v>
                </c:pt>
                <c:pt idx="3136">
                  <c:v>-0.102435431587146</c:v>
                </c:pt>
                <c:pt idx="3137">
                  <c:v>-0.102120984078599</c:v>
                </c:pt>
                <c:pt idx="3138">
                  <c:v>-0.101863285140002</c:v>
                </c:pt>
                <c:pt idx="3139">
                  <c:v>-0.101498252912246</c:v>
                </c:pt>
                <c:pt idx="3140">
                  <c:v>-0.101264617341716</c:v>
                </c:pt>
                <c:pt idx="3141">
                  <c:v>-0.100941724237988</c:v>
                </c:pt>
                <c:pt idx="3142">
                  <c:v>-0.100698355451851</c:v>
                </c:pt>
                <c:pt idx="3143">
                  <c:v>-0.100499449929258</c:v>
                </c:pt>
                <c:pt idx="3144">
                  <c:v>-0.100257488213792</c:v>
                </c:pt>
                <c:pt idx="3145">
                  <c:v>-0.100003652381798</c:v>
                </c:pt>
                <c:pt idx="3146">
                  <c:v>-0.0997019051586067</c:v>
                </c:pt>
                <c:pt idx="3147">
                  <c:v>-0.0994340542533035</c:v>
                </c:pt>
                <c:pt idx="3148">
                  <c:v>-0.0991427724457648</c:v>
                </c:pt>
                <c:pt idx="3149">
                  <c:v>-0.0989129970398263</c:v>
                </c:pt>
                <c:pt idx="3150">
                  <c:v>-0.0986217715028626</c:v>
                </c:pt>
                <c:pt idx="3151">
                  <c:v>-0.0982954972279356</c:v>
                </c:pt>
                <c:pt idx="3152">
                  <c:v>-0.0979564192975316</c:v>
                </c:pt>
                <c:pt idx="3153">
                  <c:v>-0.0977325549203917</c:v>
                </c:pt>
                <c:pt idx="3154">
                  <c:v>-0.0974808935478318</c:v>
                </c:pt>
                <c:pt idx="3155">
                  <c:v>-0.0971925649555504</c:v>
                </c:pt>
                <c:pt idx="3156">
                  <c:v>-0.0968986102965864</c:v>
                </c:pt>
                <c:pt idx="3157">
                  <c:v>-0.0966398435206583</c:v>
                </c:pt>
                <c:pt idx="3158">
                  <c:v>-0.0963798825085867</c:v>
                </c:pt>
                <c:pt idx="3159">
                  <c:v>-0.0961679140085692</c:v>
                </c:pt>
                <c:pt idx="3160">
                  <c:v>-0.0959368850131542</c:v>
                </c:pt>
                <c:pt idx="3161">
                  <c:v>-0.0956802923238572</c:v>
                </c:pt>
                <c:pt idx="3162">
                  <c:v>-0.0954697211364563</c:v>
                </c:pt>
                <c:pt idx="3163">
                  <c:v>-0.095229444119834</c:v>
                </c:pt>
                <c:pt idx="3164">
                  <c:v>-0.094947855501842</c:v>
                </c:pt>
                <c:pt idx="3165">
                  <c:v>-0.0946420106649508</c:v>
                </c:pt>
                <c:pt idx="3166">
                  <c:v>-0.0942792229241848</c:v>
                </c:pt>
                <c:pt idx="3167">
                  <c:v>-0.0939554547429657</c:v>
                </c:pt>
                <c:pt idx="3168">
                  <c:v>-0.0936995076314242</c:v>
                </c:pt>
                <c:pt idx="3169">
                  <c:v>-0.0935220925677169</c:v>
                </c:pt>
                <c:pt idx="3170">
                  <c:v>-0.0932047056601442</c:v>
                </c:pt>
                <c:pt idx="3171">
                  <c:v>-0.0929288496290827</c:v>
                </c:pt>
                <c:pt idx="3172">
                  <c:v>-0.0927084203197147</c:v>
                </c:pt>
                <c:pt idx="3173">
                  <c:v>-0.0924177563024085</c:v>
                </c:pt>
                <c:pt idx="3174">
                  <c:v>-0.092210481951472</c:v>
                </c:pt>
                <c:pt idx="3175">
                  <c:v>-0.0919240193248433</c:v>
                </c:pt>
                <c:pt idx="3176">
                  <c:v>-0.091659883212037</c:v>
                </c:pt>
                <c:pt idx="3177">
                  <c:v>-0.091389360451006</c:v>
                </c:pt>
                <c:pt idx="3178">
                  <c:v>-0.0911261058176181</c:v>
                </c:pt>
                <c:pt idx="3179">
                  <c:v>-0.0908763144836793</c:v>
                </c:pt>
                <c:pt idx="3180">
                  <c:v>-0.0906174686059024</c:v>
                </c:pt>
                <c:pt idx="3181">
                  <c:v>-0.0903382081035178</c:v>
                </c:pt>
                <c:pt idx="3182">
                  <c:v>-0.0901053132542485</c:v>
                </c:pt>
                <c:pt idx="3183">
                  <c:v>-0.0898750356727328</c:v>
                </c:pt>
                <c:pt idx="3184">
                  <c:v>-0.089594718572116</c:v>
                </c:pt>
                <c:pt idx="3185">
                  <c:v>-0.0894053541247993</c:v>
                </c:pt>
                <c:pt idx="3186">
                  <c:v>-0.0892040769573675</c:v>
                </c:pt>
                <c:pt idx="3187">
                  <c:v>-0.0888917712144501</c:v>
                </c:pt>
                <c:pt idx="3188">
                  <c:v>-0.0886830082031747</c:v>
                </c:pt>
                <c:pt idx="3189">
                  <c:v>-0.0884069271805453</c:v>
                </c:pt>
                <c:pt idx="3190">
                  <c:v>-0.0881934814938023</c:v>
                </c:pt>
                <c:pt idx="3191">
                  <c:v>-0.087893138978347</c:v>
                </c:pt>
                <c:pt idx="3192">
                  <c:v>-0.0875318580904755</c:v>
                </c:pt>
                <c:pt idx="3193">
                  <c:v>-0.0871914350895774</c:v>
                </c:pt>
                <c:pt idx="3194">
                  <c:v>-0.0869301543933937</c:v>
                </c:pt>
                <c:pt idx="3195">
                  <c:v>-0.086710626994114</c:v>
                </c:pt>
                <c:pt idx="3196">
                  <c:v>-0.0864529057913537</c:v>
                </c:pt>
                <c:pt idx="3197">
                  <c:v>-0.0862330650632074</c:v>
                </c:pt>
                <c:pt idx="3198">
                  <c:v>-0.0859257877213036</c:v>
                </c:pt>
                <c:pt idx="3199">
                  <c:v>-0.0856917110122003</c:v>
                </c:pt>
                <c:pt idx="3200">
                  <c:v>-0.0853466037971925</c:v>
                </c:pt>
                <c:pt idx="3201">
                  <c:v>-0.0851017899884358</c:v>
                </c:pt>
                <c:pt idx="3202">
                  <c:v>-0.0849093491321071</c:v>
                </c:pt>
                <c:pt idx="3203">
                  <c:v>-0.084656878942506</c:v>
                </c:pt>
                <c:pt idx="3204">
                  <c:v>-0.0843712537586232</c:v>
                </c:pt>
                <c:pt idx="3205">
                  <c:v>-0.08410674225559</c:v>
                </c:pt>
                <c:pt idx="3206">
                  <c:v>-0.0838767896202067</c:v>
                </c:pt>
                <c:pt idx="3207">
                  <c:v>-0.0835780246959978</c:v>
                </c:pt>
                <c:pt idx="3208">
                  <c:v>-0.0833239857401894</c:v>
                </c:pt>
                <c:pt idx="3209">
                  <c:v>-0.0831040271631345</c:v>
                </c:pt>
                <c:pt idx="3210">
                  <c:v>-0.0828830952977782</c:v>
                </c:pt>
                <c:pt idx="3211">
                  <c:v>-0.0826136828473686</c:v>
                </c:pt>
                <c:pt idx="3212">
                  <c:v>-0.0823973584334282</c:v>
                </c:pt>
                <c:pt idx="3213">
                  <c:v>-0.0821354903917783</c:v>
                </c:pt>
                <c:pt idx="3214">
                  <c:v>-0.0818154917605634</c:v>
                </c:pt>
                <c:pt idx="3215">
                  <c:v>-0.081503496315306</c:v>
                </c:pt>
                <c:pt idx="3216">
                  <c:v>-0.0812267835640251</c:v>
                </c:pt>
                <c:pt idx="3217">
                  <c:v>-0.0810369764761839</c:v>
                </c:pt>
                <c:pt idx="3218">
                  <c:v>-0.0808318466159119</c:v>
                </c:pt>
                <c:pt idx="3219">
                  <c:v>-0.0805726820408388</c:v>
                </c:pt>
                <c:pt idx="3220">
                  <c:v>-0.080262639625636</c:v>
                </c:pt>
                <c:pt idx="3221">
                  <c:v>-0.0799407151395623</c:v>
                </c:pt>
                <c:pt idx="3222">
                  <c:v>-0.0796589504810053</c:v>
                </c:pt>
                <c:pt idx="3223">
                  <c:v>-0.0793985158925601</c:v>
                </c:pt>
                <c:pt idx="3224">
                  <c:v>-0.0791301477670193</c:v>
                </c:pt>
                <c:pt idx="3225">
                  <c:v>-0.0788577431831942</c:v>
                </c:pt>
                <c:pt idx="3226">
                  <c:v>-0.0786295494463526</c:v>
                </c:pt>
                <c:pt idx="3227">
                  <c:v>-0.0783617187735053</c:v>
                </c:pt>
                <c:pt idx="3228">
                  <c:v>-0.0780853661637779</c:v>
                </c:pt>
                <c:pt idx="3229">
                  <c:v>-0.0777856894556541</c:v>
                </c:pt>
                <c:pt idx="3230">
                  <c:v>-0.0775635141507365</c:v>
                </c:pt>
                <c:pt idx="3231">
                  <c:v>-0.0772951585623046</c:v>
                </c:pt>
                <c:pt idx="3232">
                  <c:v>-0.0769900718671088</c:v>
                </c:pt>
                <c:pt idx="3233">
                  <c:v>-0.0768056543454891</c:v>
                </c:pt>
                <c:pt idx="3234">
                  <c:v>-0.0765286747112409</c:v>
                </c:pt>
                <c:pt idx="3235">
                  <c:v>-0.0762155229624605</c:v>
                </c:pt>
                <c:pt idx="3236">
                  <c:v>-0.0759604795776823</c:v>
                </c:pt>
                <c:pt idx="3237">
                  <c:v>-0.0757334161962398</c:v>
                </c:pt>
                <c:pt idx="3238">
                  <c:v>-0.0754606591359557</c:v>
                </c:pt>
                <c:pt idx="3239">
                  <c:v>-0.0751956321109522</c:v>
                </c:pt>
                <c:pt idx="3240">
                  <c:v>-0.0748975047721648</c:v>
                </c:pt>
                <c:pt idx="3241">
                  <c:v>-0.074620933690646</c:v>
                </c:pt>
                <c:pt idx="3242">
                  <c:v>-0.0743020737644735</c:v>
                </c:pt>
                <c:pt idx="3243">
                  <c:v>-0.0740964111439571</c:v>
                </c:pt>
                <c:pt idx="3244">
                  <c:v>-0.0739054415665742</c:v>
                </c:pt>
                <c:pt idx="3245">
                  <c:v>-0.0736769315237043</c:v>
                </c:pt>
                <c:pt idx="3246">
                  <c:v>-0.0733941344648994</c:v>
                </c:pt>
                <c:pt idx="3247">
                  <c:v>-0.0731103314645296</c:v>
                </c:pt>
                <c:pt idx="3248">
                  <c:v>-0.0728954154031764</c:v>
                </c:pt>
                <c:pt idx="3249">
                  <c:v>-0.0726381001294803</c:v>
                </c:pt>
                <c:pt idx="3250">
                  <c:v>-0.0724411955416689</c:v>
                </c:pt>
                <c:pt idx="3251">
                  <c:v>-0.0721257240076577</c:v>
                </c:pt>
                <c:pt idx="3252">
                  <c:v>-0.0718697306092086</c:v>
                </c:pt>
                <c:pt idx="3253">
                  <c:v>-0.0716609745783388</c:v>
                </c:pt>
                <c:pt idx="3254">
                  <c:v>-0.0714499035474784</c:v>
                </c:pt>
                <c:pt idx="3255">
                  <c:v>-0.0712640253339491</c:v>
                </c:pt>
                <c:pt idx="3256">
                  <c:v>-0.0709999440205245</c:v>
                </c:pt>
                <c:pt idx="3257">
                  <c:v>-0.0707565595502127</c:v>
                </c:pt>
                <c:pt idx="3258">
                  <c:v>-0.0705214634916098</c:v>
                </c:pt>
                <c:pt idx="3259">
                  <c:v>-0.0702261312582644</c:v>
                </c:pt>
                <c:pt idx="3260">
                  <c:v>-0.0698990509484119</c:v>
                </c:pt>
                <c:pt idx="3261">
                  <c:v>-0.0696348243184094</c:v>
                </c:pt>
                <c:pt idx="3262">
                  <c:v>-0.0693633733642739</c:v>
                </c:pt>
                <c:pt idx="3263">
                  <c:v>-0.069049931102898</c:v>
                </c:pt>
                <c:pt idx="3264">
                  <c:v>-0.0688413841745482</c:v>
                </c:pt>
                <c:pt idx="3265">
                  <c:v>-0.0685841967168013</c:v>
                </c:pt>
                <c:pt idx="3266">
                  <c:v>-0.0682634609501195</c:v>
                </c:pt>
                <c:pt idx="3267">
                  <c:v>-0.0680278554023</c:v>
                </c:pt>
                <c:pt idx="3268">
                  <c:v>-0.0678370086860827</c:v>
                </c:pt>
                <c:pt idx="3269">
                  <c:v>-0.067575972894661</c:v>
                </c:pt>
                <c:pt idx="3270">
                  <c:v>-0.0672668587780698</c:v>
                </c:pt>
                <c:pt idx="3271">
                  <c:v>-0.0670608712442786</c:v>
                </c:pt>
                <c:pt idx="3272">
                  <c:v>-0.0667632453446287</c:v>
                </c:pt>
                <c:pt idx="3273">
                  <c:v>-0.0664655219068321</c:v>
                </c:pt>
                <c:pt idx="3274">
                  <c:v>-0.0661547343802452</c:v>
                </c:pt>
                <c:pt idx="3275">
                  <c:v>-0.0659349776161819</c:v>
                </c:pt>
                <c:pt idx="3276">
                  <c:v>-0.0656666983751006</c:v>
                </c:pt>
                <c:pt idx="3277">
                  <c:v>-0.0653848282048595</c:v>
                </c:pt>
                <c:pt idx="3278">
                  <c:v>-0.0651135724169084</c:v>
                </c:pt>
                <c:pt idx="3279">
                  <c:v>-0.064800732384093</c:v>
                </c:pt>
                <c:pt idx="3280">
                  <c:v>-0.0645498849201285</c:v>
                </c:pt>
                <c:pt idx="3281">
                  <c:v>-0.0642754868354804</c:v>
                </c:pt>
                <c:pt idx="3282">
                  <c:v>-0.0639477465136746</c:v>
                </c:pt>
                <c:pt idx="3283">
                  <c:v>-0.0636695387991443</c:v>
                </c:pt>
                <c:pt idx="3284">
                  <c:v>-0.0634383922316101</c:v>
                </c:pt>
                <c:pt idx="3285">
                  <c:v>-0.0631715147408367</c:v>
                </c:pt>
                <c:pt idx="3286">
                  <c:v>-0.0629353491424852</c:v>
                </c:pt>
                <c:pt idx="3287">
                  <c:v>-0.0627132086280055</c:v>
                </c:pt>
                <c:pt idx="3288">
                  <c:v>-0.0624854134387401</c:v>
                </c:pt>
                <c:pt idx="3289">
                  <c:v>-0.0622268029858827</c:v>
                </c:pt>
                <c:pt idx="3290">
                  <c:v>-0.0619298192294165</c:v>
                </c:pt>
                <c:pt idx="3291">
                  <c:v>-0.0616232411029766</c:v>
                </c:pt>
                <c:pt idx="3292">
                  <c:v>-0.0613349931234977</c:v>
                </c:pt>
                <c:pt idx="3293">
                  <c:v>-0.0611399073635089</c:v>
                </c:pt>
                <c:pt idx="3294">
                  <c:v>-0.060955059582683</c:v>
                </c:pt>
                <c:pt idx="3295">
                  <c:v>-0.0607448804859062</c:v>
                </c:pt>
                <c:pt idx="3296">
                  <c:v>-0.0604698505006977</c:v>
                </c:pt>
                <c:pt idx="3297">
                  <c:v>-0.0601514100134392</c:v>
                </c:pt>
                <c:pt idx="3298">
                  <c:v>-0.0598928334852477</c:v>
                </c:pt>
                <c:pt idx="3299">
                  <c:v>-0.0596858453497917</c:v>
                </c:pt>
                <c:pt idx="3300">
                  <c:v>-0.0594064234667947</c:v>
                </c:pt>
                <c:pt idx="3301">
                  <c:v>-0.0591784791581635</c:v>
                </c:pt>
                <c:pt idx="3302">
                  <c:v>-0.0588262769528477</c:v>
                </c:pt>
                <c:pt idx="3303">
                  <c:v>-0.0584706557908669</c:v>
                </c:pt>
                <c:pt idx="3304">
                  <c:v>-0.0582129277551909</c:v>
                </c:pt>
                <c:pt idx="3305">
                  <c:v>-0.0578799028626509</c:v>
                </c:pt>
                <c:pt idx="3306">
                  <c:v>-0.0576740594850791</c:v>
                </c:pt>
                <c:pt idx="3307">
                  <c:v>-0.0573271336885219</c:v>
                </c:pt>
                <c:pt idx="3308">
                  <c:v>-0.0571314593227986</c:v>
                </c:pt>
                <c:pt idx="3309">
                  <c:v>-0.0568133357619738</c:v>
                </c:pt>
                <c:pt idx="3310">
                  <c:v>-0.0565655254686642</c:v>
                </c:pt>
                <c:pt idx="3311">
                  <c:v>-0.0562535342364453</c:v>
                </c:pt>
                <c:pt idx="3312">
                  <c:v>-0.055974264285158</c:v>
                </c:pt>
                <c:pt idx="3313">
                  <c:v>-0.0557818611602403</c:v>
                </c:pt>
                <c:pt idx="3314">
                  <c:v>-0.0555615173166125</c:v>
                </c:pt>
                <c:pt idx="3315">
                  <c:v>-0.0552814721645636</c:v>
                </c:pt>
                <c:pt idx="3316">
                  <c:v>-0.0550741344490529</c:v>
                </c:pt>
                <c:pt idx="3317">
                  <c:v>-0.0548243528586249</c:v>
                </c:pt>
                <c:pt idx="3318">
                  <c:v>-0.0545334461511176</c:v>
                </c:pt>
                <c:pt idx="3319">
                  <c:v>-0.0542447502778898</c:v>
                </c:pt>
                <c:pt idx="3320">
                  <c:v>-0.0539758352729993</c:v>
                </c:pt>
                <c:pt idx="3321">
                  <c:v>-0.0537870793107102</c:v>
                </c:pt>
                <c:pt idx="3322">
                  <c:v>-0.0534911959597625</c:v>
                </c:pt>
                <c:pt idx="3323">
                  <c:v>-0.0532213724645617</c:v>
                </c:pt>
                <c:pt idx="3324">
                  <c:v>-0.0529899145280066</c:v>
                </c:pt>
                <c:pt idx="3325">
                  <c:v>-0.0526950994601874</c:v>
                </c:pt>
                <c:pt idx="3326">
                  <c:v>-0.0523671875428454</c:v>
                </c:pt>
                <c:pt idx="3327">
                  <c:v>-0.0521126561586817</c:v>
                </c:pt>
                <c:pt idx="3328">
                  <c:v>-0.0518750474004533</c:v>
                </c:pt>
                <c:pt idx="3329">
                  <c:v>-0.051559923556185</c:v>
                </c:pt>
                <c:pt idx="3330">
                  <c:v>-0.0512180259436693</c:v>
                </c:pt>
                <c:pt idx="3331">
                  <c:v>-0.0509277008881727</c:v>
                </c:pt>
                <c:pt idx="3332">
                  <c:v>-0.0506366199151535</c:v>
                </c:pt>
                <c:pt idx="3333">
                  <c:v>-0.0503364698556454</c:v>
                </c:pt>
                <c:pt idx="3334">
                  <c:v>-0.0501256722020121</c:v>
                </c:pt>
                <c:pt idx="3335">
                  <c:v>-0.0499254462791123</c:v>
                </c:pt>
                <c:pt idx="3336">
                  <c:v>-0.0496685277687133</c:v>
                </c:pt>
                <c:pt idx="3337">
                  <c:v>-0.0494784718716192</c:v>
                </c:pt>
                <c:pt idx="3338">
                  <c:v>-0.0492026357806484</c:v>
                </c:pt>
                <c:pt idx="3339">
                  <c:v>-0.0488590120728953</c:v>
                </c:pt>
                <c:pt idx="3340">
                  <c:v>-0.0485889804797377</c:v>
                </c:pt>
                <c:pt idx="3341">
                  <c:v>-0.0483534318171937</c:v>
                </c:pt>
                <c:pt idx="3342">
                  <c:v>-0.0481053655368034</c:v>
                </c:pt>
                <c:pt idx="3343">
                  <c:v>-0.0478412999293843</c:v>
                </c:pt>
                <c:pt idx="3344">
                  <c:v>-0.0476320795833774</c:v>
                </c:pt>
                <c:pt idx="3345">
                  <c:v>-0.0473754261067962</c:v>
                </c:pt>
                <c:pt idx="3346">
                  <c:v>-0.0471509893056345</c:v>
                </c:pt>
                <c:pt idx="3347">
                  <c:v>-0.0469566835763396</c:v>
                </c:pt>
                <c:pt idx="3348">
                  <c:v>-0.0466715849825373</c:v>
                </c:pt>
                <c:pt idx="3349">
                  <c:v>-0.0463861365841001</c:v>
                </c:pt>
                <c:pt idx="3350">
                  <c:v>-0.0461459247956704</c:v>
                </c:pt>
                <c:pt idx="3351">
                  <c:v>-0.0458777409503344</c:v>
                </c:pt>
                <c:pt idx="3352">
                  <c:v>-0.045606194771468</c:v>
                </c:pt>
                <c:pt idx="3353">
                  <c:v>-0.0453034182720634</c:v>
                </c:pt>
                <c:pt idx="3354">
                  <c:v>-0.0450529065773561</c:v>
                </c:pt>
                <c:pt idx="3355">
                  <c:v>-0.0447934133130278</c:v>
                </c:pt>
                <c:pt idx="3356">
                  <c:v>-0.0445506427144846</c:v>
                </c:pt>
                <c:pt idx="3357">
                  <c:v>-0.0443517574383498</c:v>
                </c:pt>
                <c:pt idx="3358">
                  <c:v>-0.044028678544859</c:v>
                </c:pt>
                <c:pt idx="3359">
                  <c:v>-0.0437050862025501</c:v>
                </c:pt>
                <c:pt idx="3360">
                  <c:v>-0.0434265271209402</c:v>
                </c:pt>
                <c:pt idx="3361">
                  <c:v>-0.0431891185046224</c:v>
                </c:pt>
                <c:pt idx="3362">
                  <c:v>-0.0428815861461018</c:v>
                </c:pt>
                <c:pt idx="3363">
                  <c:v>-0.0426520372250619</c:v>
                </c:pt>
                <c:pt idx="3364">
                  <c:v>-0.0424590814067508</c:v>
                </c:pt>
                <c:pt idx="3365">
                  <c:v>-0.0422106187135761</c:v>
                </c:pt>
                <c:pt idx="3366">
                  <c:v>-0.0419869057128138</c:v>
                </c:pt>
                <c:pt idx="3367">
                  <c:v>-0.0417217009130035</c:v>
                </c:pt>
                <c:pt idx="3368">
                  <c:v>-0.0414871941827002</c:v>
                </c:pt>
                <c:pt idx="3369">
                  <c:v>-0.0412497395860363</c:v>
                </c:pt>
                <c:pt idx="3370">
                  <c:v>-0.0409994476392106</c:v>
                </c:pt>
                <c:pt idx="3371">
                  <c:v>-0.0406241776114846</c:v>
                </c:pt>
                <c:pt idx="3372">
                  <c:v>-0.0403763658770747</c:v>
                </c:pt>
                <c:pt idx="3373">
                  <c:v>-0.0400259227335615</c:v>
                </c:pt>
                <c:pt idx="3374">
                  <c:v>-0.0397952714388438</c:v>
                </c:pt>
                <c:pt idx="3375">
                  <c:v>-0.0395431684704884</c:v>
                </c:pt>
                <c:pt idx="3376">
                  <c:v>-0.0392943919134044</c:v>
                </c:pt>
                <c:pt idx="3377">
                  <c:v>-0.0390399774095517</c:v>
                </c:pt>
                <c:pt idx="3378">
                  <c:v>-0.0388133619195657</c:v>
                </c:pt>
                <c:pt idx="3379">
                  <c:v>-0.0385692839111145</c:v>
                </c:pt>
                <c:pt idx="3380">
                  <c:v>-0.0382802308423278</c:v>
                </c:pt>
                <c:pt idx="3381">
                  <c:v>-0.0380103409939253</c:v>
                </c:pt>
                <c:pt idx="3382">
                  <c:v>-0.0377743984701625</c:v>
                </c:pt>
                <c:pt idx="3383">
                  <c:v>-0.0374395437137417</c:v>
                </c:pt>
                <c:pt idx="3384">
                  <c:v>-0.0372115280191569</c:v>
                </c:pt>
                <c:pt idx="3385">
                  <c:v>-0.0369283473750191</c:v>
                </c:pt>
                <c:pt idx="3386">
                  <c:v>-0.0366021151513974</c:v>
                </c:pt>
                <c:pt idx="3387">
                  <c:v>-0.0363083322633308</c:v>
                </c:pt>
                <c:pt idx="3388">
                  <c:v>-0.0360519761983891</c:v>
                </c:pt>
                <c:pt idx="3389">
                  <c:v>-0.0358286656570625</c:v>
                </c:pt>
                <c:pt idx="3390">
                  <c:v>-0.0356113413459594</c:v>
                </c:pt>
                <c:pt idx="3391">
                  <c:v>-0.0353912184994822</c:v>
                </c:pt>
                <c:pt idx="3392">
                  <c:v>-0.0351778082192508</c:v>
                </c:pt>
                <c:pt idx="3393">
                  <c:v>-0.0349259115532421</c:v>
                </c:pt>
                <c:pt idx="3394">
                  <c:v>-0.0347086197685725</c:v>
                </c:pt>
                <c:pt idx="3395">
                  <c:v>-0.0344689220547626</c:v>
                </c:pt>
                <c:pt idx="3396">
                  <c:v>-0.0341906691650432</c:v>
                </c:pt>
                <c:pt idx="3397">
                  <c:v>-0.0338911577707607</c:v>
                </c:pt>
                <c:pt idx="3398">
                  <c:v>-0.0335580522330628</c:v>
                </c:pt>
                <c:pt idx="3399">
                  <c:v>-0.0331544167063973</c:v>
                </c:pt>
                <c:pt idx="3400">
                  <c:v>-0.032859305510068</c:v>
                </c:pt>
                <c:pt idx="3401">
                  <c:v>-0.0326008877908084</c:v>
                </c:pt>
                <c:pt idx="3402">
                  <c:v>-0.0322655204238518</c:v>
                </c:pt>
                <c:pt idx="3403">
                  <c:v>-0.0319671327801462</c:v>
                </c:pt>
                <c:pt idx="3404">
                  <c:v>-0.0316921339885927</c:v>
                </c:pt>
                <c:pt idx="3405">
                  <c:v>-0.0314129222298174</c:v>
                </c:pt>
                <c:pt idx="3406">
                  <c:v>-0.0311443249959711</c:v>
                </c:pt>
                <c:pt idx="3407">
                  <c:v>-0.0308452395823554</c:v>
                </c:pt>
                <c:pt idx="3408">
                  <c:v>-0.0305743996708885</c:v>
                </c:pt>
                <c:pt idx="3409">
                  <c:v>-0.0303884366733825</c:v>
                </c:pt>
                <c:pt idx="3410">
                  <c:v>-0.0301148179066481</c:v>
                </c:pt>
                <c:pt idx="3411">
                  <c:v>-0.0298618401830819</c:v>
                </c:pt>
                <c:pt idx="3412">
                  <c:v>-0.0296658689511759</c:v>
                </c:pt>
                <c:pt idx="3413">
                  <c:v>-0.0294720509511255</c:v>
                </c:pt>
                <c:pt idx="3414">
                  <c:v>-0.0292119960006505</c:v>
                </c:pt>
                <c:pt idx="3415">
                  <c:v>-0.0289999005322736</c:v>
                </c:pt>
                <c:pt idx="3416">
                  <c:v>-0.0287440363948423</c:v>
                </c:pt>
                <c:pt idx="3417">
                  <c:v>-0.0284786352834822</c:v>
                </c:pt>
                <c:pt idx="3418">
                  <c:v>-0.0282307750546989</c:v>
                </c:pt>
                <c:pt idx="3419">
                  <c:v>-0.02796396251671</c:v>
                </c:pt>
                <c:pt idx="3420">
                  <c:v>-0.0276802072031373</c:v>
                </c:pt>
                <c:pt idx="3421">
                  <c:v>-0.0273587785630904</c:v>
                </c:pt>
                <c:pt idx="3422">
                  <c:v>-0.0270978974553495</c:v>
                </c:pt>
                <c:pt idx="3423">
                  <c:v>-0.0268242373476536</c:v>
                </c:pt>
                <c:pt idx="3424">
                  <c:v>-0.0266085658554756</c:v>
                </c:pt>
                <c:pt idx="3425">
                  <c:v>-0.0263043656313408</c:v>
                </c:pt>
                <c:pt idx="3426">
                  <c:v>-0.0260300306798666</c:v>
                </c:pt>
                <c:pt idx="3427">
                  <c:v>-0.0257616649857177</c:v>
                </c:pt>
                <c:pt idx="3428">
                  <c:v>-0.0255415973725483</c:v>
                </c:pt>
                <c:pt idx="3429">
                  <c:v>-0.0252592615958952</c:v>
                </c:pt>
                <c:pt idx="3430">
                  <c:v>-0.0250429646528171</c:v>
                </c:pt>
                <c:pt idx="3431">
                  <c:v>-0.0247621317891498</c:v>
                </c:pt>
                <c:pt idx="3432">
                  <c:v>-0.0245105426170054</c:v>
                </c:pt>
                <c:pt idx="3433">
                  <c:v>-0.0243026889574388</c:v>
                </c:pt>
                <c:pt idx="3434">
                  <c:v>-0.0240303386560942</c:v>
                </c:pt>
                <c:pt idx="3435">
                  <c:v>-0.0237540808422565</c:v>
                </c:pt>
                <c:pt idx="3436">
                  <c:v>-0.023510299302947</c:v>
                </c:pt>
                <c:pt idx="3437">
                  <c:v>-0.0231934670965946</c:v>
                </c:pt>
                <c:pt idx="3438">
                  <c:v>-0.02293910170566</c:v>
                </c:pt>
                <c:pt idx="3439">
                  <c:v>-0.0227007854652436</c:v>
                </c:pt>
                <c:pt idx="3440">
                  <c:v>-0.0224707058957631</c:v>
                </c:pt>
                <c:pt idx="3441">
                  <c:v>-0.0221863183618655</c:v>
                </c:pt>
                <c:pt idx="3442">
                  <c:v>-0.0219228104086101</c:v>
                </c:pt>
                <c:pt idx="3443">
                  <c:v>-0.0217036612577818</c:v>
                </c:pt>
                <c:pt idx="3444">
                  <c:v>-0.021425525017385</c:v>
                </c:pt>
                <c:pt idx="3445">
                  <c:v>-0.0211950551883026</c:v>
                </c:pt>
                <c:pt idx="3446">
                  <c:v>-0.0209037533397346</c:v>
                </c:pt>
                <c:pt idx="3447">
                  <c:v>-0.0206315795730104</c:v>
                </c:pt>
                <c:pt idx="3448">
                  <c:v>-0.0203226753533943</c:v>
                </c:pt>
                <c:pt idx="3449">
                  <c:v>-0.0200358189735564</c:v>
                </c:pt>
                <c:pt idx="3450">
                  <c:v>-0.0198184181634072</c:v>
                </c:pt>
                <c:pt idx="3451">
                  <c:v>-0.0195178690002681</c:v>
                </c:pt>
                <c:pt idx="3452">
                  <c:v>-0.0192642263825887</c:v>
                </c:pt>
                <c:pt idx="3453">
                  <c:v>-0.0189747547739212</c:v>
                </c:pt>
                <c:pt idx="3454">
                  <c:v>-0.0186905392165296</c:v>
                </c:pt>
                <c:pt idx="3455">
                  <c:v>-0.0184003557871654</c:v>
                </c:pt>
                <c:pt idx="3456">
                  <c:v>-0.0181389735096015</c:v>
                </c:pt>
                <c:pt idx="3457">
                  <c:v>-0.0179062794813128</c:v>
                </c:pt>
                <c:pt idx="3458">
                  <c:v>-0.01759183390173</c:v>
                </c:pt>
                <c:pt idx="3459">
                  <c:v>-0.0172635396983469</c:v>
                </c:pt>
                <c:pt idx="3460">
                  <c:v>-0.0170613854945824</c:v>
                </c:pt>
                <c:pt idx="3461">
                  <c:v>-0.0167786250685878</c:v>
                </c:pt>
                <c:pt idx="3462">
                  <c:v>-0.0164236328128512</c:v>
                </c:pt>
                <c:pt idx="3463">
                  <c:v>-0.016135359467853</c:v>
                </c:pt>
                <c:pt idx="3464">
                  <c:v>-0.0158845474644349</c:v>
                </c:pt>
                <c:pt idx="3465">
                  <c:v>-0.0156361289553199</c:v>
                </c:pt>
                <c:pt idx="3466">
                  <c:v>-0.0153258461870911</c:v>
                </c:pt>
                <c:pt idx="3467">
                  <c:v>-0.0150925497195924</c:v>
                </c:pt>
                <c:pt idx="3468">
                  <c:v>-0.0148739667890677</c:v>
                </c:pt>
                <c:pt idx="3469">
                  <c:v>-0.0146121137827874</c:v>
                </c:pt>
                <c:pt idx="3470">
                  <c:v>-0.0143503745647926</c:v>
                </c:pt>
                <c:pt idx="3471">
                  <c:v>-0.014025335788003</c:v>
                </c:pt>
                <c:pt idx="3472">
                  <c:v>-0.0137588474638854</c:v>
                </c:pt>
                <c:pt idx="3473">
                  <c:v>-0.0134914760339979</c:v>
                </c:pt>
                <c:pt idx="3474">
                  <c:v>-0.0131888902312837</c:v>
                </c:pt>
                <c:pt idx="3475">
                  <c:v>-0.0129110971785916</c:v>
                </c:pt>
                <c:pt idx="3476">
                  <c:v>-0.0126417234937883</c:v>
                </c:pt>
                <c:pt idx="3477">
                  <c:v>-0.0123635104777467</c:v>
                </c:pt>
                <c:pt idx="3478">
                  <c:v>-0.0121320313356274</c:v>
                </c:pt>
                <c:pt idx="3479">
                  <c:v>-0.0118423949294411</c:v>
                </c:pt>
                <c:pt idx="3480">
                  <c:v>-0.0115827993437392</c:v>
                </c:pt>
                <c:pt idx="3481">
                  <c:v>-0.0113608486545978</c:v>
                </c:pt>
                <c:pt idx="3482">
                  <c:v>-0.0111325008242069</c:v>
                </c:pt>
                <c:pt idx="3483">
                  <c:v>-0.0108762091185812</c:v>
                </c:pt>
                <c:pt idx="3484">
                  <c:v>-0.0106287012549041</c:v>
                </c:pt>
                <c:pt idx="3485">
                  <c:v>-0.010374118770714</c:v>
                </c:pt>
                <c:pt idx="3486">
                  <c:v>-0.0101374800401365</c:v>
                </c:pt>
                <c:pt idx="3487">
                  <c:v>-0.00991607567032554</c:v>
                </c:pt>
                <c:pt idx="3488">
                  <c:v>-0.00964099384184583</c:v>
                </c:pt>
                <c:pt idx="3489">
                  <c:v>-0.00944762618158156</c:v>
                </c:pt>
                <c:pt idx="3490">
                  <c:v>-0.00922897033956303</c:v>
                </c:pt>
                <c:pt idx="3491">
                  <c:v>-0.00894804946368555</c:v>
                </c:pt>
                <c:pt idx="3492">
                  <c:v>-0.00862478521150794</c:v>
                </c:pt>
                <c:pt idx="3493">
                  <c:v>-0.00835668482115398</c:v>
                </c:pt>
                <c:pt idx="3494">
                  <c:v>-0.00815629951366331</c:v>
                </c:pt>
                <c:pt idx="3495">
                  <c:v>-0.00793366366047997</c:v>
                </c:pt>
                <c:pt idx="3496">
                  <c:v>-0.00761864598306108</c:v>
                </c:pt>
                <c:pt idx="3497">
                  <c:v>-0.00735498101881992</c:v>
                </c:pt>
                <c:pt idx="3498">
                  <c:v>-0.00706105055936731</c:v>
                </c:pt>
                <c:pt idx="3499">
                  <c:v>-0.00683373881100043</c:v>
                </c:pt>
                <c:pt idx="3500">
                  <c:v>-0.00654298671550724</c:v>
                </c:pt>
                <c:pt idx="3501">
                  <c:v>-0.00632129363786797</c:v>
                </c:pt>
                <c:pt idx="3502">
                  <c:v>-0.00606611475608948</c:v>
                </c:pt>
                <c:pt idx="3503">
                  <c:v>-0.00566037578888089</c:v>
                </c:pt>
                <c:pt idx="3504">
                  <c:v>-0.00538795073630934</c:v>
                </c:pt>
                <c:pt idx="3505">
                  <c:v>-0.00511800164681162</c:v>
                </c:pt>
                <c:pt idx="3506">
                  <c:v>-0.00491873761865412</c:v>
                </c:pt>
                <c:pt idx="3507">
                  <c:v>-0.00469093735284908</c:v>
                </c:pt>
                <c:pt idx="3508">
                  <c:v>-0.00445978622580045</c:v>
                </c:pt>
                <c:pt idx="3509">
                  <c:v>-0.0042298495647352</c:v>
                </c:pt>
                <c:pt idx="3510">
                  <c:v>-0.00397011441552957</c:v>
                </c:pt>
                <c:pt idx="3511">
                  <c:v>-0.00365031593824971</c:v>
                </c:pt>
                <c:pt idx="3512">
                  <c:v>-0.00333563284067862</c:v>
                </c:pt>
                <c:pt idx="3513">
                  <c:v>-0.00313882802416648</c:v>
                </c:pt>
                <c:pt idx="3514">
                  <c:v>-0.00295324725270364</c:v>
                </c:pt>
                <c:pt idx="3515">
                  <c:v>-0.00272508964139474</c:v>
                </c:pt>
                <c:pt idx="3516">
                  <c:v>-0.00248699363618326</c:v>
                </c:pt>
                <c:pt idx="3517">
                  <c:v>-0.00220041246672498</c:v>
                </c:pt>
                <c:pt idx="3518">
                  <c:v>-0.00190477681693614</c:v>
                </c:pt>
                <c:pt idx="3519">
                  <c:v>-0.00163934393585343</c:v>
                </c:pt>
                <c:pt idx="3520">
                  <c:v>-0.00139234896154887</c:v>
                </c:pt>
                <c:pt idx="3521">
                  <c:v>-0.0011784733591141</c:v>
                </c:pt>
                <c:pt idx="3522">
                  <c:v>-0.000949277701148633</c:v>
                </c:pt>
                <c:pt idx="3523">
                  <c:v>-0.000651054048965843</c:v>
                </c:pt>
                <c:pt idx="3524">
                  <c:v>-0.000349690813513764</c:v>
                </c:pt>
                <c:pt idx="3525">
                  <c:v>-8.14855738435759E-5</c:v>
                </c:pt>
                <c:pt idx="3526">
                  <c:v>0.000130122716637779</c:v>
                </c:pt>
                <c:pt idx="3527">
                  <c:v>0.000385753872009265</c:v>
                </c:pt>
                <c:pt idx="3528">
                  <c:v>0.000669362698714465</c:v>
                </c:pt>
                <c:pt idx="3529">
                  <c:v>0.000972857007323509</c:v>
                </c:pt>
                <c:pt idx="3530">
                  <c:v>0.00131412086681778</c:v>
                </c:pt>
                <c:pt idx="3531">
                  <c:v>0.00161038022700682</c:v>
                </c:pt>
                <c:pt idx="3532">
                  <c:v>0.0018822151106969</c:v>
                </c:pt>
                <c:pt idx="3533">
                  <c:v>0.00212187021219578</c:v>
                </c:pt>
                <c:pt idx="3534">
                  <c:v>0.00236673809944639</c:v>
                </c:pt>
                <c:pt idx="3535">
                  <c:v>0.00263526551950883</c:v>
                </c:pt>
                <c:pt idx="3536">
                  <c:v>0.00295161010383564</c:v>
                </c:pt>
                <c:pt idx="3537">
                  <c:v>0.00318329730960028</c:v>
                </c:pt>
                <c:pt idx="3538">
                  <c:v>0.00340091317500302</c:v>
                </c:pt>
                <c:pt idx="3539">
                  <c:v>0.00362516059157093</c:v>
                </c:pt>
                <c:pt idx="3540">
                  <c:v>0.00388666992898961</c:v>
                </c:pt>
                <c:pt idx="3541">
                  <c:v>0.00421019185393384</c:v>
                </c:pt>
                <c:pt idx="3542">
                  <c:v>0.00454146405945783</c:v>
                </c:pt>
                <c:pt idx="3543">
                  <c:v>0.00475921172261351</c:v>
                </c:pt>
                <c:pt idx="3544">
                  <c:v>0.00500200365821542</c:v>
                </c:pt>
                <c:pt idx="3545">
                  <c:v>0.00517968900755025</c:v>
                </c:pt>
                <c:pt idx="3546">
                  <c:v>0.00537270456994723</c:v>
                </c:pt>
                <c:pt idx="3547">
                  <c:v>0.00564663939200478</c:v>
                </c:pt>
                <c:pt idx="3548">
                  <c:v>0.00592380996520978</c:v>
                </c:pt>
                <c:pt idx="3549">
                  <c:v>0.00620200152808736</c:v>
                </c:pt>
                <c:pt idx="3550">
                  <c:v>0.00644674097574473</c:v>
                </c:pt>
                <c:pt idx="3551">
                  <c:v>0.00669011500986368</c:v>
                </c:pt>
                <c:pt idx="3552">
                  <c:v>0.00689170798573284</c:v>
                </c:pt>
                <c:pt idx="3553">
                  <c:v>0.00712938934745297</c:v>
                </c:pt>
                <c:pt idx="3554">
                  <c:v>0.00736678879037356</c:v>
                </c:pt>
                <c:pt idx="3555">
                  <c:v>0.0076255549454052</c:v>
                </c:pt>
                <c:pt idx="3556">
                  <c:v>0.00799363000368212</c:v>
                </c:pt>
                <c:pt idx="3557">
                  <c:v>0.00825792638413023</c:v>
                </c:pt>
                <c:pt idx="3558">
                  <c:v>0.00851045103551793</c:v>
                </c:pt>
                <c:pt idx="3559">
                  <c:v>0.00882832725994961</c:v>
                </c:pt>
                <c:pt idx="3560">
                  <c:v>0.00903617982821848</c:v>
                </c:pt>
                <c:pt idx="3561">
                  <c:v>0.00932181296107001</c:v>
                </c:pt>
                <c:pt idx="3562">
                  <c:v>0.00955803460804949</c:v>
                </c:pt>
                <c:pt idx="3563">
                  <c:v>0.00980234435296973</c:v>
                </c:pt>
                <c:pt idx="3564">
                  <c:v>0.010021863094581</c:v>
                </c:pt>
                <c:pt idx="3565">
                  <c:v>0.0102409785402597</c:v>
                </c:pt>
                <c:pt idx="3566">
                  <c:v>0.0105324929357825</c:v>
                </c:pt>
                <c:pt idx="3567">
                  <c:v>0.0108029383724671</c:v>
                </c:pt>
                <c:pt idx="3568">
                  <c:v>0.0110846803217513</c:v>
                </c:pt>
                <c:pt idx="3569">
                  <c:v>0.0113491718207864</c:v>
                </c:pt>
                <c:pt idx="3570">
                  <c:v>0.0115864287116659</c:v>
                </c:pt>
                <c:pt idx="3571">
                  <c:v>0.0118957975731021</c:v>
                </c:pt>
                <c:pt idx="3572">
                  <c:v>0.0121669543137151</c:v>
                </c:pt>
                <c:pt idx="3573">
                  <c:v>0.0123969552500052</c:v>
                </c:pt>
                <c:pt idx="3574">
                  <c:v>0.012654385734128</c:v>
                </c:pt>
                <c:pt idx="3575">
                  <c:v>0.0129133643292956</c:v>
                </c:pt>
                <c:pt idx="3576">
                  <c:v>0.0132223141810308</c:v>
                </c:pt>
                <c:pt idx="3577">
                  <c:v>0.013543125245933</c:v>
                </c:pt>
                <c:pt idx="3578">
                  <c:v>0.0137660501520807</c:v>
                </c:pt>
                <c:pt idx="3579">
                  <c:v>0.0140305454329872</c:v>
                </c:pt>
                <c:pt idx="3580">
                  <c:v>0.0142549348849088</c:v>
                </c:pt>
                <c:pt idx="3581">
                  <c:v>0.0145429001488075</c:v>
                </c:pt>
                <c:pt idx="3582">
                  <c:v>0.0148249439547318</c:v>
                </c:pt>
                <c:pt idx="3583">
                  <c:v>0.0151014328303116</c:v>
                </c:pt>
                <c:pt idx="3584">
                  <c:v>0.0153951409557135</c:v>
                </c:pt>
                <c:pt idx="3585">
                  <c:v>0.0156851976256185</c:v>
                </c:pt>
                <c:pt idx="3586">
                  <c:v>0.0158987696572133</c:v>
                </c:pt>
                <c:pt idx="3587">
                  <c:v>0.0161800583576598</c:v>
                </c:pt>
                <c:pt idx="3588">
                  <c:v>0.0164911948674485</c:v>
                </c:pt>
                <c:pt idx="3589">
                  <c:v>0.0167792756584888</c:v>
                </c:pt>
                <c:pt idx="3590">
                  <c:v>0.0170691594278903</c:v>
                </c:pt>
                <c:pt idx="3591">
                  <c:v>0.0173453621488722</c:v>
                </c:pt>
                <c:pt idx="3592">
                  <c:v>0.0176354979602088</c:v>
                </c:pt>
                <c:pt idx="3593">
                  <c:v>0.0179106449061701</c:v>
                </c:pt>
                <c:pt idx="3594">
                  <c:v>0.0181530859445776</c:v>
                </c:pt>
                <c:pt idx="3595">
                  <c:v>0.0184375358066464</c:v>
                </c:pt>
                <c:pt idx="3596">
                  <c:v>0.0186849705615612</c:v>
                </c:pt>
                <c:pt idx="3597">
                  <c:v>0.0190030552684666</c:v>
                </c:pt>
                <c:pt idx="3598">
                  <c:v>0.0193077632509497</c:v>
                </c:pt>
                <c:pt idx="3599">
                  <c:v>0.0195315847573267</c:v>
                </c:pt>
                <c:pt idx="3600">
                  <c:v>0.019821527231126</c:v>
                </c:pt>
                <c:pt idx="3601">
                  <c:v>0.0201645404665873</c:v>
                </c:pt>
                <c:pt idx="3602">
                  <c:v>0.0204027816433138</c:v>
                </c:pt>
                <c:pt idx="3603">
                  <c:v>0.0206192860985967</c:v>
                </c:pt>
                <c:pt idx="3604">
                  <c:v>0.0208823989176193</c:v>
                </c:pt>
                <c:pt idx="3605">
                  <c:v>0.0211598585360952</c:v>
                </c:pt>
                <c:pt idx="3606">
                  <c:v>0.021424579930981</c:v>
                </c:pt>
                <c:pt idx="3607">
                  <c:v>0.0216827714351333</c:v>
                </c:pt>
                <c:pt idx="3608">
                  <c:v>0.0219926292411013</c:v>
                </c:pt>
                <c:pt idx="3609">
                  <c:v>0.0222251592799871</c:v>
                </c:pt>
                <c:pt idx="3610">
                  <c:v>0.0225242090117079</c:v>
                </c:pt>
                <c:pt idx="3611">
                  <c:v>0.0228269298515005</c:v>
                </c:pt>
                <c:pt idx="3612">
                  <c:v>0.0230850091631806</c:v>
                </c:pt>
                <c:pt idx="3613">
                  <c:v>0.0233832325631449</c:v>
                </c:pt>
                <c:pt idx="3614">
                  <c:v>0.0236127976125424</c:v>
                </c:pt>
                <c:pt idx="3615">
                  <c:v>0.0238943103164271</c:v>
                </c:pt>
                <c:pt idx="3616">
                  <c:v>0.0241515125454191</c:v>
                </c:pt>
                <c:pt idx="3617">
                  <c:v>0.0244104956144739</c:v>
                </c:pt>
                <c:pt idx="3618">
                  <c:v>0.0246681339554529</c:v>
                </c:pt>
                <c:pt idx="3619">
                  <c:v>0.0248830203431777</c:v>
                </c:pt>
                <c:pt idx="3620">
                  <c:v>0.0251014306613078</c:v>
                </c:pt>
                <c:pt idx="3621">
                  <c:v>0.0253812680964606</c:v>
                </c:pt>
                <c:pt idx="3622">
                  <c:v>0.0256658842760103</c:v>
                </c:pt>
                <c:pt idx="3623">
                  <c:v>0.0259137518948571</c:v>
                </c:pt>
                <c:pt idx="3624">
                  <c:v>0.0261875431850508</c:v>
                </c:pt>
                <c:pt idx="3625">
                  <c:v>0.0264728274374076</c:v>
                </c:pt>
                <c:pt idx="3626">
                  <c:v>0.0266937087210736</c:v>
                </c:pt>
                <c:pt idx="3627">
                  <c:v>0.0269421555476982</c:v>
                </c:pt>
                <c:pt idx="3628">
                  <c:v>0.0272416116793542</c:v>
                </c:pt>
                <c:pt idx="3629">
                  <c:v>0.0274691808669066</c:v>
                </c:pt>
                <c:pt idx="3630">
                  <c:v>0.0277246768980853</c:v>
                </c:pt>
                <c:pt idx="3631">
                  <c:v>0.0279363159921649</c:v>
                </c:pt>
                <c:pt idx="3632">
                  <c:v>0.0282216998647165</c:v>
                </c:pt>
                <c:pt idx="3633">
                  <c:v>0.028544990101247</c:v>
                </c:pt>
                <c:pt idx="3634">
                  <c:v>0.0288482248756948</c:v>
                </c:pt>
                <c:pt idx="3635">
                  <c:v>0.0291102220429288</c:v>
                </c:pt>
                <c:pt idx="3636">
                  <c:v>0.029398680857224</c:v>
                </c:pt>
                <c:pt idx="3637">
                  <c:v>0.0295816228317509</c:v>
                </c:pt>
                <c:pt idx="3638">
                  <c:v>0.0298867255952557</c:v>
                </c:pt>
                <c:pt idx="3639">
                  <c:v>0.030130059091274</c:v>
                </c:pt>
                <c:pt idx="3640">
                  <c:v>0.0304102096368794</c:v>
                </c:pt>
                <c:pt idx="3641">
                  <c:v>0.0307155482414571</c:v>
                </c:pt>
                <c:pt idx="3642">
                  <c:v>0.0309907438665291</c:v>
                </c:pt>
                <c:pt idx="3643">
                  <c:v>0.0312482880700548</c:v>
                </c:pt>
                <c:pt idx="3644">
                  <c:v>0.0314609874438385</c:v>
                </c:pt>
                <c:pt idx="3645">
                  <c:v>0.0317003058809423</c:v>
                </c:pt>
                <c:pt idx="3646">
                  <c:v>0.0319146683161992</c:v>
                </c:pt>
                <c:pt idx="3647">
                  <c:v>0.0321108888154756</c:v>
                </c:pt>
                <c:pt idx="3648">
                  <c:v>0.032359050440937</c:v>
                </c:pt>
                <c:pt idx="3649">
                  <c:v>0.0326267618529821</c:v>
                </c:pt>
                <c:pt idx="3650">
                  <c:v>0.0328590009413786</c:v>
                </c:pt>
                <c:pt idx="3651">
                  <c:v>0.0331496711441271</c:v>
                </c:pt>
                <c:pt idx="3652">
                  <c:v>0.0334493362395513</c:v>
                </c:pt>
                <c:pt idx="3653">
                  <c:v>0.0337475953638203</c:v>
                </c:pt>
                <c:pt idx="3654">
                  <c:v>0.0340111931344866</c:v>
                </c:pt>
                <c:pt idx="3655">
                  <c:v>0.0342890874176379</c:v>
                </c:pt>
                <c:pt idx="3656">
                  <c:v>0.0345178991538087</c:v>
                </c:pt>
                <c:pt idx="3657">
                  <c:v>0.0348258261211054</c:v>
                </c:pt>
                <c:pt idx="3658">
                  <c:v>0.035091076296395</c:v>
                </c:pt>
                <c:pt idx="3659">
                  <c:v>0.0353769946829766</c:v>
                </c:pt>
                <c:pt idx="3660">
                  <c:v>0.0357123549581096</c:v>
                </c:pt>
                <c:pt idx="3661">
                  <c:v>0.0359897484594014</c:v>
                </c:pt>
                <c:pt idx="3662">
                  <c:v>0.036336033070637</c:v>
                </c:pt>
                <c:pt idx="3663">
                  <c:v>0.036593914806959</c:v>
                </c:pt>
                <c:pt idx="3664">
                  <c:v>0.0368836636009852</c:v>
                </c:pt>
                <c:pt idx="3665">
                  <c:v>0.0371518176132088</c:v>
                </c:pt>
                <c:pt idx="3666">
                  <c:v>0.0373846828472414</c:v>
                </c:pt>
                <c:pt idx="3667">
                  <c:v>0.0375701900137477</c:v>
                </c:pt>
                <c:pt idx="3668">
                  <c:v>0.0377842540433757</c:v>
                </c:pt>
                <c:pt idx="3669">
                  <c:v>0.0379980854917419</c:v>
                </c:pt>
                <c:pt idx="3670">
                  <c:v>0.0382203208741535</c:v>
                </c:pt>
                <c:pt idx="3671">
                  <c:v>0.0384786998609995</c:v>
                </c:pt>
                <c:pt idx="3672">
                  <c:v>0.0387500723641733</c:v>
                </c:pt>
                <c:pt idx="3673">
                  <c:v>0.0391172599426546</c:v>
                </c:pt>
                <c:pt idx="3674">
                  <c:v>0.0394942719678766</c:v>
                </c:pt>
                <c:pt idx="3675">
                  <c:v>0.0396940679692804</c:v>
                </c:pt>
                <c:pt idx="3676">
                  <c:v>0.040013271960501</c:v>
                </c:pt>
                <c:pt idx="3677">
                  <c:v>0.0402407508636867</c:v>
                </c:pt>
                <c:pt idx="3678">
                  <c:v>0.0404720552004746</c:v>
                </c:pt>
                <c:pt idx="3679">
                  <c:v>0.0407439765575239</c:v>
                </c:pt>
                <c:pt idx="3680">
                  <c:v>0.0409835374388204</c:v>
                </c:pt>
                <c:pt idx="3681">
                  <c:v>0.0412358379358339</c:v>
                </c:pt>
                <c:pt idx="3682">
                  <c:v>0.0414813858214648</c:v>
                </c:pt>
                <c:pt idx="3683">
                  <c:v>0.0417497983811451</c:v>
                </c:pt>
                <c:pt idx="3684">
                  <c:v>0.0419999811110826</c:v>
                </c:pt>
                <c:pt idx="3685">
                  <c:v>0.0422048949872487</c:v>
                </c:pt>
                <c:pt idx="3686">
                  <c:v>0.0425197279827304</c:v>
                </c:pt>
                <c:pt idx="3687">
                  <c:v>0.0427878790481646</c:v>
                </c:pt>
                <c:pt idx="3688">
                  <c:v>0.0431375625972807</c:v>
                </c:pt>
                <c:pt idx="3689">
                  <c:v>0.0433877575841037</c:v>
                </c:pt>
                <c:pt idx="3690">
                  <c:v>0.0436107748500884</c:v>
                </c:pt>
                <c:pt idx="3691">
                  <c:v>0.0438510921525323</c:v>
                </c:pt>
                <c:pt idx="3692">
                  <c:v>0.0441259383127946</c:v>
                </c:pt>
                <c:pt idx="3693">
                  <c:v>0.044389015966179</c:v>
                </c:pt>
                <c:pt idx="3694">
                  <c:v>0.044635981831195</c:v>
                </c:pt>
                <c:pt idx="3695">
                  <c:v>0.0448226920102015</c:v>
                </c:pt>
                <c:pt idx="3696">
                  <c:v>0.0450962631110046</c:v>
                </c:pt>
                <c:pt idx="3697">
                  <c:v>0.0453956363751926</c:v>
                </c:pt>
                <c:pt idx="3698">
                  <c:v>0.0456235800662927</c:v>
                </c:pt>
                <c:pt idx="3699">
                  <c:v>0.0459463101106816</c:v>
                </c:pt>
                <c:pt idx="3700">
                  <c:v>0.0462933696223488</c:v>
                </c:pt>
                <c:pt idx="3701">
                  <c:v>0.0466437753109024</c:v>
                </c:pt>
                <c:pt idx="3702">
                  <c:v>0.0468830731405575</c:v>
                </c:pt>
                <c:pt idx="3703">
                  <c:v>0.0471396388413727</c:v>
                </c:pt>
                <c:pt idx="3704">
                  <c:v>0.047438906101661</c:v>
                </c:pt>
                <c:pt idx="3705">
                  <c:v>0.0476996199810873</c:v>
                </c:pt>
                <c:pt idx="3706">
                  <c:v>0.0479930054908533</c:v>
                </c:pt>
                <c:pt idx="3707">
                  <c:v>0.0482753032989045</c:v>
                </c:pt>
                <c:pt idx="3708">
                  <c:v>0.0485567213663688</c:v>
                </c:pt>
                <c:pt idx="3709">
                  <c:v>0.0488119565196877</c:v>
                </c:pt>
                <c:pt idx="3710">
                  <c:v>0.0490571955022624</c:v>
                </c:pt>
                <c:pt idx="3711">
                  <c:v>0.0493398538508539</c:v>
                </c:pt>
                <c:pt idx="3712">
                  <c:v>0.0495410638666412</c:v>
                </c:pt>
                <c:pt idx="3713">
                  <c:v>0.0497876290271919</c:v>
                </c:pt>
                <c:pt idx="3714">
                  <c:v>0.0500445076718417</c:v>
                </c:pt>
                <c:pt idx="3715">
                  <c:v>0.0502887539316621</c:v>
                </c:pt>
                <c:pt idx="3716">
                  <c:v>0.0504894831431725</c:v>
                </c:pt>
                <c:pt idx="3717">
                  <c:v>0.0507253718215307</c:v>
                </c:pt>
                <c:pt idx="3718">
                  <c:v>0.050962157944879</c:v>
                </c:pt>
                <c:pt idx="3719">
                  <c:v>0.0512293327680578</c:v>
                </c:pt>
                <c:pt idx="3720">
                  <c:v>0.0515034976434675</c:v>
                </c:pt>
                <c:pt idx="3721">
                  <c:v>0.0517436394811403</c:v>
                </c:pt>
                <c:pt idx="3722">
                  <c:v>0.0519635623121625</c:v>
                </c:pt>
                <c:pt idx="3723">
                  <c:v>0.0522425972563102</c:v>
                </c:pt>
                <c:pt idx="3724">
                  <c:v>0.0524952190964022</c:v>
                </c:pt>
                <c:pt idx="3725">
                  <c:v>0.0526714128149021</c:v>
                </c:pt>
                <c:pt idx="3726">
                  <c:v>0.0530171494123704</c:v>
                </c:pt>
                <c:pt idx="3727">
                  <c:v>0.0533254190813403</c:v>
                </c:pt>
                <c:pt idx="3728">
                  <c:v>0.0535999663427474</c:v>
                </c:pt>
                <c:pt idx="3729">
                  <c:v>0.0539339223549732</c:v>
                </c:pt>
                <c:pt idx="3730">
                  <c:v>0.0542575214510236</c:v>
                </c:pt>
                <c:pt idx="3731">
                  <c:v>0.0545094570960421</c:v>
                </c:pt>
                <c:pt idx="3732">
                  <c:v>0.0548127890441274</c:v>
                </c:pt>
                <c:pt idx="3733">
                  <c:v>0.0551140182505708</c:v>
                </c:pt>
                <c:pt idx="3734">
                  <c:v>0.0554109191013537</c:v>
                </c:pt>
                <c:pt idx="3735">
                  <c:v>0.0556302208778395</c:v>
                </c:pt>
                <c:pt idx="3736">
                  <c:v>0.0559670373569776</c:v>
                </c:pt>
                <c:pt idx="3737">
                  <c:v>0.0562218197916241</c:v>
                </c:pt>
                <c:pt idx="3738">
                  <c:v>0.0564314374462152</c:v>
                </c:pt>
                <c:pt idx="3739">
                  <c:v>0.0566713134412015</c:v>
                </c:pt>
                <c:pt idx="3740">
                  <c:v>0.0569147744214231</c:v>
                </c:pt>
                <c:pt idx="3741">
                  <c:v>0.0572367507220945</c:v>
                </c:pt>
                <c:pt idx="3742">
                  <c:v>0.0574900411166307</c:v>
                </c:pt>
                <c:pt idx="3743">
                  <c:v>0.0577999275117125</c:v>
                </c:pt>
                <c:pt idx="3744">
                  <c:v>0.0580753653705132</c:v>
                </c:pt>
                <c:pt idx="3745">
                  <c:v>0.0583438734747596</c:v>
                </c:pt>
                <c:pt idx="3746">
                  <c:v>0.0585424131937112</c:v>
                </c:pt>
                <c:pt idx="3747">
                  <c:v>0.0588171809886758</c:v>
                </c:pt>
                <c:pt idx="3748">
                  <c:v>0.0590660297604268</c:v>
                </c:pt>
                <c:pt idx="3749">
                  <c:v>0.0592936766526335</c:v>
                </c:pt>
                <c:pt idx="3750">
                  <c:v>0.0595789239965808</c:v>
                </c:pt>
                <c:pt idx="3751">
                  <c:v>0.0598627616829146</c:v>
                </c:pt>
                <c:pt idx="3752">
                  <c:v>0.0601658786364036</c:v>
                </c:pt>
                <c:pt idx="3753">
                  <c:v>0.0603801485510433</c:v>
                </c:pt>
                <c:pt idx="3754">
                  <c:v>0.0606496045249121</c:v>
                </c:pt>
                <c:pt idx="3755">
                  <c:v>0.0609152208363693</c:v>
                </c:pt>
                <c:pt idx="3756">
                  <c:v>0.0612375842768783</c:v>
                </c:pt>
                <c:pt idx="3757">
                  <c:v>0.0615288028149246</c:v>
                </c:pt>
                <c:pt idx="3758">
                  <c:v>0.0617496611714181</c:v>
                </c:pt>
                <c:pt idx="3759">
                  <c:v>0.0620513423321619</c:v>
                </c:pt>
                <c:pt idx="3760">
                  <c:v>0.0623035750057282</c:v>
                </c:pt>
                <c:pt idx="3761">
                  <c:v>0.0625607262188447</c:v>
                </c:pt>
                <c:pt idx="3762">
                  <c:v>0.0628498469735382</c:v>
                </c:pt>
                <c:pt idx="3763">
                  <c:v>0.063106587924764</c:v>
                </c:pt>
                <c:pt idx="3764">
                  <c:v>0.0632999078218487</c:v>
                </c:pt>
                <c:pt idx="3765">
                  <c:v>0.063503894505841</c:v>
                </c:pt>
                <c:pt idx="3766">
                  <c:v>0.0637145276359522</c:v>
                </c:pt>
                <c:pt idx="3767">
                  <c:v>0.0639995762267094</c:v>
                </c:pt>
                <c:pt idx="3768">
                  <c:v>0.0642759273649608</c:v>
                </c:pt>
                <c:pt idx="3769">
                  <c:v>0.0645514970582021</c:v>
                </c:pt>
                <c:pt idx="3770">
                  <c:v>0.0647991006709635</c:v>
                </c:pt>
                <c:pt idx="3771">
                  <c:v>0.0650371888814934</c:v>
                </c:pt>
                <c:pt idx="3772">
                  <c:v>0.0652494238633594</c:v>
                </c:pt>
                <c:pt idx="3773">
                  <c:v>0.0654436951903108</c:v>
                </c:pt>
                <c:pt idx="3774">
                  <c:v>0.0656780206670659</c:v>
                </c:pt>
                <c:pt idx="3775">
                  <c:v>0.0659325478684012</c:v>
                </c:pt>
                <c:pt idx="3776">
                  <c:v>0.0662194130054334</c:v>
                </c:pt>
                <c:pt idx="3777">
                  <c:v>0.0665739394439313</c:v>
                </c:pt>
                <c:pt idx="3778">
                  <c:v>0.0668424268236432</c:v>
                </c:pt>
                <c:pt idx="3779">
                  <c:v>0.0670832897809391</c:v>
                </c:pt>
                <c:pt idx="3780">
                  <c:v>0.0673991212057829</c:v>
                </c:pt>
                <c:pt idx="3781">
                  <c:v>0.0676610539743757</c:v>
                </c:pt>
                <c:pt idx="3782">
                  <c:v>0.0679422498275989</c:v>
                </c:pt>
                <c:pt idx="3783">
                  <c:v>0.0682202323240013</c:v>
                </c:pt>
                <c:pt idx="3784">
                  <c:v>0.0684885123198175</c:v>
                </c:pt>
                <c:pt idx="3785">
                  <c:v>0.0687598219977729</c:v>
                </c:pt>
                <c:pt idx="3786">
                  <c:v>0.0690674329506311</c:v>
                </c:pt>
                <c:pt idx="3787">
                  <c:v>0.069348261555452</c:v>
                </c:pt>
                <c:pt idx="3788">
                  <c:v>0.0695410745352498</c:v>
                </c:pt>
                <c:pt idx="3789">
                  <c:v>0.0698236362907054</c:v>
                </c:pt>
                <c:pt idx="3790">
                  <c:v>0.0701189142283905</c:v>
                </c:pt>
                <c:pt idx="3791">
                  <c:v>0.0703277053392993</c:v>
                </c:pt>
                <c:pt idx="3792">
                  <c:v>0.07056852875256</c:v>
                </c:pt>
                <c:pt idx="3793">
                  <c:v>0.070904107076506</c:v>
                </c:pt>
                <c:pt idx="3794">
                  <c:v>0.0712212985202798</c:v>
                </c:pt>
                <c:pt idx="3795">
                  <c:v>0.0714840644119445</c:v>
                </c:pt>
                <c:pt idx="3796">
                  <c:v>0.0717791125878429</c:v>
                </c:pt>
                <c:pt idx="3797">
                  <c:v>0.0720393217889196</c:v>
                </c:pt>
                <c:pt idx="3798">
                  <c:v>0.0722970507755263</c:v>
                </c:pt>
                <c:pt idx="3799">
                  <c:v>0.0726326741064512</c:v>
                </c:pt>
                <c:pt idx="3800">
                  <c:v>0.0729270210120374</c:v>
                </c:pt>
                <c:pt idx="3801">
                  <c:v>0.0731482981816253</c:v>
                </c:pt>
                <c:pt idx="3802">
                  <c:v>0.0734371726949266</c:v>
                </c:pt>
                <c:pt idx="3803">
                  <c:v>0.073676384592783</c:v>
                </c:pt>
                <c:pt idx="3804">
                  <c:v>0.0738925583088059</c:v>
                </c:pt>
                <c:pt idx="3805">
                  <c:v>0.0741057414598532</c:v>
                </c:pt>
                <c:pt idx="3806">
                  <c:v>0.0743490728402432</c:v>
                </c:pt>
                <c:pt idx="3807">
                  <c:v>0.0746171654614671</c:v>
                </c:pt>
                <c:pt idx="3808">
                  <c:v>0.0749000440889357</c:v>
                </c:pt>
                <c:pt idx="3809">
                  <c:v>0.0751008563270743</c:v>
                </c:pt>
                <c:pt idx="3810">
                  <c:v>0.0753757393796161</c:v>
                </c:pt>
                <c:pt idx="3811">
                  <c:v>0.0756146002106556</c:v>
                </c:pt>
                <c:pt idx="3812">
                  <c:v>0.0759411461275254</c:v>
                </c:pt>
                <c:pt idx="3813">
                  <c:v>0.0762086066184354</c:v>
                </c:pt>
                <c:pt idx="3814">
                  <c:v>0.0763977115990561</c:v>
                </c:pt>
                <c:pt idx="3815">
                  <c:v>0.0766005012693817</c:v>
                </c:pt>
                <c:pt idx="3816">
                  <c:v>0.0768827760968574</c:v>
                </c:pt>
                <c:pt idx="3817">
                  <c:v>0.0771635359463845</c:v>
                </c:pt>
                <c:pt idx="3818">
                  <c:v>0.0774206901098461</c:v>
                </c:pt>
                <c:pt idx="3819">
                  <c:v>0.0777336211469039</c:v>
                </c:pt>
                <c:pt idx="3820">
                  <c:v>0.0780041463085833</c:v>
                </c:pt>
                <c:pt idx="3821">
                  <c:v>0.078298340049729</c:v>
                </c:pt>
                <c:pt idx="3822">
                  <c:v>0.078525191500306</c:v>
                </c:pt>
                <c:pt idx="3823">
                  <c:v>0.0788008975895709</c:v>
                </c:pt>
                <c:pt idx="3824">
                  <c:v>0.0791052210713521</c:v>
                </c:pt>
                <c:pt idx="3825">
                  <c:v>0.0793857740487078</c:v>
                </c:pt>
                <c:pt idx="3826">
                  <c:v>0.0795908468166692</c:v>
                </c:pt>
                <c:pt idx="3827">
                  <c:v>0.0798696031059816</c:v>
                </c:pt>
                <c:pt idx="3828">
                  <c:v>0.0801557596276738</c:v>
                </c:pt>
                <c:pt idx="3829">
                  <c:v>0.0803895385651504</c:v>
                </c:pt>
                <c:pt idx="3830">
                  <c:v>0.0806640054534683</c:v>
                </c:pt>
                <c:pt idx="3831">
                  <c:v>0.0809800509516885</c:v>
                </c:pt>
                <c:pt idx="3832">
                  <c:v>0.0812369414241742</c:v>
                </c:pt>
                <c:pt idx="3833">
                  <c:v>0.0814659901705633</c:v>
                </c:pt>
                <c:pt idx="3834">
                  <c:v>0.0817027269325273</c:v>
                </c:pt>
                <c:pt idx="3835">
                  <c:v>0.0819608895708226</c:v>
                </c:pt>
                <c:pt idx="3836">
                  <c:v>0.0822751755618419</c:v>
                </c:pt>
                <c:pt idx="3837">
                  <c:v>0.0826039962929538</c:v>
                </c:pt>
                <c:pt idx="3838">
                  <c:v>0.0829100592433473</c:v>
                </c:pt>
                <c:pt idx="3839">
                  <c:v>0.0831704590189576</c:v>
                </c:pt>
                <c:pt idx="3840">
                  <c:v>0.0834080591305346</c:v>
                </c:pt>
                <c:pt idx="3841">
                  <c:v>0.0836134190616111</c:v>
                </c:pt>
                <c:pt idx="3842">
                  <c:v>0.0838889247406135</c:v>
                </c:pt>
                <c:pt idx="3843">
                  <c:v>0.0841830814902981</c:v>
                </c:pt>
                <c:pt idx="3844">
                  <c:v>0.0844562744293247</c:v>
                </c:pt>
                <c:pt idx="3845">
                  <c:v>0.0848113227539145</c:v>
                </c:pt>
                <c:pt idx="3846">
                  <c:v>0.0851170020999071</c:v>
                </c:pt>
                <c:pt idx="3847">
                  <c:v>0.0853791543724009</c:v>
                </c:pt>
                <c:pt idx="3848">
                  <c:v>0.0856641834955049</c:v>
                </c:pt>
                <c:pt idx="3849">
                  <c:v>0.0859216572209934</c:v>
                </c:pt>
                <c:pt idx="3850">
                  <c:v>0.0861724581387298</c:v>
                </c:pt>
                <c:pt idx="3851">
                  <c:v>0.0864224248622144</c:v>
                </c:pt>
                <c:pt idx="3852">
                  <c:v>0.0866919645488004</c:v>
                </c:pt>
                <c:pt idx="3853">
                  <c:v>0.0869337680672544</c:v>
                </c:pt>
                <c:pt idx="3854">
                  <c:v>0.087227122579862</c:v>
                </c:pt>
                <c:pt idx="3855">
                  <c:v>0.0874886381489806</c:v>
                </c:pt>
                <c:pt idx="3856">
                  <c:v>0.087737743806431</c:v>
                </c:pt>
                <c:pt idx="3857">
                  <c:v>0.087937391147323</c:v>
                </c:pt>
                <c:pt idx="3858">
                  <c:v>0.0882253347190223</c:v>
                </c:pt>
                <c:pt idx="3859">
                  <c:v>0.0885350541416667</c:v>
                </c:pt>
                <c:pt idx="3860">
                  <c:v>0.0888047269757513</c:v>
                </c:pt>
                <c:pt idx="3861">
                  <c:v>0.0891048288825798</c:v>
                </c:pt>
                <c:pt idx="3862">
                  <c:v>0.0893316407994607</c:v>
                </c:pt>
                <c:pt idx="3863">
                  <c:v>0.0895812116272389</c:v>
                </c:pt>
                <c:pt idx="3864">
                  <c:v>0.0898402207717494</c:v>
                </c:pt>
                <c:pt idx="3865">
                  <c:v>0.0901198316000438</c:v>
                </c:pt>
                <c:pt idx="3866">
                  <c:v>0.0904573655113186</c:v>
                </c:pt>
                <c:pt idx="3867">
                  <c:v>0.0907776405908631</c:v>
                </c:pt>
                <c:pt idx="3868">
                  <c:v>0.0910894565639147</c:v>
                </c:pt>
                <c:pt idx="3869">
                  <c:v>0.0912915047270061</c:v>
                </c:pt>
                <c:pt idx="3870">
                  <c:v>0.0915837418164114</c:v>
                </c:pt>
                <c:pt idx="3871">
                  <c:v>0.0917845363389379</c:v>
                </c:pt>
                <c:pt idx="3872">
                  <c:v>0.0920864763367929</c:v>
                </c:pt>
                <c:pt idx="3873">
                  <c:v>0.0922931372740628</c:v>
                </c:pt>
                <c:pt idx="3874">
                  <c:v>0.0925256887930112</c:v>
                </c:pt>
                <c:pt idx="3875">
                  <c:v>0.0928763289441993</c:v>
                </c:pt>
                <c:pt idx="3876">
                  <c:v>0.093133054091767</c:v>
                </c:pt>
                <c:pt idx="3877">
                  <c:v>0.0933366152176952</c:v>
                </c:pt>
                <c:pt idx="3878">
                  <c:v>0.0936116310610087</c:v>
                </c:pt>
                <c:pt idx="3879">
                  <c:v>0.093890197773037</c:v>
                </c:pt>
                <c:pt idx="3880">
                  <c:v>0.0941683412581584</c:v>
                </c:pt>
                <c:pt idx="3881">
                  <c:v>0.0944472739300684</c:v>
                </c:pt>
                <c:pt idx="3882">
                  <c:v>0.0947116539284604</c:v>
                </c:pt>
                <c:pt idx="3883">
                  <c:v>0.0950133641865828</c:v>
                </c:pt>
                <c:pt idx="3884">
                  <c:v>0.0952917998978465</c:v>
                </c:pt>
                <c:pt idx="3885">
                  <c:v>0.0955429210988723</c:v>
                </c:pt>
                <c:pt idx="3886">
                  <c:v>0.0958946040968258</c:v>
                </c:pt>
                <c:pt idx="3887">
                  <c:v>0.0960974283839309</c:v>
                </c:pt>
                <c:pt idx="3888">
                  <c:v>0.0963602019349828</c:v>
                </c:pt>
                <c:pt idx="3889">
                  <c:v>0.0966859894489265</c:v>
                </c:pt>
                <c:pt idx="3890">
                  <c:v>0.0968966285748689</c:v>
                </c:pt>
                <c:pt idx="3891">
                  <c:v>0.0971295675285291</c:v>
                </c:pt>
                <c:pt idx="3892">
                  <c:v>0.0974370828060662</c:v>
                </c:pt>
                <c:pt idx="3893">
                  <c:v>0.0977727196612044</c:v>
                </c:pt>
                <c:pt idx="3894">
                  <c:v>0.098025361701596</c:v>
                </c:pt>
                <c:pt idx="3895">
                  <c:v>0.0982887056902791</c:v>
                </c:pt>
                <c:pt idx="3896">
                  <c:v>0.0985300591432363</c:v>
                </c:pt>
                <c:pt idx="3897">
                  <c:v>0.098744051729578</c:v>
                </c:pt>
                <c:pt idx="3898">
                  <c:v>0.099032361921959</c:v>
                </c:pt>
                <c:pt idx="3899">
                  <c:v>0.0992906496191819</c:v>
                </c:pt>
                <c:pt idx="3900">
                  <c:v>0.0995450558248828</c:v>
                </c:pt>
                <c:pt idx="3901">
                  <c:v>0.099815935667862</c:v>
                </c:pt>
                <c:pt idx="3902">
                  <c:v>0.100066583948396</c:v>
                </c:pt>
                <c:pt idx="3903">
                  <c:v>0.100347287313484</c:v>
                </c:pt>
                <c:pt idx="3904">
                  <c:v>0.100626772256364</c:v>
                </c:pt>
                <c:pt idx="3905">
                  <c:v>0.100914532024421</c:v>
                </c:pt>
                <c:pt idx="3906">
                  <c:v>0.101169366543758</c:v>
                </c:pt>
                <c:pt idx="3907">
                  <c:v>0.10144291954267</c:v>
                </c:pt>
                <c:pt idx="3908">
                  <c:v>0.101719851479268</c:v>
                </c:pt>
                <c:pt idx="3909">
                  <c:v>0.101970954777037</c:v>
                </c:pt>
                <c:pt idx="3910">
                  <c:v>0.102217992331028</c:v>
                </c:pt>
                <c:pt idx="3911">
                  <c:v>0.102514896153942</c:v>
                </c:pt>
                <c:pt idx="3912">
                  <c:v>0.102810740988304</c:v>
                </c:pt>
                <c:pt idx="3913">
                  <c:v>0.103120554665075</c:v>
                </c:pt>
                <c:pt idx="3914">
                  <c:v>0.103405941546061</c:v>
                </c:pt>
                <c:pt idx="3915">
                  <c:v>0.103661488612535</c:v>
                </c:pt>
                <c:pt idx="3916">
                  <c:v>0.103934632801157</c:v>
                </c:pt>
                <c:pt idx="3917">
                  <c:v>0.104139926395555</c:v>
                </c:pt>
                <c:pt idx="3918">
                  <c:v>0.104434663128601</c:v>
                </c:pt>
                <c:pt idx="3919">
                  <c:v>0.104666058569363</c:v>
                </c:pt>
                <c:pt idx="3920">
                  <c:v>0.105003030515781</c:v>
                </c:pt>
                <c:pt idx="3921">
                  <c:v>0.105259062391451</c:v>
                </c:pt>
                <c:pt idx="3922">
                  <c:v>0.105561844969071</c:v>
                </c:pt>
                <c:pt idx="3923">
                  <c:v>0.105923462100451</c:v>
                </c:pt>
                <c:pt idx="3924">
                  <c:v>0.106165552760814</c:v>
                </c:pt>
                <c:pt idx="3925">
                  <c:v>0.106452416154894</c:v>
                </c:pt>
                <c:pt idx="3926">
                  <c:v>0.106717819791024</c:v>
                </c:pt>
                <c:pt idx="3927">
                  <c:v>0.106965209216247</c:v>
                </c:pt>
                <c:pt idx="3928">
                  <c:v>0.107295181984024</c:v>
                </c:pt>
                <c:pt idx="3929">
                  <c:v>0.10754768259006</c:v>
                </c:pt>
                <c:pt idx="3930">
                  <c:v>0.107926389731368</c:v>
                </c:pt>
                <c:pt idx="3931">
                  <c:v>0.108196561937141</c:v>
                </c:pt>
                <c:pt idx="3932">
                  <c:v>0.108402568348436</c:v>
                </c:pt>
                <c:pt idx="3933">
                  <c:v>0.108668492502058</c:v>
                </c:pt>
                <c:pt idx="3934">
                  <c:v>0.108891162327755</c:v>
                </c:pt>
                <c:pt idx="3935">
                  <c:v>0.109207330075439</c:v>
                </c:pt>
                <c:pt idx="3936">
                  <c:v>0.109506406190885</c:v>
                </c:pt>
                <c:pt idx="3937">
                  <c:v>0.1097744573339</c:v>
                </c:pt>
                <c:pt idx="3938">
                  <c:v>0.110010582878754</c:v>
                </c:pt>
                <c:pt idx="3939">
                  <c:v>0.11023369010168</c:v>
                </c:pt>
                <c:pt idx="3940">
                  <c:v>0.110509085305074</c:v>
                </c:pt>
                <c:pt idx="3941">
                  <c:v>0.110772326921149</c:v>
                </c:pt>
                <c:pt idx="3942">
                  <c:v>0.1110707993624</c:v>
                </c:pt>
                <c:pt idx="3943">
                  <c:v>0.111362752706526</c:v>
                </c:pt>
                <c:pt idx="3944">
                  <c:v>0.111666075767623</c:v>
                </c:pt>
                <c:pt idx="3945">
                  <c:v>0.111946889421843</c:v>
                </c:pt>
                <c:pt idx="3946">
                  <c:v>0.112269338392498</c:v>
                </c:pt>
                <c:pt idx="3947">
                  <c:v>0.112608444286659</c:v>
                </c:pt>
                <c:pt idx="3948">
                  <c:v>0.112886024181557</c:v>
                </c:pt>
                <c:pt idx="3949">
                  <c:v>0.113209684709842</c:v>
                </c:pt>
                <c:pt idx="3950">
                  <c:v>0.113474674127184</c:v>
                </c:pt>
                <c:pt idx="3951">
                  <c:v>0.113778053814462</c:v>
                </c:pt>
                <c:pt idx="3952">
                  <c:v>0.114087264825431</c:v>
                </c:pt>
                <c:pt idx="3953">
                  <c:v>0.114438752451402</c:v>
                </c:pt>
                <c:pt idx="3954">
                  <c:v>0.11471993271277</c:v>
                </c:pt>
                <c:pt idx="3955">
                  <c:v>0.114984761882504</c:v>
                </c:pt>
                <c:pt idx="3956">
                  <c:v>0.115320308678269</c:v>
                </c:pt>
                <c:pt idx="3957">
                  <c:v>0.115534984607262</c:v>
                </c:pt>
                <c:pt idx="3958">
                  <c:v>0.115881462937621</c:v>
                </c:pt>
                <c:pt idx="3959">
                  <c:v>0.11616830344304</c:v>
                </c:pt>
                <c:pt idx="3960">
                  <c:v>0.116410393049891</c:v>
                </c:pt>
                <c:pt idx="3961">
                  <c:v>0.116654506960864</c:v>
                </c:pt>
                <c:pt idx="3962">
                  <c:v>0.116857799513536</c:v>
                </c:pt>
                <c:pt idx="3963">
                  <c:v>0.11717625221527</c:v>
                </c:pt>
                <c:pt idx="3964">
                  <c:v>0.11744581267744</c:v>
                </c:pt>
                <c:pt idx="3965">
                  <c:v>0.117742802807015</c:v>
                </c:pt>
                <c:pt idx="3966">
                  <c:v>0.118023641451499</c:v>
                </c:pt>
                <c:pt idx="3967">
                  <c:v>0.118308063899382</c:v>
                </c:pt>
                <c:pt idx="3968">
                  <c:v>0.118579700253167</c:v>
                </c:pt>
                <c:pt idx="3969">
                  <c:v>0.118880650553538</c:v>
                </c:pt>
                <c:pt idx="3970">
                  <c:v>0.119151266965703</c:v>
                </c:pt>
                <c:pt idx="3971">
                  <c:v>0.1194538514497</c:v>
                </c:pt>
                <c:pt idx="3972">
                  <c:v>0.119671612459449</c:v>
                </c:pt>
                <c:pt idx="3973">
                  <c:v>0.119927110887757</c:v>
                </c:pt>
                <c:pt idx="3974">
                  <c:v>0.120248253698926</c:v>
                </c:pt>
                <c:pt idx="3975">
                  <c:v>0.120534909197151</c:v>
                </c:pt>
                <c:pt idx="3976">
                  <c:v>0.120778851842535</c:v>
                </c:pt>
                <c:pt idx="3977">
                  <c:v>0.121044335061023</c:v>
                </c:pt>
                <c:pt idx="3978">
                  <c:v>0.121311414173022</c:v>
                </c:pt>
                <c:pt idx="3979">
                  <c:v>0.121531230931562</c:v>
                </c:pt>
                <c:pt idx="3980">
                  <c:v>0.121831575551227</c:v>
                </c:pt>
                <c:pt idx="3981">
                  <c:v>0.122109721284278</c:v>
                </c:pt>
                <c:pt idx="3982">
                  <c:v>0.122372438938044</c:v>
                </c:pt>
                <c:pt idx="3983">
                  <c:v>0.122681668975363</c:v>
                </c:pt>
                <c:pt idx="3984">
                  <c:v>0.122923177221612</c:v>
                </c:pt>
                <c:pt idx="3985">
                  <c:v>0.123117300885291</c:v>
                </c:pt>
                <c:pt idx="3986">
                  <c:v>0.123339354798407</c:v>
                </c:pt>
                <c:pt idx="3987">
                  <c:v>0.123609202447919</c:v>
                </c:pt>
                <c:pt idx="3988">
                  <c:v>0.123889142259303</c:v>
                </c:pt>
                <c:pt idx="3989">
                  <c:v>0.124126451514206</c:v>
                </c:pt>
                <c:pt idx="3990">
                  <c:v>0.124354802175489</c:v>
                </c:pt>
                <c:pt idx="3991">
                  <c:v>0.124618263205831</c:v>
                </c:pt>
                <c:pt idx="3992">
                  <c:v>0.124901024609024</c:v>
                </c:pt>
                <c:pt idx="3993">
                  <c:v>0.125167145543555</c:v>
                </c:pt>
                <c:pt idx="3994">
                  <c:v>0.125433603307785</c:v>
                </c:pt>
                <c:pt idx="3995">
                  <c:v>0.125654987226813</c:v>
                </c:pt>
                <c:pt idx="3996">
                  <c:v>0.125966100793221</c:v>
                </c:pt>
                <c:pt idx="3997">
                  <c:v>0.126194474927889</c:v>
                </c:pt>
                <c:pt idx="3998">
                  <c:v>0.126400728300707</c:v>
                </c:pt>
                <c:pt idx="3999">
                  <c:v>0.126593882619917</c:v>
                </c:pt>
                <c:pt idx="4000">
                  <c:v>0.126879460047404</c:v>
                </c:pt>
                <c:pt idx="4001">
                  <c:v>0.127147195444168</c:v>
                </c:pt>
                <c:pt idx="4002">
                  <c:v>0.127467033335269</c:v>
                </c:pt>
                <c:pt idx="4003">
                  <c:v>0.127710203990403</c:v>
                </c:pt>
                <c:pt idx="4004">
                  <c:v>0.127979395506125</c:v>
                </c:pt>
                <c:pt idx="4005">
                  <c:v>0.128227131079465</c:v>
                </c:pt>
                <c:pt idx="4006">
                  <c:v>0.128471402285041</c:v>
                </c:pt>
                <c:pt idx="4007">
                  <c:v>0.128759832663089</c:v>
                </c:pt>
                <c:pt idx="4008">
                  <c:v>0.129068112642324</c:v>
                </c:pt>
                <c:pt idx="4009">
                  <c:v>0.129335794600227</c:v>
                </c:pt>
                <c:pt idx="4010">
                  <c:v>0.129676252572862</c:v>
                </c:pt>
                <c:pt idx="4011">
                  <c:v>0.1299364231429</c:v>
                </c:pt>
                <c:pt idx="4012">
                  <c:v>0.130162482696384</c:v>
                </c:pt>
                <c:pt idx="4013">
                  <c:v>0.130392067453734</c:v>
                </c:pt>
                <c:pt idx="4014">
                  <c:v>0.130696153749858</c:v>
                </c:pt>
                <c:pt idx="4015">
                  <c:v>0.130979400745081</c:v>
                </c:pt>
                <c:pt idx="4016">
                  <c:v>0.131181653548327</c:v>
                </c:pt>
                <c:pt idx="4017">
                  <c:v>0.131492751718914</c:v>
                </c:pt>
                <c:pt idx="4018">
                  <c:v>0.131687931087017</c:v>
                </c:pt>
                <c:pt idx="4019">
                  <c:v>0.131905174389665</c:v>
                </c:pt>
                <c:pt idx="4020">
                  <c:v>0.132244131530065</c:v>
                </c:pt>
                <c:pt idx="4021">
                  <c:v>0.132465116740572</c:v>
                </c:pt>
                <c:pt idx="4022">
                  <c:v>0.132792722036505</c:v>
                </c:pt>
                <c:pt idx="4023">
                  <c:v>0.133007824989147</c:v>
                </c:pt>
                <c:pt idx="4024">
                  <c:v>0.133309103804574</c:v>
                </c:pt>
                <c:pt idx="4025">
                  <c:v>0.133490167651407</c:v>
                </c:pt>
                <c:pt idx="4026">
                  <c:v>0.133752908969648</c:v>
                </c:pt>
                <c:pt idx="4027">
                  <c:v>0.134026683475453</c:v>
                </c:pt>
                <c:pt idx="4028">
                  <c:v>0.134323955817382</c:v>
                </c:pt>
                <c:pt idx="4029">
                  <c:v>0.1346126506365</c:v>
                </c:pt>
                <c:pt idx="4030">
                  <c:v>0.134822334779237</c:v>
                </c:pt>
                <c:pt idx="4031">
                  <c:v>0.135066212275596</c:v>
                </c:pt>
                <c:pt idx="4032">
                  <c:v>0.135337561702948</c:v>
                </c:pt>
                <c:pt idx="4033">
                  <c:v>0.135700550044611</c:v>
                </c:pt>
                <c:pt idx="4034">
                  <c:v>0.135934657914004</c:v>
                </c:pt>
                <c:pt idx="4035">
                  <c:v>0.136195375716544</c:v>
                </c:pt>
                <c:pt idx="4036">
                  <c:v>0.136577792172099</c:v>
                </c:pt>
                <c:pt idx="4037">
                  <c:v>0.13684114047896</c:v>
                </c:pt>
                <c:pt idx="4038">
                  <c:v>0.137162184632603</c:v>
                </c:pt>
                <c:pt idx="4039">
                  <c:v>0.137415727750698</c:v>
                </c:pt>
                <c:pt idx="4040">
                  <c:v>0.137697183606054</c:v>
                </c:pt>
                <c:pt idx="4041">
                  <c:v>0.137951979084723</c:v>
                </c:pt>
                <c:pt idx="4042">
                  <c:v>0.138183579268031</c:v>
                </c:pt>
                <c:pt idx="4043">
                  <c:v>0.138410755145544</c:v>
                </c:pt>
                <c:pt idx="4044">
                  <c:v>0.138709125653485</c:v>
                </c:pt>
                <c:pt idx="4045">
                  <c:v>0.138970199688927</c:v>
                </c:pt>
                <c:pt idx="4046">
                  <c:v>0.139188376111365</c:v>
                </c:pt>
                <c:pt idx="4047">
                  <c:v>0.139451272110343</c:v>
                </c:pt>
                <c:pt idx="4048">
                  <c:v>0.139764752476375</c:v>
                </c:pt>
                <c:pt idx="4049">
                  <c:v>0.140040420852844</c:v>
                </c:pt>
                <c:pt idx="4050">
                  <c:v>0.14032230466548</c:v>
                </c:pt>
                <c:pt idx="4051">
                  <c:v>0.140571981603642</c:v>
                </c:pt>
                <c:pt idx="4052">
                  <c:v>0.140855789987014</c:v>
                </c:pt>
                <c:pt idx="4053">
                  <c:v>0.141214309191121</c:v>
                </c:pt>
                <c:pt idx="4054">
                  <c:v>0.141478576030088</c:v>
                </c:pt>
                <c:pt idx="4055">
                  <c:v>0.141694490754538</c:v>
                </c:pt>
                <c:pt idx="4056">
                  <c:v>0.142033313495743</c:v>
                </c:pt>
                <c:pt idx="4057">
                  <c:v>0.142246240478516</c:v>
                </c:pt>
                <c:pt idx="4058">
                  <c:v>0.142489679922176</c:v>
                </c:pt>
                <c:pt idx="4059">
                  <c:v>0.142741887312278</c:v>
                </c:pt>
                <c:pt idx="4060">
                  <c:v>0.143006371581115</c:v>
                </c:pt>
                <c:pt idx="4061">
                  <c:v>0.143326316132154</c:v>
                </c:pt>
                <c:pt idx="4062">
                  <c:v>0.143619458374757</c:v>
                </c:pt>
                <c:pt idx="4063">
                  <c:v>0.143885452063585</c:v>
                </c:pt>
                <c:pt idx="4064">
                  <c:v>0.144091318198388</c:v>
                </c:pt>
                <c:pt idx="4065">
                  <c:v>0.144305098492396</c:v>
                </c:pt>
                <c:pt idx="4066">
                  <c:v>0.144614855128604</c:v>
                </c:pt>
                <c:pt idx="4067">
                  <c:v>0.144936245791768</c:v>
                </c:pt>
                <c:pt idx="4068">
                  <c:v>0.145221633211822</c:v>
                </c:pt>
                <c:pt idx="4069">
                  <c:v>0.145516106482391</c:v>
                </c:pt>
                <c:pt idx="4070">
                  <c:v>0.14579206835643</c:v>
                </c:pt>
                <c:pt idx="4071">
                  <c:v>0.146018047685115</c:v>
                </c:pt>
                <c:pt idx="4072">
                  <c:v>0.14635836118062</c:v>
                </c:pt>
                <c:pt idx="4073">
                  <c:v>0.146680162415087</c:v>
                </c:pt>
                <c:pt idx="4074">
                  <c:v>0.14688810695833</c:v>
                </c:pt>
                <c:pt idx="4075">
                  <c:v>0.147163954628763</c:v>
                </c:pt>
                <c:pt idx="4076">
                  <c:v>0.147496100138892</c:v>
                </c:pt>
                <c:pt idx="4077">
                  <c:v>0.147735948223643</c:v>
                </c:pt>
                <c:pt idx="4078">
                  <c:v>0.14805023617285</c:v>
                </c:pt>
                <c:pt idx="4079">
                  <c:v>0.148282338147923</c:v>
                </c:pt>
                <c:pt idx="4080">
                  <c:v>0.148481638506276</c:v>
                </c:pt>
                <c:pt idx="4081">
                  <c:v>0.148742215350362</c:v>
                </c:pt>
                <c:pt idx="4082">
                  <c:v>0.149035993862173</c:v>
                </c:pt>
                <c:pt idx="4083">
                  <c:v>0.149282905035814</c:v>
                </c:pt>
                <c:pt idx="4084">
                  <c:v>0.149507861916637</c:v>
                </c:pt>
                <c:pt idx="4085">
                  <c:v>0.149774039180804</c:v>
                </c:pt>
                <c:pt idx="4086">
                  <c:v>0.150136318469353</c:v>
                </c:pt>
                <c:pt idx="4087">
                  <c:v>0.150472179238082</c:v>
                </c:pt>
                <c:pt idx="4088">
                  <c:v>0.150774060879411</c:v>
                </c:pt>
                <c:pt idx="4089">
                  <c:v>0.151060127397241</c:v>
                </c:pt>
                <c:pt idx="4090">
                  <c:v>0.151327834312282</c:v>
                </c:pt>
                <c:pt idx="4091">
                  <c:v>0.151554052631331</c:v>
                </c:pt>
                <c:pt idx="4092">
                  <c:v>0.151817731095309</c:v>
                </c:pt>
                <c:pt idx="4093">
                  <c:v>0.152074624677782</c:v>
                </c:pt>
                <c:pt idx="4094">
                  <c:v>0.152334694628239</c:v>
                </c:pt>
                <c:pt idx="4095">
                  <c:v>0.152561481369637</c:v>
                </c:pt>
                <c:pt idx="4096">
                  <c:v>0.152835116760348</c:v>
                </c:pt>
                <c:pt idx="4097">
                  <c:v>0.153078713351465</c:v>
                </c:pt>
                <c:pt idx="4098">
                  <c:v>0.153341000652756</c:v>
                </c:pt>
                <c:pt idx="4099">
                  <c:v>0.153570150204938</c:v>
                </c:pt>
                <c:pt idx="4100">
                  <c:v>0.153879853492604</c:v>
                </c:pt>
                <c:pt idx="4101">
                  <c:v>0.154176219424073</c:v>
                </c:pt>
                <c:pt idx="4102">
                  <c:v>0.154389092322133</c:v>
                </c:pt>
                <c:pt idx="4103">
                  <c:v>0.154651956953115</c:v>
                </c:pt>
                <c:pt idx="4104">
                  <c:v>0.15484829188953</c:v>
                </c:pt>
                <c:pt idx="4105">
                  <c:v>0.155110385920634</c:v>
                </c:pt>
                <c:pt idx="4106">
                  <c:v>0.155413087032269</c:v>
                </c:pt>
                <c:pt idx="4107">
                  <c:v>0.155687603322796</c:v>
                </c:pt>
                <c:pt idx="4108">
                  <c:v>0.155900130740508</c:v>
                </c:pt>
                <c:pt idx="4109">
                  <c:v>0.156199974426704</c:v>
                </c:pt>
                <c:pt idx="4110">
                  <c:v>0.156487097328448</c:v>
                </c:pt>
                <c:pt idx="4111">
                  <c:v>0.156809298964937</c:v>
                </c:pt>
                <c:pt idx="4112">
                  <c:v>0.157120991198293</c:v>
                </c:pt>
                <c:pt idx="4113">
                  <c:v>0.157441133168894</c:v>
                </c:pt>
                <c:pt idx="4114">
                  <c:v>0.15770682906565</c:v>
                </c:pt>
                <c:pt idx="4115">
                  <c:v>0.157947395375451</c:v>
                </c:pt>
                <c:pt idx="4116">
                  <c:v>0.158178478350667</c:v>
                </c:pt>
                <c:pt idx="4117">
                  <c:v>0.158460052925713</c:v>
                </c:pt>
                <c:pt idx="4118">
                  <c:v>0.158782729155052</c:v>
                </c:pt>
                <c:pt idx="4119">
                  <c:v>0.159050398599692</c:v>
                </c:pt>
                <c:pt idx="4120">
                  <c:v>0.159326066563008</c:v>
                </c:pt>
                <c:pt idx="4121">
                  <c:v>0.15956169090117</c:v>
                </c:pt>
                <c:pt idx="4122">
                  <c:v>0.159826178082162</c:v>
                </c:pt>
                <c:pt idx="4123">
                  <c:v>0.160148323550531</c:v>
                </c:pt>
                <c:pt idx="4124">
                  <c:v>0.16038684833971</c:v>
                </c:pt>
                <c:pt idx="4125">
                  <c:v>0.16063470669071</c:v>
                </c:pt>
                <c:pt idx="4126">
                  <c:v>0.160943102976223</c:v>
                </c:pt>
                <c:pt idx="4127">
                  <c:v>0.161134826083009</c:v>
                </c:pt>
                <c:pt idx="4128">
                  <c:v>0.161378245654681</c:v>
                </c:pt>
                <c:pt idx="4129">
                  <c:v>0.161643387763958</c:v>
                </c:pt>
                <c:pt idx="4130">
                  <c:v>0.161895049475613</c:v>
                </c:pt>
                <c:pt idx="4131">
                  <c:v>0.162127899843854</c:v>
                </c:pt>
                <c:pt idx="4132">
                  <c:v>0.16238793825761</c:v>
                </c:pt>
                <c:pt idx="4133">
                  <c:v>0.162747381824112</c:v>
                </c:pt>
                <c:pt idx="4134">
                  <c:v>0.163048813551541</c:v>
                </c:pt>
                <c:pt idx="4135">
                  <c:v>0.16332702944187</c:v>
                </c:pt>
                <c:pt idx="4136">
                  <c:v>0.16358431096297</c:v>
                </c:pt>
                <c:pt idx="4137">
                  <c:v>0.163831285351014</c:v>
                </c:pt>
                <c:pt idx="4138">
                  <c:v>0.164100107081347</c:v>
                </c:pt>
                <c:pt idx="4139">
                  <c:v>0.164418547043121</c:v>
                </c:pt>
                <c:pt idx="4140">
                  <c:v>0.16469307478357</c:v>
                </c:pt>
                <c:pt idx="4141">
                  <c:v>0.164971042590391</c:v>
                </c:pt>
                <c:pt idx="4142">
                  <c:v>0.165231378283585</c:v>
                </c:pt>
                <c:pt idx="4143">
                  <c:v>0.165443017087257</c:v>
                </c:pt>
                <c:pt idx="4144">
                  <c:v>0.165759139625828</c:v>
                </c:pt>
                <c:pt idx="4145">
                  <c:v>0.166084466137793</c:v>
                </c:pt>
                <c:pt idx="4146">
                  <c:v>0.166351298768349</c:v>
                </c:pt>
                <c:pt idx="4147">
                  <c:v>0.166588692342524</c:v>
                </c:pt>
                <c:pt idx="4148">
                  <c:v>0.166777149718261</c:v>
                </c:pt>
                <c:pt idx="4149">
                  <c:v>0.167022464974388</c:v>
                </c:pt>
                <c:pt idx="4150">
                  <c:v>0.167319839101604</c:v>
                </c:pt>
                <c:pt idx="4151">
                  <c:v>0.167538661720089</c:v>
                </c:pt>
                <c:pt idx="4152">
                  <c:v>0.167795756789499</c:v>
                </c:pt>
                <c:pt idx="4153">
                  <c:v>0.168036809496319</c:v>
                </c:pt>
                <c:pt idx="4154">
                  <c:v>0.168358775977577</c:v>
                </c:pt>
                <c:pt idx="4155">
                  <c:v>0.16868067961681</c:v>
                </c:pt>
                <c:pt idx="4156">
                  <c:v>0.168929624904446</c:v>
                </c:pt>
                <c:pt idx="4157">
                  <c:v>0.169220230019681</c:v>
                </c:pt>
                <c:pt idx="4158">
                  <c:v>0.169408068739069</c:v>
                </c:pt>
                <c:pt idx="4159">
                  <c:v>0.169643544450548</c:v>
                </c:pt>
                <c:pt idx="4160">
                  <c:v>0.169875723445306</c:v>
                </c:pt>
                <c:pt idx="4161">
                  <c:v>0.170145450276665</c:v>
                </c:pt>
                <c:pt idx="4162">
                  <c:v>0.170411071235335</c:v>
                </c:pt>
                <c:pt idx="4163">
                  <c:v>0.170695849655814</c:v>
                </c:pt>
                <c:pt idx="4164">
                  <c:v>0.170948970586311</c:v>
                </c:pt>
                <c:pt idx="4165">
                  <c:v>0.17119682355375</c:v>
                </c:pt>
                <c:pt idx="4166">
                  <c:v>0.17137162297543</c:v>
                </c:pt>
                <c:pt idx="4167">
                  <c:v>0.171684823566576</c:v>
                </c:pt>
                <c:pt idx="4168">
                  <c:v>0.171944319654743</c:v>
                </c:pt>
                <c:pt idx="4169">
                  <c:v>0.172160734764392</c:v>
                </c:pt>
                <c:pt idx="4170">
                  <c:v>0.172479547218478</c:v>
                </c:pt>
                <c:pt idx="4171">
                  <c:v>0.172707129113037</c:v>
                </c:pt>
                <c:pt idx="4172">
                  <c:v>0.172948573637822</c:v>
                </c:pt>
                <c:pt idx="4173">
                  <c:v>0.173204263685396</c:v>
                </c:pt>
                <c:pt idx="4174">
                  <c:v>0.173409841670009</c:v>
                </c:pt>
                <c:pt idx="4175">
                  <c:v>0.173660945158993</c:v>
                </c:pt>
                <c:pt idx="4176">
                  <c:v>0.173904131565517</c:v>
                </c:pt>
                <c:pt idx="4177">
                  <c:v>0.174127427899283</c:v>
                </c:pt>
                <c:pt idx="4178">
                  <c:v>0.174388380530471</c:v>
                </c:pt>
                <c:pt idx="4179">
                  <c:v>0.174658106508384</c:v>
                </c:pt>
                <c:pt idx="4180">
                  <c:v>0.174908247239613</c:v>
                </c:pt>
                <c:pt idx="4181">
                  <c:v>0.175230625347791</c:v>
                </c:pt>
                <c:pt idx="4182">
                  <c:v>0.175519606772264</c:v>
                </c:pt>
                <c:pt idx="4183">
                  <c:v>0.175810665024072</c:v>
                </c:pt>
                <c:pt idx="4184">
                  <c:v>0.176048500751185</c:v>
                </c:pt>
                <c:pt idx="4185">
                  <c:v>0.1762875053304</c:v>
                </c:pt>
                <c:pt idx="4186">
                  <c:v>0.176551752054768</c:v>
                </c:pt>
                <c:pt idx="4187">
                  <c:v>0.176866641592027</c:v>
                </c:pt>
                <c:pt idx="4188">
                  <c:v>0.177210385493455</c:v>
                </c:pt>
                <c:pt idx="4189">
                  <c:v>0.177498667083893</c:v>
                </c:pt>
                <c:pt idx="4190">
                  <c:v>0.17777530846506</c:v>
                </c:pt>
                <c:pt idx="4191">
                  <c:v>0.178086860059528</c:v>
                </c:pt>
                <c:pt idx="4192">
                  <c:v>0.178307223043588</c:v>
                </c:pt>
                <c:pt idx="4193">
                  <c:v>0.178529440523984</c:v>
                </c:pt>
                <c:pt idx="4194">
                  <c:v>0.178787488828054</c:v>
                </c:pt>
                <c:pt idx="4195">
                  <c:v>0.179085414853596</c:v>
                </c:pt>
                <c:pt idx="4196">
                  <c:v>0.179334409114846</c:v>
                </c:pt>
                <c:pt idx="4197">
                  <c:v>0.179639325787216</c:v>
                </c:pt>
                <c:pt idx="4198">
                  <c:v>0.179924515317132</c:v>
                </c:pt>
                <c:pt idx="4199">
                  <c:v>0.180153589112729</c:v>
                </c:pt>
                <c:pt idx="4200">
                  <c:v>0.180433935946607</c:v>
                </c:pt>
                <c:pt idx="4201">
                  <c:v>0.180738810170671</c:v>
                </c:pt>
                <c:pt idx="4202">
                  <c:v>0.1809640454289</c:v>
                </c:pt>
                <c:pt idx="4203">
                  <c:v>0.181232781397789</c:v>
                </c:pt>
                <c:pt idx="4204">
                  <c:v>0.181499602322853</c:v>
                </c:pt>
                <c:pt idx="4205">
                  <c:v>0.181780341242791</c:v>
                </c:pt>
                <c:pt idx="4206">
                  <c:v>0.18203036588796</c:v>
                </c:pt>
                <c:pt idx="4207">
                  <c:v>0.18230749516898</c:v>
                </c:pt>
                <c:pt idx="4208">
                  <c:v>0.182590079985244</c:v>
                </c:pt>
                <c:pt idx="4209">
                  <c:v>0.182815660087428</c:v>
                </c:pt>
                <c:pt idx="4210">
                  <c:v>0.183111266851574</c:v>
                </c:pt>
                <c:pt idx="4211">
                  <c:v>0.183381753043957</c:v>
                </c:pt>
                <c:pt idx="4212">
                  <c:v>0.18366706501359</c:v>
                </c:pt>
                <c:pt idx="4213">
                  <c:v>0.183874230375031</c:v>
                </c:pt>
                <c:pt idx="4214">
                  <c:v>0.184152500519825</c:v>
                </c:pt>
                <c:pt idx="4215">
                  <c:v>0.184391467390913</c:v>
                </c:pt>
                <c:pt idx="4216">
                  <c:v>0.184650451496298</c:v>
                </c:pt>
                <c:pt idx="4217">
                  <c:v>0.185003182780499</c:v>
                </c:pt>
                <c:pt idx="4218">
                  <c:v>0.18528004616429</c:v>
                </c:pt>
                <c:pt idx="4219">
                  <c:v>0.185578170868849</c:v>
                </c:pt>
                <c:pt idx="4220">
                  <c:v>0.185788935418715</c:v>
                </c:pt>
                <c:pt idx="4221">
                  <c:v>0.186015563108126</c:v>
                </c:pt>
                <c:pt idx="4222">
                  <c:v>0.186298049517096</c:v>
                </c:pt>
                <c:pt idx="4223">
                  <c:v>0.186639680543103</c:v>
                </c:pt>
                <c:pt idx="4224">
                  <c:v>0.186929627646484</c:v>
                </c:pt>
                <c:pt idx="4225">
                  <c:v>0.1871761130587</c:v>
                </c:pt>
                <c:pt idx="4226">
                  <c:v>0.187396789845276</c:v>
                </c:pt>
                <c:pt idx="4227">
                  <c:v>0.187638356319864</c:v>
                </c:pt>
                <c:pt idx="4228">
                  <c:v>0.187994310841097</c:v>
                </c:pt>
                <c:pt idx="4229">
                  <c:v>0.188265509001993</c:v>
                </c:pt>
                <c:pt idx="4230">
                  <c:v>0.188524661371796</c:v>
                </c:pt>
                <c:pt idx="4231">
                  <c:v>0.18879149465812</c:v>
                </c:pt>
                <c:pt idx="4232">
                  <c:v>0.189104650787585</c:v>
                </c:pt>
                <c:pt idx="4233">
                  <c:v>0.189368334785299</c:v>
                </c:pt>
                <c:pt idx="4234">
                  <c:v>0.189648707219673</c:v>
                </c:pt>
                <c:pt idx="4235">
                  <c:v>0.189902585905062</c:v>
                </c:pt>
                <c:pt idx="4236">
                  <c:v>0.190176061766996</c:v>
                </c:pt>
                <c:pt idx="4237">
                  <c:v>0.190412108482677</c:v>
                </c:pt>
                <c:pt idx="4238">
                  <c:v>0.19069013573312</c:v>
                </c:pt>
                <c:pt idx="4239">
                  <c:v>0.190974769603511</c:v>
                </c:pt>
                <c:pt idx="4240">
                  <c:v>0.191209804926</c:v>
                </c:pt>
                <c:pt idx="4241">
                  <c:v>0.191456732937455</c:v>
                </c:pt>
                <c:pt idx="4242">
                  <c:v>0.191722550197264</c:v>
                </c:pt>
                <c:pt idx="4243">
                  <c:v>0.191957837517312</c:v>
                </c:pt>
                <c:pt idx="4244">
                  <c:v>0.19233269112864</c:v>
                </c:pt>
                <c:pt idx="4245">
                  <c:v>0.192658384668202</c:v>
                </c:pt>
                <c:pt idx="4246">
                  <c:v>0.192949700491417</c:v>
                </c:pt>
                <c:pt idx="4247">
                  <c:v>0.193334953120166</c:v>
                </c:pt>
                <c:pt idx="4248">
                  <c:v>0.193598358620815</c:v>
                </c:pt>
                <c:pt idx="4249">
                  <c:v>0.193873330486444</c:v>
                </c:pt>
                <c:pt idx="4250">
                  <c:v>0.194175808480404</c:v>
                </c:pt>
                <c:pt idx="4251">
                  <c:v>0.194420784507582</c:v>
                </c:pt>
                <c:pt idx="4252">
                  <c:v>0.194708265203838</c:v>
                </c:pt>
                <c:pt idx="4253">
                  <c:v>0.194941382954985</c:v>
                </c:pt>
                <c:pt idx="4254">
                  <c:v>0.195180695799228</c:v>
                </c:pt>
                <c:pt idx="4255">
                  <c:v>0.195544030649641</c:v>
                </c:pt>
                <c:pt idx="4256">
                  <c:v>0.195777090519551</c:v>
                </c:pt>
                <c:pt idx="4257">
                  <c:v>0.196025336927222</c:v>
                </c:pt>
                <c:pt idx="4258">
                  <c:v>0.196303885027546</c:v>
                </c:pt>
                <c:pt idx="4259">
                  <c:v>0.196588553236253</c:v>
                </c:pt>
                <c:pt idx="4260">
                  <c:v>0.196971404216844</c:v>
                </c:pt>
                <c:pt idx="4261">
                  <c:v>0.197354629882582</c:v>
                </c:pt>
                <c:pt idx="4262">
                  <c:v>0.197660505757017</c:v>
                </c:pt>
                <c:pt idx="4263">
                  <c:v>0.197920584129468</c:v>
                </c:pt>
                <c:pt idx="4264">
                  <c:v>0.198208504966912</c:v>
                </c:pt>
                <c:pt idx="4265">
                  <c:v>0.198442425360934</c:v>
                </c:pt>
                <c:pt idx="4266">
                  <c:v>0.198805035164027</c:v>
                </c:pt>
                <c:pt idx="4267">
                  <c:v>0.199026477241198</c:v>
                </c:pt>
                <c:pt idx="4268">
                  <c:v>0.199313196758031</c:v>
                </c:pt>
                <c:pt idx="4269">
                  <c:v>0.199572403823787</c:v>
                </c:pt>
                <c:pt idx="4270">
                  <c:v>0.199819050455337</c:v>
                </c:pt>
                <c:pt idx="4271">
                  <c:v>0.200036169118832</c:v>
                </c:pt>
                <c:pt idx="4272">
                  <c:v>0.20033436301684</c:v>
                </c:pt>
                <c:pt idx="4273">
                  <c:v>0.200566377163148</c:v>
                </c:pt>
                <c:pt idx="4274">
                  <c:v>0.200843927362619</c:v>
                </c:pt>
                <c:pt idx="4275">
                  <c:v>0.201122899285715</c:v>
                </c:pt>
                <c:pt idx="4276">
                  <c:v>0.201351934659724</c:v>
                </c:pt>
                <c:pt idx="4277">
                  <c:v>0.201601508700418</c:v>
                </c:pt>
                <c:pt idx="4278">
                  <c:v>0.20192260190998</c:v>
                </c:pt>
                <c:pt idx="4279">
                  <c:v>0.202093670114382</c:v>
                </c:pt>
                <c:pt idx="4280">
                  <c:v>0.202385364199495</c:v>
                </c:pt>
                <c:pt idx="4281">
                  <c:v>0.202679294813101</c:v>
                </c:pt>
                <c:pt idx="4282">
                  <c:v>0.202981023285895</c:v>
                </c:pt>
                <c:pt idx="4283">
                  <c:v>0.203209868938947</c:v>
                </c:pt>
                <c:pt idx="4284">
                  <c:v>0.203537096336329</c:v>
                </c:pt>
                <c:pt idx="4285">
                  <c:v>0.203796689299426</c:v>
                </c:pt>
                <c:pt idx="4286">
                  <c:v>0.204055731291292</c:v>
                </c:pt>
                <c:pt idx="4287">
                  <c:v>0.204379586439963</c:v>
                </c:pt>
                <c:pt idx="4288">
                  <c:v>0.204677252420687</c:v>
                </c:pt>
                <c:pt idx="4289">
                  <c:v>0.204979876268711</c:v>
                </c:pt>
                <c:pt idx="4290">
                  <c:v>0.205241982359882</c:v>
                </c:pt>
                <c:pt idx="4291">
                  <c:v>0.205482890579788</c:v>
                </c:pt>
                <c:pt idx="4292">
                  <c:v>0.205716209622609</c:v>
                </c:pt>
                <c:pt idx="4293">
                  <c:v>0.20594674614932</c:v>
                </c:pt>
                <c:pt idx="4294">
                  <c:v>0.206236859441508</c:v>
                </c:pt>
                <c:pt idx="4295">
                  <c:v>0.206580808493849</c:v>
                </c:pt>
                <c:pt idx="4296">
                  <c:v>0.206874519204399</c:v>
                </c:pt>
                <c:pt idx="4297">
                  <c:v>0.207187501380204</c:v>
                </c:pt>
                <c:pt idx="4298">
                  <c:v>0.207459283034459</c:v>
                </c:pt>
                <c:pt idx="4299">
                  <c:v>0.207791711636204</c:v>
                </c:pt>
                <c:pt idx="4300">
                  <c:v>0.208041843811094</c:v>
                </c:pt>
                <c:pt idx="4301">
                  <c:v>0.208338343736504</c:v>
                </c:pt>
                <c:pt idx="4302">
                  <c:v>0.208583362182048</c:v>
                </c:pt>
                <c:pt idx="4303">
                  <c:v>0.208837689743705</c:v>
                </c:pt>
                <c:pt idx="4304">
                  <c:v>0.209098967531117</c:v>
                </c:pt>
                <c:pt idx="4305">
                  <c:v>0.209440975070989</c:v>
                </c:pt>
                <c:pt idx="4306">
                  <c:v>0.209620709055733</c:v>
                </c:pt>
                <c:pt idx="4307">
                  <c:v>0.20986617513991</c:v>
                </c:pt>
                <c:pt idx="4308">
                  <c:v>0.210175450424906</c:v>
                </c:pt>
                <c:pt idx="4309">
                  <c:v>0.210428564811068</c:v>
                </c:pt>
                <c:pt idx="4310">
                  <c:v>0.210753974524419</c:v>
                </c:pt>
                <c:pt idx="4311">
                  <c:v>0.210975106242543</c:v>
                </c:pt>
                <c:pt idx="4312">
                  <c:v>0.211306559364435</c:v>
                </c:pt>
                <c:pt idx="4313">
                  <c:v>0.211585007161201</c:v>
                </c:pt>
                <c:pt idx="4314">
                  <c:v>0.211924227573931</c:v>
                </c:pt>
                <c:pt idx="4315">
                  <c:v>0.212214973970133</c:v>
                </c:pt>
                <c:pt idx="4316">
                  <c:v>0.212437018564051</c:v>
                </c:pt>
                <c:pt idx="4317">
                  <c:v>0.21264919978586</c:v>
                </c:pt>
                <c:pt idx="4318">
                  <c:v>0.212907339675658</c:v>
                </c:pt>
                <c:pt idx="4319">
                  <c:v>0.213189605474725</c:v>
                </c:pt>
                <c:pt idx="4320">
                  <c:v>0.213459282402566</c:v>
                </c:pt>
                <c:pt idx="4321">
                  <c:v>0.213751403794096</c:v>
                </c:pt>
                <c:pt idx="4322">
                  <c:v>0.214015938444545</c:v>
                </c:pt>
                <c:pt idx="4323">
                  <c:v>0.214349901428938</c:v>
                </c:pt>
                <c:pt idx="4324">
                  <c:v>0.214608547724266</c:v>
                </c:pt>
                <c:pt idx="4325">
                  <c:v>0.214912773917034</c:v>
                </c:pt>
                <c:pt idx="4326">
                  <c:v>0.215139194733287</c:v>
                </c:pt>
                <c:pt idx="4327">
                  <c:v>0.215472679265948</c:v>
                </c:pt>
                <c:pt idx="4328">
                  <c:v>0.215732440586094</c:v>
                </c:pt>
                <c:pt idx="4329">
                  <c:v>0.216058433138009</c:v>
                </c:pt>
                <c:pt idx="4330">
                  <c:v>0.216321570045254</c:v>
                </c:pt>
                <c:pt idx="4331">
                  <c:v>0.216659091090014</c:v>
                </c:pt>
                <c:pt idx="4332">
                  <c:v>0.217002666669741</c:v>
                </c:pt>
                <c:pt idx="4333">
                  <c:v>0.21731008623506</c:v>
                </c:pt>
                <c:pt idx="4334">
                  <c:v>0.217595880442234</c:v>
                </c:pt>
                <c:pt idx="4335">
                  <c:v>0.217868472824855</c:v>
                </c:pt>
                <c:pt idx="4336">
                  <c:v>0.218179361061418</c:v>
                </c:pt>
                <c:pt idx="4337">
                  <c:v>0.218417712120451</c:v>
                </c:pt>
                <c:pt idx="4338">
                  <c:v>0.218622727287612</c:v>
                </c:pt>
                <c:pt idx="4339">
                  <c:v>0.218995112416103</c:v>
                </c:pt>
                <c:pt idx="4340">
                  <c:v>0.219301917621709</c:v>
                </c:pt>
                <c:pt idx="4341">
                  <c:v>0.219550301660351</c:v>
                </c:pt>
                <c:pt idx="4342">
                  <c:v>0.219861729586095</c:v>
                </c:pt>
                <c:pt idx="4343">
                  <c:v>0.220128315236676</c:v>
                </c:pt>
                <c:pt idx="4344">
                  <c:v>0.220466668924873</c:v>
                </c:pt>
                <c:pt idx="4345">
                  <c:v>0.220741472011237</c:v>
                </c:pt>
                <c:pt idx="4346">
                  <c:v>0.221017018404663</c:v>
                </c:pt>
                <c:pt idx="4347">
                  <c:v>0.22124992863956</c:v>
                </c:pt>
                <c:pt idx="4348">
                  <c:v>0.221509944167195</c:v>
                </c:pt>
                <c:pt idx="4349">
                  <c:v>0.221797270887046</c:v>
                </c:pt>
                <c:pt idx="4350">
                  <c:v>0.222012305363865</c:v>
                </c:pt>
                <c:pt idx="4351">
                  <c:v>0.222288642568931</c:v>
                </c:pt>
                <c:pt idx="4352">
                  <c:v>0.222606910551679</c:v>
                </c:pt>
                <c:pt idx="4353">
                  <c:v>0.222857499887322</c:v>
                </c:pt>
                <c:pt idx="4354">
                  <c:v>0.223132094253173</c:v>
                </c:pt>
                <c:pt idx="4355">
                  <c:v>0.223411352696405</c:v>
                </c:pt>
                <c:pt idx="4356">
                  <c:v>0.223733183680713</c:v>
                </c:pt>
                <c:pt idx="4357">
                  <c:v>0.224006195868712</c:v>
                </c:pt>
                <c:pt idx="4358">
                  <c:v>0.224328923172819</c:v>
                </c:pt>
                <c:pt idx="4359">
                  <c:v>0.224526537136852</c:v>
                </c:pt>
                <c:pt idx="4360">
                  <c:v>0.224805125809665</c:v>
                </c:pt>
                <c:pt idx="4361">
                  <c:v>0.225036041123375</c:v>
                </c:pt>
                <c:pt idx="4362">
                  <c:v>0.225275035657088</c:v>
                </c:pt>
                <c:pt idx="4363">
                  <c:v>0.225527890727164</c:v>
                </c:pt>
                <c:pt idx="4364">
                  <c:v>0.22585328704296</c:v>
                </c:pt>
                <c:pt idx="4365">
                  <c:v>0.22617328860645</c:v>
                </c:pt>
                <c:pt idx="4366">
                  <c:v>0.226537147717385</c:v>
                </c:pt>
                <c:pt idx="4367">
                  <c:v>0.226934879807059</c:v>
                </c:pt>
                <c:pt idx="4368">
                  <c:v>0.227190319766383</c:v>
                </c:pt>
                <c:pt idx="4369">
                  <c:v>0.227471075591596</c:v>
                </c:pt>
                <c:pt idx="4370">
                  <c:v>0.22776709396486</c:v>
                </c:pt>
                <c:pt idx="4371">
                  <c:v>0.228109530871702</c:v>
                </c:pt>
                <c:pt idx="4372">
                  <c:v>0.228344415629353</c:v>
                </c:pt>
                <c:pt idx="4373">
                  <c:v>0.228705807168472</c:v>
                </c:pt>
                <c:pt idx="4374">
                  <c:v>0.228947379346084</c:v>
                </c:pt>
                <c:pt idx="4375">
                  <c:v>0.229162072891623</c:v>
                </c:pt>
                <c:pt idx="4376">
                  <c:v>0.229407266698787</c:v>
                </c:pt>
                <c:pt idx="4377">
                  <c:v>0.229736940712184</c:v>
                </c:pt>
                <c:pt idx="4378">
                  <c:v>0.230019613466902</c:v>
                </c:pt>
                <c:pt idx="4379">
                  <c:v>0.23030849512567</c:v>
                </c:pt>
                <c:pt idx="4380">
                  <c:v>0.230565171737832</c:v>
                </c:pt>
                <c:pt idx="4381">
                  <c:v>0.230861827816014</c:v>
                </c:pt>
                <c:pt idx="4382">
                  <c:v>0.231124012653463</c:v>
                </c:pt>
                <c:pt idx="4383">
                  <c:v>0.231363825985684</c:v>
                </c:pt>
                <c:pt idx="4384">
                  <c:v>0.231622436399444</c:v>
                </c:pt>
                <c:pt idx="4385">
                  <c:v>0.231886282600355</c:v>
                </c:pt>
                <c:pt idx="4386">
                  <c:v>0.232115892390579</c:v>
                </c:pt>
                <c:pt idx="4387">
                  <c:v>0.2323373424716</c:v>
                </c:pt>
                <c:pt idx="4388">
                  <c:v>0.232582944276743</c:v>
                </c:pt>
                <c:pt idx="4389">
                  <c:v>0.232823738171674</c:v>
                </c:pt>
                <c:pt idx="4390">
                  <c:v>0.233049994610034</c:v>
                </c:pt>
                <c:pt idx="4391">
                  <c:v>0.233284849307831</c:v>
                </c:pt>
                <c:pt idx="4392">
                  <c:v>0.23361085477745</c:v>
                </c:pt>
                <c:pt idx="4393">
                  <c:v>0.233983406218784</c:v>
                </c:pt>
                <c:pt idx="4394">
                  <c:v>0.234228362782385</c:v>
                </c:pt>
                <c:pt idx="4395">
                  <c:v>0.234487971492722</c:v>
                </c:pt>
                <c:pt idx="4396">
                  <c:v>0.234754371220899</c:v>
                </c:pt>
                <c:pt idx="4397">
                  <c:v>0.235027376843262</c:v>
                </c:pt>
                <c:pt idx="4398">
                  <c:v>0.235265956374486</c:v>
                </c:pt>
                <c:pt idx="4399">
                  <c:v>0.235670239759064</c:v>
                </c:pt>
                <c:pt idx="4400">
                  <c:v>0.235963263398007</c:v>
                </c:pt>
                <c:pt idx="4401">
                  <c:v>0.236226944789965</c:v>
                </c:pt>
                <c:pt idx="4402">
                  <c:v>0.236495926033756</c:v>
                </c:pt>
                <c:pt idx="4403">
                  <c:v>0.23677668625984</c:v>
                </c:pt>
                <c:pt idx="4404">
                  <c:v>0.237166787109922</c:v>
                </c:pt>
                <c:pt idx="4405">
                  <c:v>0.237431999995038</c:v>
                </c:pt>
                <c:pt idx="4406">
                  <c:v>0.237796839488471</c:v>
                </c:pt>
                <c:pt idx="4407">
                  <c:v>0.238098063433512</c:v>
                </c:pt>
                <c:pt idx="4408">
                  <c:v>0.238306152317845</c:v>
                </c:pt>
                <c:pt idx="4409">
                  <c:v>0.238663315285012</c:v>
                </c:pt>
                <c:pt idx="4410">
                  <c:v>0.238936507396159</c:v>
                </c:pt>
                <c:pt idx="4411">
                  <c:v>0.239215337062495</c:v>
                </c:pt>
                <c:pt idx="4412">
                  <c:v>0.23952683878745</c:v>
                </c:pt>
                <c:pt idx="4413">
                  <c:v>0.23980427973497</c:v>
                </c:pt>
                <c:pt idx="4414">
                  <c:v>0.240084898510522</c:v>
                </c:pt>
                <c:pt idx="4415">
                  <c:v>0.240362194264049</c:v>
                </c:pt>
                <c:pt idx="4416">
                  <c:v>0.24061736831709</c:v>
                </c:pt>
                <c:pt idx="4417">
                  <c:v>0.240891934457343</c:v>
                </c:pt>
                <c:pt idx="4418">
                  <c:v>0.241157086727751</c:v>
                </c:pt>
                <c:pt idx="4419">
                  <c:v>0.241402114492462</c:v>
                </c:pt>
                <c:pt idx="4420">
                  <c:v>0.241617506280762</c:v>
                </c:pt>
                <c:pt idx="4421">
                  <c:v>0.241887317102282</c:v>
                </c:pt>
                <c:pt idx="4422">
                  <c:v>0.242187824325514</c:v>
                </c:pt>
                <c:pt idx="4423">
                  <c:v>0.242435971281819</c:v>
                </c:pt>
                <c:pt idx="4424">
                  <c:v>0.24274255559974</c:v>
                </c:pt>
                <c:pt idx="4425">
                  <c:v>0.243099412520029</c:v>
                </c:pt>
                <c:pt idx="4426">
                  <c:v>0.243294653662102</c:v>
                </c:pt>
                <c:pt idx="4427">
                  <c:v>0.24352940099664</c:v>
                </c:pt>
                <c:pt idx="4428">
                  <c:v>0.243863162465265</c:v>
                </c:pt>
                <c:pt idx="4429">
                  <c:v>0.244114893728426</c:v>
                </c:pt>
                <c:pt idx="4430">
                  <c:v>0.244423345567586</c:v>
                </c:pt>
                <c:pt idx="4431">
                  <c:v>0.244705277090987</c:v>
                </c:pt>
                <c:pt idx="4432">
                  <c:v>0.244974385569306</c:v>
                </c:pt>
                <c:pt idx="4433">
                  <c:v>0.245357511793666</c:v>
                </c:pt>
                <c:pt idx="4434">
                  <c:v>0.245651028209532</c:v>
                </c:pt>
                <c:pt idx="4435">
                  <c:v>0.245964792895954</c:v>
                </c:pt>
                <c:pt idx="4436">
                  <c:v>0.246246963674393</c:v>
                </c:pt>
                <c:pt idx="4437">
                  <c:v>0.246538877191446</c:v>
                </c:pt>
                <c:pt idx="4438">
                  <c:v>0.246853283516212</c:v>
                </c:pt>
                <c:pt idx="4439">
                  <c:v>0.247070283863858</c:v>
                </c:pt>
                <c:pt idx="4440">
                  <c:v>0.247302001536269</c:v>
                </c:pt>
                <c:pt idx="4441">
                  <c:v>0.247583281688709</c:v>
                </c:pt>
                <c:pt idx="4442">
                  <c:v>0.247891705716754</c:v>
                </c:pt>
                <c:pt idx="4443">
                  <c:v>0.248153055694385</c:v>
                </c:pt>
                <c:pt idx="4444">
                  <c:v>0.24846526168334</c:v>
                </c:pt>
                <c:pt idx="4445">
                  <c:v>0.248725374627246</c:v>
                </c:pt>
                <c:pt idx="4446">
                  <c:v>0.249102367467671</c:v>
                </c:pt>
                <c:pt idx="4447">
                  <c:v>0.249332255548331</c:v>
                </c:pt>
                <c:pt idx="4448">
                  <c:v>0.249588692329697</c:v>
                </c:pt>
                <c:pt idx="4449">
                  <c:v>0.249869270796523</c:v>
                </c:pt>
                <c:pt idx="4450">
                  <c:v>0.250121811436285</c:v>
                </c:pt>
                <c:pt idx="4451">
                  <c:v>0.250504892483084</c:v>
                </c:pt>
                <c:pt idx="4452">
                  <c:v>0.250756062120861</c:v>
                </c:pt>
                <c:pt idx="4453">
                  <c:v>0.251071040920138</c:v>
                </c:pt>
                <c:pt idx="4454">
                  <c:v>0.251326546020993</c:v>
                </c:pt>
                <c:pt idx="4455">
                  <c:v>0.25165324319593</c:v>
                </c:pt>
                <c:pt idx="4456">
                  <c:v>0.252031819492792</c:v>
                </c:pt>
                <c:pt idx="4457">
                  <c:v>0.252318948506782</c:v>
                </c:pt>
                <c:pt idx="4458">
                  <c:v>0.252615452837837</c:v>
                </c:pt>
                <c:pt idx="4459">
                  <c:v>0.252885784576967</c:v>
                </c:pt>
                <c:pt idx="4460">
                  <c:v>0.25322370848577</c:v>
                </c:pt>
                <c:pt idx="4461">
                  <c:v>0.253435791634164</c:v>
                </c:pt>
                <c:pt idx="4462">
                  <c:v>0.253640370910396</c:v>
                </c:pt>
                <c:pt idx="4463">
                  <c:v>0.253925712871049</c:v>
                </c:pt>
                <c:pt idx="4464">
                  <c:v>0.254190116193072</c:v>
                </c:pt>
                <c:pt idx="4465">
                  <c:v>0.254399843898328</c:v>
                </c:pt>
                <c:pt idx="4466">
                  <c:v>0.254670632598269</c:v>
                </c:pt>
                <c:pt idx="4467">
                  <c:v>0.254938724407673</c:v>
                </c:pt>
                <c:pt idx="4468">
                  <c:v>0.255187564461342</c:v>
                </c:pt>
                <c:pt idx="4469">
                  <c:v>0.255444833987943</c:v>
                </c:pt>
                <c:pt idx="4470">
                  <c:v>0.255713497043596</c:v>
                </c:pt>
                <c:pt idx="4471">
                  <c:v>0.256050143560952</c:v>
                </c:pt>
                <c:pt idx="4472">
                  <c:v>0.256373212633043</c:v>
                </c:pt>
                <c:pt idx="4473">
                  <c:v>0.256645503603111</c:v>
                </c:pt>
                <c:pt idx="4474">
                  <c:v>0.25692319959812</c:v>
                </c:pt>
                <c:pt idx="4475">
                  <c:v>0.257221437398278</c:v>
                </c:pt>
                <c:pt idx="4476">
                  <c:v>0.257575162820984</c:v>
                </c:pt>
                <c:pt idx="4477">
                  <c:v>0.257851470216516</c:v>
                </c:pt>
                <c:pt idx="4478">
                  <c:v>0.258119491686198</c:v>
                </c:pt>
                <c:pt idx="4479">
                  <c:v>0.258433851247392</c:v>
                </c:pt>
                <c:pt idx="4480">
                  <c:v>0.258719970721367</c:v>
                </c:pt>
                <c:pt idx="4481">
                  <c:v>0.259027142937499</c:v>
                </c:pt>
                <c:pt idx="4482">
                  <c:v>0.259267126615381</c:v>
                </c:pt>
                <c:pt idx="4483">
                  <c:v>0.25954643305843</c:v>
                </c:pt>
                <c:pt idx="4484">
                  <c:v>0.259815292699421</c:v>
                </c:pt>
                <c:pt idx="4485">
                  <c:v>0.260112155769913</c:v>
                </c:pt>
                <c:pt idx="4486">
                  <c:v>0.260420878046075</c:v>
                </c:pt>
                <c:pt idx="4487">
                  <c:v>0.260776056061903</c:v>
                </c:pt>
                <c:pt idx="4488">
                  <c:v>0.261130164496535</c:v>
                </c:pt>
                <c:pt idx="4489">
                  <c:v>0.261448123971692</c:v>
                </c:pt>
                <c:pt idx="4490">
                  <c:v>0.261771981306362</c:v>
                </c:pt>
                <c:pt idx="4491">
                  <c:v>0.261968145250417</c:v>
                </c:pt>
                <c:pt idx="4492">
                  <c:v>0.26224057331658</c:v>
                </c:pt>
                <c:pt idx="4493">
                  <c:v>0.262546504747221</c:v>
                </c:pt>
                <c:pt idx="4494">
                  <c:v>0.262775988649794</c:v>
                </c:pt>
                <c:pt idx="4495">
                  <c:v>0.263124003420846</c:v>
                </c:pt>
                <c:pt idx="4496">
                  <c:v>0.263378821939808</c:v>
                </c:pt>
                <c:pt idx="4497">
                  <c:v>0.263810183305174</c:v>
                </c:pt>
                <c:pt idx="4498">
                  <c:v>0.264119350516966</c:v>
                </c:pt>
                <c:pt idx="4499">
                  <c:v>0.264452156615313</c:v>
                </c:pt>
                <c:pt idx="4500">
                  <c:v>0.264792068680878</c:v>
                </c:pt>
                <c:pt idx="4501">
                  <c:v>0.265098290406934</c:v>
                </c:pt>
                <c:pt idx="4502">
                  <c:v>0.265402934571776</c:v>
                </c:pt>
                <c:pt idx="4503">
                  <c:v>0.265801512412674</c:v>
                </c:pt>
                <c:pt idx="4504">
                  <c:v>0.266169823731513</c:v>
                </c:pt>
                <c:pt idx="4505">
                  <c:v>0.266458630808413</c:v>
                </c:pt>
                <c:pt idx="4506">
                  <c:v>0.26674082283807</c:v>
                </c:pt>
                <c:pt idx="4507">
                  <c:v>0.267024938750863</c:v>
                </c:pt>
                <c:pt idx="4508">
                  <c:v>0.267344337343238</c:v>
                </c:pt>
                <c:pt idx="4509">
                  <c:v>0.267642842210406</c:v>
                </c:pt>
                <c:pt idx="4510">
                  <c:v>0.267910822282365</c:v>
                </c:pt>
                <c:pt idx="4511">
                  <c:v>0.268152678959115</c:v>
                </c:pt>
                <c:pt idx="4512">
                  <c:v>0.268400769885354</c:v>
                </c:pt>
                <c:pt idx="4513">
                  <c:v>0.268681651801854</c:v>
                </c:pt>
                <c:pt idx="4514">
                  <c:v>0.268958660558411</c:v>
                </c:pt>
                <c:pt idx="4515">
                  <c:v>0.269243020315529</c:v>
                </c:pt>
                <c:pt idx="4516">
                  <c:v>0.269540474541486</c:v>
                </c:pt>
                <c:pt idx="4517">
                  <c:v>0.269830259176519</c:v>
                </c:pt>
                <c:pt idx="4518">
                  <c:v>0.270178761355662</c:v>
                </c:pt>
                <c:pt idx="4519">
                  <c:v>0.270456433497471</c:v>
                </c:pt>
                <c:pt idx="4520">
                  <c:v>0.270691057316847</c:v>
                </c:pt>
                <c:pt idx="4521">
                  <c:v>0.270897379837415</c:v>
                </c:pt>
                <c:pt idx="4522">
                  <c:v>0.271205813035937</c:v>
                </c:pt>
                <c:pt idx="4523">
                  <c:v>0.271509690010585</c:v>
                </c:pt>
                <c:pt idx="4524">
                  <c:v>0.271806396775806</c:v>
                </c:pt>
                <c:pt idx="4525">
                  <c:v>0.272076644692155</c:v>
                </c:pt>
                <c:pt idx="4526">
                  <c:v>0.272390469653782</c:v>
                </c:pt>
                <c:pt idx="4527">
                  <c:v>0.272778113050753</c:v>
                </c:pt>
                <c:pt idx="4528">
                  <c:v>0.273084976427124</c:v>
                </c:pt>
                <c:pt idx="4529">
                  <c:v>0.273358223757029</c:v>
                </c:pt>
                <c:pt idx="4530">
                  <c:v>0.273627826086675</c:v>
                </c:pt>
                <c:pt idx="4531">
                  <c:v>0.27388127926071</c:v>
                </c:pt>
                <c:pt idx="4532">
                  <c:v>0.274169128562889</c:v>
                </c:pt>
                <c:pt idx="4533">
                  <c:v>0.274406755654493</c:v>
                </c:pt>
                <c:pt idx="4534">
                  <c:v>0.274682270353302</c:v>
                </c:pt>
                <c:pt idx="4535">
                  <c:v>0.274970729352724</c:v>
                </c:pt>
                <c:pt idx="4536">
                  <c:v>0.275326053650556</c:v>
                </c:pt>
                <c:pt idx="4537">
                  <c:v>0.275665039679079</c:v>
                </c:pt>
                <c:pt idx="4538">
                  <c:v>0.275915774635974</c:v>
                </c:pt>
                <c:pt idx="4539">
                  <c:v>0.276264800522755</c:v>
                </c:pt>
                <c:pt idx="4540">
                  <c:v>0.276528850445525</c:v>
                </c:pt>
                <c:pt idx="4541">
                  <c:v>0.276751388242986</c:v>
                </c:pt>
                <c:pt idx="4542">
                  <c:v>0.276963481680677</c:v>
                </c:pt>
                <c:pt idx="4543">
                  <c:v>0.277270806148509</c:v>
                </c:pt>
                <c:pt idx="4544">
                  <c:v>0.277503346707673</c:v>
                </c:pt>
                <c:pt idx="4545">
                  <c:v>0.277785296249237</c:v>
                </c:pt>
                <c:pt idx="4546">
                  <c:v>0.278034850529278</c:v>
                </c:pt>
                <c:pt idx="4547">
                  <c:v>0.278311111371991</c:v>
                </c:pt>
                <c:pt idx="4548">
                  <c:v>0.278609081306276</c:v>
                </c:pt>
                <c:pt idx="4549">
                  <c:v>0.27893263359351</c:v>
                </c:pt>
                <c:pt idx="4550">
                  <c:v>0.27916906946872</c:v>
                </c:pt>
                <c:pt idx="4551">
                  <c:v>0.27948283939762</c:v>
                </c:pt>
                <c:pt idx="4552">
                  <c:v>0.279752871585631</c:v>
                </c:pt>
                <c:pt idx="4553">
                  <c:v>0.280040861769663</c:v>
                </c:pt>
                <c:pt idx="4554">
                  <c:v>0.280376020764313</c:v>
                </c:pt>
                <c:pt idx="4555">
                  <c:v>0.280764417720529</c:v>
                </c:pt>
                <c:pt idx="4556">
                  <c:v>0.281104313152338</c:v>
                </c:pt>
                <c:pt idx="4557">
                  <c:v>0.281492112462514</c:v>
                </c:pt>
                <c:pt idx="4558">
                  <c:v>0.281740362475512</c:v>
                </c:pt>
                <c:pt idx="4559">
                  <c:v>0.282018342502875</c:v>
                </c:pt>
                <c:pt idx="4560">
                  <c:v>0.282213885370746</c:v>
                </c:pt>
                <c:pt idx="4561">
                  <c:v>0.282542824313452</c:v>
                </c:pt>
                <c:pt idx="4562">
                  <c:v>0.282856279241501</c:v>
                </c:pt>
                <c:pt idx="4563">
                  <c:v>0.283117122425221</c:v>
                </c:pt>
                <c:pt idx="4564">
                  <c:v>0.283405293974846</c:v>
                </c:pt>
                <c:pt idx="4565">
                  <c:v>0.283712992793824</c:v>
                </c:pt>
                <c:pt idx="4566">
                  <c:v>0.284030141822675</c:v>
                </c:pt>
                <c:pt idx="4567">
                  <c:v>0.284444156227609</c:v>
                </c:pt>
                <c:pt idx="4568">
                  <c:v>0.284765198805193</c:v>
                </c:pt>
                <c:pt idx="4569">
                  <c:v>0.285017745347229</c:v>
                </c:pt>
                <c:pt idx="4570">
                  <c:v>0.285281467096195</c:v>
                </c:pt>
                <c:pt idx="4571">
                  <c:v>0.285582792232845</c:v>
                </c:pt>
                <c:pt idx="4572">
                  <c:v>0.285851998751469</c:v>
                </c:pt>
                <c:pt idx="4573">
                  <c:v>0.286205119526425</c:v>
                </c:pt>
                <c:pt idx="4574">
                  <c:v>0.286510950152124</c:v>
                </c:pt>
                <c:pt idx="4575">
                  <c:v>0.286785254219413</c:v>
                </c:pt>
                <c:pt idx="4576">
                  <c:v>0.287012201791678</c:v>
                </c:pt>
                <c:pt idx="4577">
                  <c:v>0.287277023281708</c:v>
                </c:pt>
                <c:pt idx="4578">
                  <c:v>0.287640099018806</c:v>
                </c:pt>
                <c:pt idx="4579">
                  <c:v>0.2878901083141</c:v>
                </c:pt>
                <c:pt idx="4580">
                  <c:v>0.288185187065684</c:v>
                </c:pt>
                <c:pt idx="4581">
                  <c:v>0.288581802078998</c:v>
                </c:pt>
                <c:pt idx="4582">
                  <c:v>0.288879251430855</c:v>
                </c:pt>
                <c:pt idx="4583">
                  <c:v>0.289171227240437</c:v>
                </c:pt>
                <c:pt idx="4584">
                  <c:v>0.28946926391847</c:v>
                </c:pt>
                <c:pt idx="4585">
                  <c:v>0.28986969371261</c:v>
                </c:pt>
                <c:pt idx="4586">
                  <c:v>0.290134793636446</c:v>
                </c:pt>
                <c:pt idx="4587">
                  <c:v>0.290406703738177</c:v>
                </c:pt>
                <c:pt idx="4588">
                  <c:v>0.290667106790651</c:v>
                </c:pt>
                <c:pt idx="4589">
                  <c:v>0.290936260061859</c:v>
                </c:pt>
                <c:pt idx="4590">
                  <c:v>0.291204341068848</c:v>
                </c:pt>
                <c:pt idx="4591">
                  <c:v>0.291462566425053</c:v>
                </c:pt>
                <c:pt idx="4592">
                  <c:v>0.291747083163911</c:v>
                </c:pt>
                <c:pt idx="4593">
                  <c:v>0.292049071081318</c:v>
                </c:pt>
                <c:pt idx="4594">
                  <c:v>0.292309305908266</c:v>
                </c:pt>
                <c:pt idx="4595">
                  <c:v>0.292559338281865</c:v>
                </c:pt>
                <c:pt idx="4596">
                  <c:v>0.292908133968663</c:v>
                </c:pt>
                <c:pt idx="4597">
                  <c:v>0.293162916884014</c:v>
                </c:pt>
                <c:pt idx="4598">
                  <c:v>0.293449359631984</c:v>
                </c:pt>
                <c:pt idx="4599">
                  <c:v>0.293711747064558</c:v>
                </c:pt>
                <c:pt idx="4600">
                  <c:v>0.29395816616917</c:v>
                </c:pt>
                <c:pt idx="4601">
                  <c:v>0.294215571223505</c:v>
                </c:pt>
                <c:pt idx="4602">
                  <c:v>0.294475887883698</c:v>
                </c:pt>
                <c:pt idx="4603">
                  <c:v>0.294804048323169</c:v>
                </c:pt>
                <c:pt idx="4604">
                  <c:v>0.295082113305423</c:v>
                </c:pt>
                <c:pt idx="4605">
                  <c:v>0.295421947175129</c:v>
                </c:pt>
                <c:pt idx="4606">
                  <c:v>0.295670498220828</c:v>
                </c:pt>
                <c:pt idx="4607">
                  <c:v>0.295959579563054</c:v>
                </c:pt>
                <c:pt idx="4608">
                  <c:v>0.296234513796814</c:v>
                </c:pt>
                <c:pt idx="4609">
                  <c:v>0.296539088257742</c:v>
                </c:pt>
                <c:pt idx="4610">
                  <c:v>0.296940276492244</c:v>
                </c:pt>
                <c:pt idx="4611">
                  <c:v>0.297213847947766</c:v>
                </c:pt>
                <c:pt idx="4612">
                  <c:v>0.297522376747417</c:v>
                </c:pt>
                <c:pt idx="4613">
                  <c:v>0.297819675186879</c:v>
                </c:pt>
                <c:pt idx="4614">
                  <c:v>0.298156119837063</c:v>
                </c:pt>
                <c:pt idx="4615">
                  <c:v>0.298435450897106</c:v>
                </c:pt>
                <c:pt idx="4616">
                  <c:v>0.29868876601452</c:v>
                </c:pt>
                <c:pt idx="4617">
                  <c:v>0.298999197932376</c:v>
                </c:pt>
                <c:pt idx="4618">
                  <c:v>0.299343964915138</c:v>
                </c:pt>
                <c:pt idx="4619">
                  <c:v>0.299699579831558</c:v>
                </c:pt>
                <c:pt idx="4620">
                  <c:v>0.29993201395696</c:v>
                </c:pt>
                <c:pt idx="4621">
                  <c:v>0.300182335856524</c:v>
                </c:pt>
                <c:pt idx="4622">
                  <c:v>0.300465671365348</c:v>
                </c:pt>
                <c:pt idx="4623">
                  <c:v>0.300794250114679</c:v>
                </c:pt>
                <c:pt idx="4624">
                  <c:v>0.301146574897864</c:v>
                </c:pt>
                <c:pt idx="4625">
                  <c:v>0.301378889913698</c:v>
                </c:pt>
                <c:pt idx="4626">
                  <c:v>0.301590196394657</c:v>
                </c:pt>
                <c:pt idx="4627">
                  <c:v>0.30187263245434</c:v>
                </c:pt>
                <c:pt idx="4628">
                  <c:v>0.30220366556715</c:v>
                </c:pt>
                <c:pt idx="4629">
                  <c:v>0.302475293425067</c:v>
                </c:pt>
                <c:pt idx="4630">
                  <c:v>0.302796349094065</c:v>
                </c:pt>
                <c:pt idx="4631">
                  <c:v>0.303135202973328</c:v>
                </c:pt>
                <c:pt idx="4632">
                  <c:v>0.303464524641795</c:v>
                </c:pt>
                <c:pt idx="4633">
                  <c:v>0.303830535906468</c:v>
                </c:pt>
                <c:pt idx="4634">
                  <c:v>0.304114865322158</c:v>
                </c:pt>
                <c:pt idx="4635">
                  <c:v>0.304383146136018</c:v>
                </c:pt>
                <c:pt idx="4636">
                  <c:v>0.304641423232286</c:v>
                </c:pt>
                <c:pt idx="4637">
                  <c:v>0.304966249108395</c:v>
                </c:pt>
                <c:pt idx="4638">
                  <c:v>0.305238980159946</c:v>
                </c:pt>
                <c:pt idx="4639">
                  <c:v>0.305551452533652</c:v>
                </c:pt>
                <c:pt idx="4640">
                  <c:v>0.305809115753867</c:v>
                </c:pt>
                <c:pt idx="4641">
                  <c:v>0.306044965027481</c:v>
                </c:pt>
                <c:pt idx="4642">
                  <c:v>0.306352229404617</c:v>
                </c:pt>
                <c:pt idx="4643">
                  <c:v>0.306629337961471</c:v>
                </c:pt>
                <c:pt idx="4644">
                  <c:v>0.306930277081115</c:v>
                </c:pt>
                <c:pt idx="4645">
                  <c:v>0.3072755580692</c:v>
                </c:pt>
                <c:pt idx="4646">
                  <c:v>0.307515815601884</c:v>
                </c:pt>
                <c:pt idx="4647">
                  <c:v>0.307803976824898</c:v>
                </c:pt>
                <c:pt idx="4648">
                  <c:v>0.308167627505363</c:v>
                </c:pt>
                <c:pt idx="4649">
                  <c:v>0.308449114741344</c:v>
                </c:pt>
                <c:pt idx="4650">
                  <c:v>0.30870978841128</c:v>
                </c:pt>
                <c:pt idx="4651">
                  <c:v>0.308966285954543</c:v>
                </c:pt>
                <c:pt idx="4652">
                  <c:v>0.309240571510968</c:v>
                </c:pt>
                <c:pt idx="4653">
                  <c:v>0.309535611800945</c:v>
                </c:pt>
                <c:pt idx="4654">
                  <c:v>0.309842857912777</c:v>
                </c:pt>
                <c:pt idx="4655">
                  <c:v>0.310209621623945</c:v>
                </c:pt>
                <c:pt idx="4656">
                  <c:v>0.310500386021113</c:v>
                </c:pt>
                <c:pt idx="4657">
                  <c:v>0.310756611820819</c:v>
                </c:pt>
                <c:pt idx="4658">
                  <c:v>0.311063664205741</c:v>
                </c:pt>
                <c:pt idx="4659">
                  <c:v>0.311372935706184</c:v>
                </c:pt>
                <c:pt idx="4660">
                  <c:v>0.311690270125119</c:v>
                </c:pt>
                <c:pt idx="4661">
                  <c:v>0.312033436405311</c:v>
                </c:pt>
                <c:pt idx="4662">
                  <c:v>0.312356510607893</c:v>
                </c:pt>
                <c:pt idx="4663">
                  <c:v>0.312663345298934</c:v>
                </c:pt>
                <c:pt idx="4664">
                  <c:v>0.312930575135539</c:v>
                </c:pt>
                <c:pt idx="4665">
                  <c:v>0.313304821344445</c:v>
                </c:pt>
                <c:pt idx="4666">
                  <c:v>0.313614027459026</c:v>
                </c:pt>
                <c:pt idx="4667">
                  <c:v>0.31392537117857</c:v>
                </c:pt>
                <c:pt idx="4668">
                  <c:v>0.314169289041032</c:v>
                </c:pt>
                <c:pt idx="4669">
                  <c:v>0.314433165124217</c:v>
                </c:pt>
                <c:pt idx="4670">
                  <c:v>0.31473914192987</c:v>
                </c:pt>
                <c:pt idx="4671">
                  <c:v>0.315111026082472</c:v>
                </c:pt>
                <c:pt idx="4672">
                  <c:v>0.315413164490053</c:v>
                </c:pt>
                <c:pt idx="4673">
                  <c:v>0.315718675772983</c:v>
                </c:pt>
                <c:pt idx="4674">
                  <c:v>0.315926681800283</c:v>
                </c:pt>
                <c:pt idx="4675">
                  <c:v>0.316296459451818</c:v>
                </c:pt>
                <c:pt idx="4676">
                  <c:v>0.316589982831971</c:v>
                </c:pt>
                <c:pt idx="4677">
                  <c:v>0.316937650967906</c:v>
                </c:pt>
                <c:pt idx="4678">
                  <c:v>0.317177003986134</c:v>
                </c:pt>
                <c:pt idx="4679">
                  <c:v>0.317471067875745</c:v>
                </c:pt>
                <c:pt idx="4680">
                  <c:v>0.317831702533061</c:v>
                </c:pt>
                <c:pt idx="4681">
                  <c:v>0.318140905756735</c:v>
                </c:pt>
                <c:pt idx="4682">
                  <c:v>0.318424934559897</c:v>
                </c:pt>
                <c:pt idx="4683">
                  <c:v>0.318700863969081</c:v>
                </c:pt>
                <c:pt idx="4684">
                  <c:v>0.318982971872654</c:v>
                </c:pt>
                <c:pt idx="4685">
                  <c:v>0.319314190748568</c:v>
                </c:pt>
                <c:pt idx="4686">
                  <c:v>0.319691717771253</c:v>
                </c:pt>
                <c:pt idx="4687">
                  <c:v>0.31996186366469</c:v>
                </c:pt>
                <c:pt idx="4688">
                  <c:v>0.320262863014498</c:v>
                </c:pt>
                <c:pt idx="4689">
                  <c:v>0.320532416156346</c:v>
                </c:pt>
                <c:pt idx="4690">
                  <c:v>0.320925860555376</c:v>
                </c:pt>
                <c:pt idx="4691">
                  <c:v>0.321225980984623</c:v>
                </c:pt>
                <c:pt idx="4692">
                  <c:v>0.321518912012171</c:v>
                </c:pt>
                <c:pt idx="4693">
                  <c:v>0.321763967109341</c:v>
                </c:pt>
                <c:pt idx="4694">
                  <c:v>0.322058581753602</c:v>
                </c:pt>
                <c:pt idx="4695">
                  <c:v>0.322464544612069</c:v>
                </c:pt>
                <c:pt idx="4696">
                  <c:v>0.322806974054481</c:v>
                </c:pt>
                <c:pt idx="4697">
                  <c:v>0.323097993984459</c:v>
                </c:pt>
                <c:pt idx="4698">
                  <c:v>0.323439049542412</c:v>
                </c:pt>
                <c:pt idx="4699">
                  <c:v>0.323679053885354</c:v>
                </c:pt>
                <c:pt idx="4700">
                  <c:v>0.323893531196731</c:v>
                </c:pt>
                <c:pt idx="4701">
                  <c:v>0.32419193377735</c:v>
                </c:pt>
                <c:pt idx="4702">
                  <c:v>0.324518134552735</c:v>
                </c:pt>
                <c:pt idx="4703">
                  <c:v>0.324812195579427</c:v>
                </c:pt>
                <c:pt idx="4704">
                  <c:v>0.325091742470209</c:v>
                </c:pt>
                <c:pt idx="4705">
                  <c:v>0.325469026036073</c:v>
                </c:pt>
                <c:pt idx="4706">
                  <c:v>0.325847852444423</c:v>
                </c:pt>
                <c:pt idx="4707">
                  <c:v>0.326103969428735</c:v>
                </c:pt>
                <c:pt idx="4708">
                  <c:v>0.326448517511321</c:v>
                </c:pt>
                <c:pt idx="4709">
                  <c:v>0.326727700146458</c:v>
                </c:pt>
                <c:pt idx="4710">
                  <c:v>0.327074438017477</c:v>
                </c:pt>
                <c:pt idx="4711">
                  <c:v>0.327449993992731</c:v>
                </c:pt>
                <c:pt idx="4712">
                  <c:v>0.327771925235092</c:v>
                </c:pt>
                <c:pt idx="4713">
                  <c:v>0.328189474139063</c:v>
                </c:pt>
                <c:pt idx="4714">
                  <c:v>0.328487751404856</c:v>
                </c:pt>
                <c:pt idx="4715">
                  <c:v>0.328808517263735</c:v>
                </c:pt>
                <c:pt idx="4716">
                  <c:v>0.329135197656589</c:v>
                </c:pt>
                <c:pt idx="4717">
                  <c:v>0.329366919694748</c:v>
                </c:pt>
                <c:pt idx="4718">
                  <c:v>0.329638938417279</c:v>
                </c:pt>
                <c:pt idx="4719">
                  <c:v>0.329917279397961</c:v>
                </c:pt>
                <c:pt idx="4720">
                  <c:v>0.330278192752635</c:v>
                </c:pt>
                <c:pt idx="4721">
                  <c:v>0.3306188694965</c:v>
                </c:pt>
                <c:pt idx="4722">
                  <c:v>0.330927805203545</c:v>
                </c:pt>
                <c:pt idx="4723">
                  <c:v>0.331236242942197</c:v>
                </c:pt>
                <c:pt idx="4724">
                  <c:v>0.331480138237955</c:v>
                </c:pt>
                <c:pt idx="4725">
                  <c:v>0.331821818797295</c:v>
                </c:pt>
                <c:pt idx="4726">
                  <c:v>0.332207784068282</c:v>
                </c:pt>
                <c:pt idx="4727">
                  <c:v>0.33255447411338</c:v>
                </c:pt>
                <c:pt idx="4728">
                  <c:v>0.332807584095478</c:v>
                </c:pt>
                <c:pt idx="4729">
                  <c:v>0.333069060236341</c:v>
                </c:pt>
                <c:pt idx="4730">
                  <c:v>0.333356159525937</c:v>
                </c:pt>
                <c:pt idx="4731">
                  <c:v>0.333657288956169</c:v>
                </c:pt>
                <c:pt idx="4732">
                  <c:v>0.334007925344378</c:v>
                </c:pt>
                <c:pt idx="4733">
                  <c:v>0.334298768118783</c:v>
                </c:pt>
                <c:pt idx="4734">
                  <c:v>0.334629473632355</c:v>
                </c:pt>
                <c:pt idx="4735">
                  <c:v>0.334895630434292</c:v>
                </c:pt>
                <c:pt idx="4736">
                  <c:v>0.335205502161102</c:v>
                </c:pt>
                <c:pt idx="4737">
                  <c:v>0.335509507916552</c:v>
                </c:pt>
                <c:pt idx="4738">
                  <c:v>0.33576757254644</c:v>
                </c:pt>
                <c:pt idx="4739">
                  <c:v>0.336041228119838</c:v>
                </c:pt>
                <c:pt idx="4740">
                  <c:v>0.336370001224298</c:v>
                </c:pt>
                <c:pt idx="4741">
                  <c:v>0.336616002780193</c:v>
                </c:pt>
                <c:pt idx="4742">
                  <c:v>0.336986214873396</c:v>
                </c:pt>
                <c:pt idx="4743">
                  <c:v>0.337248936314555</c:v>
                </c:pt>
                <c:pt idx="4744">
                  <c:v>0.337551510613728</c:v>
                </c:pt>
                <c:pt idx="4745">
                  <c:v>0.337853427788397</c:v>
                </c:pt>
                <c:pt idx="4746">
                  <c:v>0.338143638946277</c:v>
                </c:pt>
                <c:pt idx="4747">
                  <c:v>0.338474528454138</c:v>
                </c:pt>
                <c:pt idx="4748">
                  <c:v>0.338772450843064</c:v>
                </c:pt>
                <c:pt idx="4749">
                  <c:v>0.339076098981784</c:v>
                </c:pt>
                <c:pt idx="4750">
                  <c:v>0.339420983889186</c:v>
                </c:pt>
                <c:pt idx="4751">
                  <c:v>0.339657598240403</c:v>
                </c:pt>
                <c:pt idx="4752">
                  <c:v>0.339935746296923</c:v>
                </c:pt>
                <c:pt idx="4753">
                  <c:v>0.340182079570569</c:v>
                </c:pt>
                <c:pt idx="4754">
                  <c:v>0.340515735616819</c:v>
                </c:pt>
                <c:pt idx="4755">
                  <c:v>0.340775443094005</c:v>
                </c:pt>
                <c:pt idx="4756">
                  <c:v>0.341093488777568</c:v>
                </c:pt>
                <c:pt idx="4757">
                  <c:v>0.341411994354122</c:v>
                </c:pt>
                <c:pt idx="4758">
                  <c:v>0.3417699018687</c:v>
                </c:pt>
                <c:pt idx="4759">
                  <c:v>0.342057215665671</c:v>
                </c:pt>
                <c:pt idx="4760">
                  <c:v>0.342501306100755</c:v>
                </c:pt>
                <c:pt idx="4761">
                  <c:v>0.342837323058809</c:v>
                </c:pt>
                <c:pt idx="4762">
                  <c:v>0.343266673350612</c:v>
                </c:pt>
                <c:pt idx="4763">
                  <c:v>0.343516182933851</c:v>
                </c:pt>
                <c:pt idx="4764">
                  <c:v>0.34384869963722</c:v>
                </c:pt>
                <c:pt idx="4765">
                  <c:v>0.344143675569716</c:v>
                </c:pt>
                <c:pt idx="4766">
                  <c:v>0.34441591429504</c:v>
                </c:pt>
                <c:pt idx="4767">
                  <c:v>0.344723665648022</c:v>
                </c:pt>
                <c:pt idx="4768">
                  <c:v>0.345067937908927</c:v>
                </c:pt>
                <c:pt idx="4769">
                  <c:v>0.345323134758415</c:v>
                </c:pt>
                <c:pt idx="4770">
                  <c:v>0.345617339893369</c:v>
                </c:pt>
                <c:pt idx="4771">
                  <c:v>0.34589378485719</c:v>
                </c:pt>
                <c:pt idx="4772">
                  <c:v>0.346232693148147</c:v>
                </c:pt>
                <c:pt idx="4773">
                  <c:v>0.346485317346089</c:v>
                </c:pt>
                <c:pt idx="4774">
                  <c:v>0.346761658797361</c:v>
                </c:pt>
                <c:pt idx="4775">
                  <c:v>0.347119733118577</c:v>
                </c:pt>
                <c:pt idx="4776">
                  <c:v>0.347411221946811</c:v>
                </c:pt>
                <c:pt idx="4777">
                  <c:v>0.347755606589064</c:v>
                </c:pt>
                <c:pt idx="4778">
                  <c:v>0.348095203769261</c:v>
                </c:pt>
                <c:pt idx="4779">
                  <c:v>0.348338462519194</c:v>
                </c:pt>
                <c:pt idx="4780">
                  <c:v>0.348604821257193</c:v>
                </c:pt>
                <c:pt idx="4781">
                  <c:v>0.348866321252092</c:v>
                </c:pt>
                <c:pt idx="4782">
                  <c:v>0.349165944075078</c:v>
                </c:pt>
                <c:pt idx="4783">
                  <c:v>0.349430779503708</c:v>
                </c:pt>
                <c:pt idx="4784">
                  <c:v>0.34973798799778</c:v>
                </c:pt>
                <c:pt idx="4785">
                  <c:v>0.349990194762483</c:v>
                </c:pt>
                <c:pt idx="4786">
                  <c:v>0.350309710872967</c:v>
                </c:pt>
                <c:pt idx="4787">
                  <c:v>0.350546030486025</c:v>
                </c:pt>
                <c:pt idx="4788">
                  <c:v>0.350898723946</c:v>
                </c:pt>
                <c:pt idx="4789">
                  <c:v>0.351139085718407</c:v>
                </c:pt>
                <c:pt idx="4790">
                  <c:v>0.351420281097817</c:v>
                </c:pt>
                <c:pt idx="4791">
                  <c:v>0.351702339683973</c:v>
                </c:pt>
                <c:pt idx="4792">
                  <c:v>0.352033105263984</c:v>
                </c:pt>
                <c:pt idx="4793">
                  <c:v>0.352309962164771</c:v>
                </c:pt>
                <c:pt idx="4794">
                  <c:v>0.352566727638613</c:v>
                </c:pt>
                <c:pt idx="4795">
                  <c:v>0.352833044767806</c:v>
                </c:pt>
                <c:pt idx="4796">
                  <c:v>0.353163132022626</c:v>
                </c:pt>
                <c:pt idx="4797">
                  <c:v>0.3534612614363</c:v>
                </c:pt>
                <c:pt idx="4798">
                  <c:v>0.353758768818928</c:v>
                </c:pt>
                <c:pt idx="4799">
                  <c:v>0.353997279802562</c:v>
                </c:pt>
                <c:pt idx="4800">
                  <c:v>0.354344801533308</c:v>
                </c:pt>
                <c:pt idx="4801">
                  <c:v>0.354675035825048</c:v>
                </c:pt>
                <c:pt idx="4802">
                  <c:v>0.35502292001548</c:v>
                </c:pt>
                <c:pt idx="4803">
                  <c:v>0.3553203136163</c:v>
                </c:pt>
                <c:pt idx="4804">
                  <c:v>0.355626325482689</c:v>
                </c:pt>
                <c:pt idx="4805">
                  <c:v>0.356044991073841</c:v>
                </c:pt>
                <c:pt idx="4806">
                  <c:v>0.356340332809332</c:v>
                </c:pt>
                <c:pt idx="4807">
                  <c:v>0.356622134542516</c:v>
                </c:pt>
                <c:pt idx="4808">
                  <c:v>0.356960242960253</c:v>
                </c:pt>
                <c:pt idx="4809">
                  <c:v>0.357239044686971</c:v>
                </c:pt>
                <c:pt idx="4810">
                  <c:v>0.357486341643821</c:v>
                </c:pt>
                <c:pt idx="4811">
                  <c:v>0.357829577573683</c:v>
                </c:pt>
                <c:pt idx="4812">
                  <c:v>0.358079392758854</c:v>
                </c:pt>
                <c:pt idx="4813">
                  <c:v>0.358351256959679</c:v>
                </c:pt>
                <c:pt idx="4814">
                  <c:v>0.358673620431724</c:v>
                </c:pt>
                <c:pt idx="4815">
                  <c:v>0.358940307075718</c:v>
                </c:pt>
                <c:pt idx="4816">
                  <c:v>0.359182947440517</c:v>
                </c:pt>
                <c:pt idx="4817">
                  <c:v>0.359488599404234</c:v>
                </c:pt>
                <c:pt idx="4818">
                  <c:v>0.359786336111777</c:v>
                </c:pt>
                <c:pt idx="4819">
                  <c:v>0.360103285754177</c:v>
                </c:pt>
                <c:pt idx="4820">
                  <c:v>0.360426302867364</c:v>
                </c:pt>
                <c:pt idx="4821">
                  <c:v>0.360782086415082</c:v>
                </c:pt>
                <c:pt idx="4822">
                  <c:v>0.361152182842732</c:v>
                </c:pt>
                <c:pt idx="4823">
                  <c:v>0.361438921228741</c:v>
                </c:pt>
                <c:pt idx="4824">
                  <c:v>0.361754290482943</c:v>
                </c:pt>
                <c:pt idx="4825">
                  <c:v>0.362045278317824</c:v>
                </c:pt>
                <c:pt idx="4826">
                  <c:v>0.362423108230001</c:v>
                </c:pt>
                <c:pt idx="4827">
                  <c:v>0.362745325300724</c:v>
                </c:pt>
                <c:pt idx="4828">
                  <c:v>0.36313298405067</c:v>
                </c:pt>
                <c:pt idx="4829">
                  <c:v>0.363439474483092</c:v>
                </c:pt>
                <c:pt idx="4830">
                  <c:v>0.363717131054301</c:v>
                </c:pt>
                <c:pt idx="4831">
                  <c:v>0.363971103002097</c:v>
                </c:pt>
                <c:pt idx="4832">
                  <c:v>0.364246796483691</c:v>
                </c:pt>
                <c:pt idx="4833">
                  <c:v>0.364502825587404</c:v>
                </c:pt>
                <c:pt idx="4834">
                  <c:v>0.364814044967703</c:v>
                </c:pt>
                <c:pt idx="4835">
                  <c:v>0.365065950052211</c:v>
                </c:pt>
                <c:pt idx="4836">
                  <c:v>0.365383792678894</c:v>
                </c:pt>
                <c:pt idx="4837">
                  <c:v>0.365732264489003</c:v>
                </c:pt>
                <c:pt idx="4838">
                  <c:v>0.366064278577934</c:v>
                </c:pt>
                <c:pt idx="4839">
                  <c:v>0.366402535859811</c:v>
                </c:pt>
                <c:pt idx="4840">
                  <c:v>0.366686154358988</c:v>
                </c:pt>
                <c:pt idx="4841">
                  <c:v>0.367048229305897</c:v>
                </c:pt>
                <c:pt idx="4842">
                  <c:v>0.367443206996296</c:v>
                </c:pt>
                <c:pt idx="4843">
                  <c:v>0.367702672747483</c:v>
                </c:pt>
                <c:pt idx="4844">
                  <c:v>0.367903240469403</c:v>
                </c:pt>
                <c:pt idx="4845">
                  <c:v>0.368215887839903</c:v>
                </c:pt>
                <c:pt idx="4846">
                  <c:v>0.368549981951438</c:v>
                </c:pt>
                <c:pt idx="4847">
                  <c:v>0.368798786411815</c:v>
                </c:pt>
                <c:pt idx="4848">
                  <c:v>0.369114649200642</c:v>
                </c:pt>
                <c:pt idx="4849">
                  <c:v>0.369435527901552</c:v>
                </c:pt>
                <c:pt idx="4850">
                  <c:v>0.369729930498332</c:v>
                </c:pt>
                <c:pt idx="4851">
                  <c:v>0.370052399879477</c:v>
                </c:pt>
                <c:pt idx="4852">
                  <c:v>0.370355727490906</c:v>
                </c:pt>
                <c:pt idx="4853">
                  <c:v>0.37066758287143</c:v>
                </c:pt>
                <c:pt idx="4854">
                  <c:v>0.370955911082864</c:v>
                </c:pt>
                <c:pt idx="4855">
                  <c:v>0.371285875101917</c:v>
                </c:pt>
                <c:pt idx="4856">
                  <c:v>0.371565330596652</c:v>
                </c:pt>
                <c:pt idx="4857">
                  <c:v>0.371878488751011</c:v>
                </c:pt>
                <c:pt idx="4858">
                  <c:v>0.372212707621371</c:v>
                </c:pt>
                <c:pt idx="4859">
                  <c:v>0.372534873339763</c:v>
                </c:pt>
                <c:pt idx="4860">
                  <c:v>0.372846872200674</c:v>
                </c:pt>
                <c:pt idx="4861">
                  <c:v>0.373153989835857</c:v>
                </c:pt>
                <c:pt idx="4862">
                  <c:v>0.373456911222423</c:v>
                </c:pt>
                <c:pt idx="4863">
                  <c:v>0.373812980313862</c:v>
                </c:pt>
                <c:pt idx="4864">
                  <c:v>0.374129075542279</c:v>
                </c:pt>
                <c:pt idx="4865">
                  <c:v>0.374520648683449</c:v>
                </c:pt>
                <c:pt idx="4866">
                  <c:v>0.374922223473288</c:v>
                </c:pt>
                <c:pt idx="4867">
                  <c:v>0.375147398052105</c:v>
                </c:pt>
                <c:pt idx="4868">
                  <c:v>0.375434549376323</c:v>
                </c:pt>
                <c:pt idx="4869">
                  <c:v>0.37586154043046</c:v>
                </c:pt>
                <c:pt idx="4870">
                  <c:v>0.376300014644764</c:v>
                </c:pt>
                <c:pt idx="4871">
                  <c:v>0.376631783211513</c:v>
                </c:pt>
                <c:pt idx="4872">
                  <c:v>0.376979810898592</c:v>
                </c:pt>
                <c:pt idx="4873">
                  <c:v>0.377283758278364</c:v>
                </c:pt>
                <c:pt idx="4874">
                  <c:v>0.377630347065124</c:v>
                </c:pt>
                <c:pt idx="4875">
                  <c:v>0.377977602177774</c:v>
                </c:pt>
                <c:pt idx="4876">
                  <c:v>0.378321346705655</c:v>
                </c:pt>
                <c:pt idx="4877">
                  <c:v>0.378666372687955</c:v>
                </c:pt>
                <c:pt idx="4878">
                  <c:v>0.378941975959442</c:v>
                </c:pt>
                <c:pt idx="4879">
                  <c:v>0.379174456503525</c:v>
                </c:pt>
                <c:pt idx="4880">
                  <c:v>0.379475652739445</c:v>
                </c:pt>
                <c:pt idx="4881">
                  <c:v>0.379826654300079</c:v>
                </c:pt>
                <c:pt idx="4882">
                  <c:v>0.380200149559687</c:v>
                </c:pt>
                <c:pt idx="4883">
                  <c:v>0.380568409125162</c:v>
                </c:pt>
                <c:pt idx="4884">
                  <c:v>0.380961673143022</c:v>
                </c:pt>
                <c:pt idx="4885">
                  <c:v>0.38129205992025</c:v>
                </c:pt>
                <c:pt idx="4886">
                  <c:v>0.381664182181168</c:v>
                </c:pt>
                <c:pt idx="4887">
                  <c:v>0.382065395729823</c:v>
                </c:pt>
                <c:pt idx="4888">
                  <c:v>0.382346324036876</c:v>
                </c:pt>
                <c:pt idx="4889">
                  <c:v>0.382712850024261</c:v>
                </c:pt>
                <c:pt idx="4890">
                  <c:v>0.382999799844859</c:v>
                </c:pt>
                <c:pt idx="4891">
                  <c:v>0.383341186804636</c:v>
                </c:pt>
                <c:pt idx="4892">
                  <c:v>0.383669586562932</c:v>
                </c:pt>
                <c:pt idx="4893">
                  <c:v>0.383980926770222</c:v>
                </c:pt>
                <c:pt idx="4894">
                  <c:v>0.384239440390073</c:v>
                </c:pt>
                <c:pt idx="4895">
                  <c:v>0.384548914678426</c:v>
                </c:pt>
                <c:pt idx="4896">
                  <c:v>0.384840225206368</c:v>
                </c:pt>
                <c:pt idx="4897">
                  <c:v>0.385165616832152</c:v>
                </c:pt>
                <c:pt idx="4898">
                  <c:v>0.385506198756171</c:v>
                </c:pt>
                <c:pt idx="4899">
                  <c:v>0.385790672439814</c:v>
                </c:pt>
                <c:pt idx="4900">
                  <c:v>0.386115380414931</c:v>
                </c:pt>
                <c:pt idx="4901">
                  <c:v>0.386399739852531</c:v>
                </c:pt>
                <c:pt idx="4902">
                  <c:v>0.38666836706846</c:v>
                </c:pt>
                <c:pt idx="4903">
                  <c:v>0.386954025403511</c:v>
                </c:pt>
                <c:pt idx="4904">
                  <c:v>0.387268295533229</c:v>
                </c:pt>
                <c:pt idx="4905">
                  <c:v>0.387520475432559</c:v>
                </c:pt>
                <c:pt idx="4906">
                  <c:v>0.387911139373725</c:v>
                </c:pt>
                <c:pt idx="4907">
                  <c:v>0.388228699790546</c:v>
                </c:pt>
                <c:pt idx="4908">
                  <c:v>0.388475000951938</c:v>
                </c:pt>
                <c:pt idx="4909">
                  <c:v>0.388767957060874</c:v>
                </c:pt>
                <c:pt idx="4910">
                  <c:v>0.389072507249541</c:v>
                </c:pt>
                <c:pt idx="4911">
                  <c:v>0.389311899430101</c:v>
                </c:pt>
                <c:pt idx="4912">
                  <c:v>0.389588789119274</c:v>
                </c:pt>
                <c:pt idx="4913">
                  <c:v>0.389886464664213</c:v>
                </c:pt>
                <c:pt idx="4914">
                  <c:v>0.390250043279013</c:v>
                </c:pt>
                <c:pt idx="4915">
                  <c:v>0.390528839939038</c:v>
                </c:pt>
                <c:pt idx="4916">
                  <c:v>0.390834217464261</c:v>
                </c:pt>
                <c:pt idx="4917">
                  <c:v>0.391129284033812</c:v>
                </c:pt>
                <c:pt idx="4918">
                  <c:v>0.391502000395407</c:v>
                </c:pt>
                <c:pt idx="4919">
                  <c:v>0.391765055385061</c:v>
                </c:pt>
                <c:pt idx="4920">
                  <c:v>0.392000469757709</c:v>
                </c:pt>
                <c:pt idx="4921">
                  <c:v>0.392290479595121</c:v>
                </c:pt>
                <c:pt idx="4922">
                  <c:v>0.392726493196115</c:v>
                </c:pt>
                <c:pt idx="4923">
                  <c:v>0.393062526787402</c:v>
                </c:pt>
                <c:pt idx="4924">
                  <c:v>0.39349790411032</c:v>
                </c:pt>
                <c:pt idx="4925">
                  <c:v>0.393852093510923</c:v>
                </c:pt>
                <c:pt idx="4926">
                  <c:v>0.394196389152484</c:v>
                </c:pt>
                <c:pt idx="4927">
                  <c:v>0.394567385622685</c:v>
                </c:pt>
                <c:pt idx="4928">
                  <c:v>0.39485048425315</c:v>
                </c:pt>
                <c:pt idx="4929">
                  <c:v>0.395159369104867</c:v>
                </c:pt>
                <c:pt idx="4930">
                  <c:v>0.395471871880493</c:v>
                </c:pt>
                <c:pt idx="4931">
                  <c:v>0.395813184290064</c:v>
                </c:pt>
                <c:pt idx="4932">
                  <c:v>0.396137358305186</c:v>
                </c:pt>
                <c:pt idx="4933">
                  <c:v>0.396439642470482</c:v>
                </c:pt>
                <c:pt idx="4934">
                  <c:v>0.396768918287117</c:v>
                </c:pt>
                <c:pt idx="4935">
                  <c:v>0.39710679898354</c:v>
                </c:pt>
                <c:pt idx="4936">
                  <c:v>0.397408543802048</c:v>
                </c:pt>
                <c:pt idx="4937">
                  <c:v>0.397708609815031</c:v>
                </c:pt>
                <c:pt idx="4938">
                  <c:v>0.398171366729936</c:v>
                </c:pt>
                <c:pt idx="4939">
                  <c:v>0.398494113977765</c:v>
                </c:pt>
                <c:pt idx="4940">
                  <c:v>0.398867501526767</c:v>
                </c:pt>
                <c:pt idx="4941">
                  <c:v>0.399215411825091</c:v>
                </c:pt>
                <c:pt idx="4942">
                  <c:v>0.399549831865081</c:v>
                </c:pt>
                <c:pt idx="4943">
                  <c:v>0.399909338509025</c:v>
                </c:pt>
                <c:pt idx="4944">
                  <c:v>0.40021846309144</c:v>
                </c:pt>
                <c:pt idx="4945">
                  <c:v>0.400520908509972</c:v>
                </c:pt>
                <c:pt idx="4946">
                  <c:v>0.400792810024463</c:v>
                </c:pt>
                <c:pt idx="4947">
                  <c:v>0.401113904765896</c:v>
                </c:pt>
                <c:pt idx="4948">
                  <c:v>0.401338036182245</c:v>
                </c:pt>
                <c:pt idx="4949">
                  <c:v>0.401613438943836</c:v>
                </c:pt>
                <c:pt idx="4950">
                  <c:v>0.401955242579644</c:v>
                </c:pt>
                <c:pt idx="4951">
                  <c:v>0.402233174534782</c:v>
                </c:pt>
                <c:pt idx="4952">
                  <c:v>0.402617389969272</c:v>
                </c:pt>
                <c:pt idx="4953">
                  <c:v>0.40287556478173</c:v>
                </c:pt>
                <c:pt idx="4954">
                  <c:v>0.403132279023221</c:v>
                </c:pt>
                <c:pt idx="4955">
                  <c:v>0.403437858502777</c:v>
                </c:pt>
                <c:pt idx="4956">
                  <c:v>0.403848150555776</c:v>
                </c:pt>
                <c:pt idx="4957">
                  <c:v>0.404057545614457</c:v>
                </c:pt>
                <c:pt idx="4958">
                  <c:v>0.40438073100406</c:v>
                </c:pt>
                <c:pt idx="4959">
                  <c:v>0.404744425463228</c:v>
                </c:pt>
                <c:pt idx="4960">
                  <c:v>0.405131117140252</c:v>
                </c:pt>
                <c:pt idx="4961">
                  <c:v>0.405444651832801</c:v>
                </c:pt>
                <c:pt idx="4962">
                  <c:v>0.405741563066012</c:v>
                </c:pt>
                <c:pt idx="4963">
                  <c:v>0.406030089886993</c:v>
                </c:pt>
                <c:pt idx="4964">
                  <c:v>0.406358042771122</c:v>
                </c:pt>
                <c:pt idx="4965">
                  <c:v>0.406696446865799</c:v>
                </c:pt>
                <c:pt idx="4966">
                  <c:v>0.406992350722606</c:v>
                </c:pt>
                <c:pt idx="4967">
                  <c:v>0.407357818121048</c:v>
                </c:pt>
                <c:pt idx="4968">
                  <c:v>0.407697190733922</c:v>
                </c:pt>
                <c:pt idx="4969">
                  <c:v>0.408031751607176</c:v>
                </c:pt>
                <c:pt idx="4970">
                  <c:v>0.408403197015215</c:v>
                </c:pt>
                <c:pt idx="4971">
                  <c:v>0.408734110454211</c:v>
                </c:pt>
                <c:pt idx="4972">
                  <c:v>0.409045726788522</c:v>
                </c:pt>
                <c:pt idx="4973">
                  <c:v>0.409368097277941</c:v>
                </c:pt>
                <c:pt idx="4974">
                  <c:v>0.409727244095859</c:v>
                </c:pt>
                <c:pt idx="4975">
                  <c:v>0.410037406273146</c:v>
                </c:pt>
                <c:pt idx="4976">
                  <c:v>0.410311693561585</c:v>
                </c:pt>
                <c:pt idx="4977">
                  <c:v>0.410617365265148</c:v>
                </c:pt>
                <c:pt idx="4978">
                  <c:v>0.410985580910951</c:v>
                </c:pt>
                <c:pt idx="4979">
                  <c:v>0.411352469910474</c:v>
                </c:pt>
                <c:pt idx="4980">
                  <c:v>0.411671646446417</c:v>
                </c:pt>
                <c:pt idx="4981">
                  <c:v>0.412031420080539</c:v>
                </c:pt>
                <c:pt idx="4982">
                  <c:v>0.412382325154198</c:v>
                </c:pt>
                <c:pt idx="4983">
                  <c:v>0.412719481898973</c:v>
                </c:pt>
                <c:pt idx="4984">
                  <c:v>0.413102172204738</c:v>
                </c:pt>
                <c:pt idx="4985">
                  <c:v>0.413339686618338</c:v>
                </c:pt>
                <c:pt idx="4986">
                  <c:v>0.413645561274541</c:v>
                </c:pt>
                <c:pt idx="4987">
                  <c:v>0.414078113931985</c:v>
                </c:pt>
                <c:pt idx="4988">
                  <c:v>0.414413277283479</c:v>
                </c:pt>
                <c:pt idx="4989">
                  <c:v>0.414748512370171</c:v>
                </c:pt>
                <c:pt idx="4990">
                  <c:v>0.415035022020121</c:v>
                </c:pt>
                <c:pt idx="4991">
                  <c:v>0.415407943603982</c:v>
                </c:pt>
                <c:pt idx="4992">
                  <c:v>0.415711020542218</c:v>
                </c:pt>
                <c:pt idx="4993">
                  <c:v>0.416025234754636</c:v>
                </c:pt>
                <c:pt idx="4994">
                  <c:v>0.416447035919361</c:v>
                </c:pt>
                <c:pt idx="4995">
                  <c:v>0.416715108542929</c:v>
                </c:pt>
                <c:pt idx="4996">
                  <c:v>0.4170813382909</c:v>
                </c:pt>
                <c:pt idx="4997">
                  <c:v>0.417392007897277</c:v>
                </c:pt>
                <c:pt idx="4998">
                  <c:v>0.417753586838435</c:v>
                </c:pt>
                <c:pt idx="4999">
                  <c:v>0.418141912979394</c:v>
                </c:pt>
                <c:pt idx="5000">
                  <c:v>0.418445902275732</c:v>
                </c:pt>
                <c:pt idx="5001">
                  <c:v>0.418755442311281</c:v>
                </c:pt>
                <c:pt idx="5002">
                  <c:v>0.419116659137704</c:v>
                </c:pt>
                <c:pt idx="5003">
                  <c:v>0.419485207200849</c:v>
                </c:pt>
                <c:pt idx="5004">
                  <c:v>0.419747751147775</c:v>
                </c:pt>
                <c:pt idx="5005">
                  <c:v>0.420055521864698</c:v>
                </c:pt>
                <c:pt idx="5006">
                  <c:v>0.420447111226096</c:v>
                </c:pt>
                <c:pt idx="5007">
                  <c:v>0.420824335846528</c:v>
                </c:pt>
                <c:pt idx="5008">
                  <c:v>0.421117705131632</c:v>
                </c:pt>
                <c:pt idx="5009">
                  <c:v>0.421339379907279</c:v>
                </c:pt>
                <c:pt idx="5010">
                  <c:v>0.421612968833915</c:v>
                </c:pt>
                <c:pt idx="5011">
                  <c:v>0.421936487005282</c:v>
                </c:pt>
                <c:pt idx="5012">
                  <c:v>0.422247473005582</c:v>
                </c:pt>
                <c:pt idx="5013">
                  <c:v>0.422500887361068</c:v>
                </c:pt>
                <c:pt idx="5014">
                  <c:v>0.422772430792326</c:v>
                </c:pt>
                <c:pt idx="5015">
                  <c:v>0.423119941591815</c:v>
                </c:pt>
                <c:pt idx="5016">
                  <c:v>0.423496398229322</c:v>
                </c:pt>
                <c:pt idx="5017">
                  <c:v>0.423837749015133</c:v>
                </c:pt>
                <c:pt idx="5018">
                  <c:v>0.42410184038998</c:v>
                </c:pt>
                <c:pt idx="5019">
                  <c:v>0.424425222081668</c:v>
                </c:pt>
                <c:pt idx="5020">
                  <c:v>0.42487550635445</c:v>
                </c:pt>
                <c:pt idx="5021">
                  <c:v>0.4251575455663</c:v>
                </c:pt>
                <c:pt idx="5022">
                  <c:v>0.425508869376628</c:v>
                </c:pt>
                <c:pt idx="5023">
                  <c:v>0.425818090803431</c:v>
                </c:pt>
                <c:pt idx="5024">
                  <c:v>0.426070083901222</c:v>
                </c:pt>
                <c:pt idx="5025">
                  <c:v>0.42635835832581</c:v>
                </c:pt>
                <c:pt idx="5026">
                  <c:v>0.426701076233942</c:v>
                </c:pt>
                <c:pt idx="5027">
                  <c:v>0.42703271607649</c:v>
                </c:pt>
                <c:pt idx="5028">
                  <c:v>0.427483057947505</c:v>
                </c:pt>
                <c:pt idx="5029">
                  <c:v>0.427839410834949</c:v>
                </c:pt>
                <c:pt idx="5030">
                  <c:v>0.428292232293697</c:v>
                </c:pt>
                <c:pt idx="5031">
                  <c:v>0.428553864049552</c:v>
                </c:pt>
                <c:pt idx="5032">
                  <c:v>0.428868635813337</c:v>
                </c:pt>
                <c:pt idx="5033">
                  <c:v>0.429181580929905</c:v>
                </c:pt>
                <c:pt idx="5034">
                  <c:v>0.429504939843307</c:v>
                </c:pt>
                <c:pt idx="5035">
                  <c:v>0.42989788440319</c:v>
                </c:pt>
                <c:pt idx="5036">
                  <c:v>0.430186110550209</c:v>
                </c:pt>
                <c:pt idx="5037">
                  <c:v>0.430450640021913</c:v>
                </c:pt>
                <c:pt idx="5038">
                  <c:v>0.430791216319188</c:v>
                </c:pt>
                <c:pt idx="5039">
                  <c:v>0.431101772058982</c:v>
                </c:pt>
                <c:pt idx="5040">
                  <c:v>0.431408408200408</c:v>
                </c:pt>
                <c:pt idx="5041">
                  <c:v>0.431731881654863</c:v>
                </c:pt>
                <c:pt idx="5042">
                  <c:v>0.431990469777212</c:v>
                </c:pt>
                <c:pt idx="5043">
                  <c:v>0.432347721944594</c:v>
                </c:pt>
                <c:pt idx="5044">
                  <c:v>0.432705624177206</c:v>
                </c:pt>
                <c:pt idx="5045">
                  <c:v>0.432962023450965</c:v>
                </c:pt>
                <c:pt idx="5046">
                  <c:v>0.433276918897197</c:v>
                </c:pt>
                <c:pt idx="5047">
                  <c:v>0.433592877212454</c:v>
                </c:pt>
                <c:pt idx="5048">
                  <c:v>0.433897569506053</c:v>
                </c:pt>
                <c:pt idx="5049">
                  <c:v>0.43418751567618</c:v>
                </c:pt>
                <c:pt idx="5050">
                  <c:v>0.434475319989286</c:v>
                </c:pt>
                <c:pt idx="5051">
                  <c:v>0.43483377301328</c:v>
                </c:pt>
                <c:pt idx="5052">
                  <c:v>0.435074134750038</c:v>
                </c:pt>
                <c:pt idx="5053">
                  <c:v>0.435392632864184</c:v>
                </c:pt>
                <c:pt idx="5054">
                  <c:v>0.435734264576612</c:v>
                </c:pt>
                <c:pt idx="5055">
                  <c:v>0.436091900540911</c:v>
                </c:pt>
                <c:pt idx="5056">
                  <c:v>0.436383296202125</c:v>
                </c:pt>
                <c:pt idx="5057">
                  <c:v>0.43670232921226</c:v>
                </c:pt>
                <c:pt idx="5058">
                  <c:v>0.43704078136262</c:v>
                </c:pt>
                <c:pt idx="5059">
                  <c:v>0.43735053065708</c:v>
                </c:pt>
                <c:pt idx="5060">
                  <c:v>0.437658148413607</c:v>
                </c:pt>
                <c:pt idx="5061">
                  <c:v>0.438000160019869</c:v>
                </c:pt>
                <c:pt idx="5062">
                  <c:v>0.438337057788256</c:v>
                </c:pt>
                <c:pt idx="5063">
                  <c:v>0.438672527969659</c:v>
                </c:pt>
                <c:pt idx="5064">
                  <c:v>0.438944840424372</c:v>
                </c:pt>
                <c:pt idx="5065">
                  <c:v>0.439427954170263</c:v>
                </c:pt>
                <c:pt idx="5066">
                  <c:v>0.439831297574042</c:v>
                </c:pt>
                <c:pt idx="5067">
                  <c:v>0.440183934189675</c:v>
                </c:pt>
                <c:pt idx="5068">
                  <c:v>0.440602999058968</c:v>
                </c:pt>
                <c:pt idx="5069">
                  <c:v>0.441009577472354</c:v>
                </c:pt>
                <c:pt idx="5070">
                  <c:v>0.441329233661376</c:v>
                </c:pt>
                <c:pt idx="5071">
                  <c:v>0.441580261291252</c:v>
                </c:pt>
                <c:pt idx="5072">
                  <c:v>0.441925334045643</c:v>
                </c:pt>
                <c:pt idx="5073">
                  <c:v>0.44220883903582</c:v>
                </c:pt>
                <c:pt idx="5074">
                  <c:v>0.442477128933433</c:v>
                </c:pt>
                <c:pt idx="5075">
                  <c:v>0.442771342561746</c:v>
                </c:pt>
                <c:pt idx="5076">
                  <c:v>0.44302069017677</c:v>
                </c:pt>
                <c:pt idx="5077">
                  <c:v>0.443347181802891</c:v>
                </c:pt>
                <c:pt idx="5078">
                  <c:v>0.443655834577798</c:v>
                </c:pt>
                <c:pt idx="5079">
                  <c:v>0.444026808308886</c:v>
                </c:pt>
                <c:pt idx="5080">
                  <c:v>0.444305263217764</c:v>
                </c:pt>
                <c:pt idx="5081">
                  <c:v>0.444646111315366</c:v>
                </c:pt>
                <c:pt idx="5082">
                  <c:v>0.445078555612382</c:v>
                </c:pt>
                <c:pt idx="5083">
                  <c:v>0.44533894437499</c:v>
                </c:pt>
                <c:pt idx="5084">
                  <c:v>0.445675013576107</c:v>
                </c:pt>
                <c:pt idx="5085">
                  <c:v>0.445955532395336</c:v>
                </c:pt>
                <c:pt idx="5086">
                  <c:v>0.446262956987798</c:v>
                </c:pt>
                <c:pt idx="5087">
                  <c:v>0.446602925134822</c:v>
                </c:pt>
                <c:pt idx="5088">
                  <c:v>0.446942656777747</c:v>
                </c:pt>
                <c:pt idx="5089">
                  <c:v>0.44719335608345</c:v>
                </c:pt>
                <c:pt idx="5090">
                  <c:v>0.447572384721429</c:v>
                </c:pt>
                <c:pt idx="5091">
                  <c:v>0.447989922268908</c:v>
                </c:pt>
                <c:pt idx="5092">
                  <c:v>0.448259070488778</c:v>
                </c:pt>
                <c:pt idx="5093">
                  <c:v>0.448550958219882</c:v>
                </c:pt>
                <c:pt idx="5094">
                  <c:v>0.448951834788891</c:v>
                </c:pt>
                <c:pt idx="5095">
                  <c:v>0.449284811416599</c:v>
                </c:pt>
                <c:pt idx="5096">
                  <c:v>0.449560913547815</c:v>
                </c:pt>
                <c:pt idx="5097">
                  <c:v>0.449929910304383</c:v>
                </c:pt>
                <c:pt idx="5098">
                  <c:v>0.450288095228363</c:v>
                </c:pt>
                <c:pt idx="5099">
                  <c:v>0.450724584074076</c:v>
                </c:pt>
                <c:pt idx="5100">
                  <c:v>0.451093278822126</c:v>
                </c:pt>
                <c:pt idx="5101">
                  <c:v>0.451453478287883</c:v>
                </c:pt>
                <c:pt idx="5102">
                  <c:v>0.451725682282904</c:v>
                </c:pt>
                <c:pt idx="5103">
                  <c:v>0.452079359693187</c:v>
                </c:pt>
                <c:pt idx="5104">
                  <c:v>0.452474340403911</c:v>
                </c:pt>
                <c:pt idx="5105">
                  <c:v>0.452759070741995</c:v>
                </c:pt>
                <c:pt idx="5106">
                  <c:v>0.453090263716505</c:v>
                </c:pt>
                <c:pt idx="5107">
                  <c:v>0.453525696132843</c:v>
                </c:pt>
                <c:pt idx="5108">
                  <c:v>0.453896908161849</c:v>
                </c:pt>
                <c:pt idx="5109">
                  <c:v>0.454198876091869</c:v>
                </c:pt>
                <c:pt idx="5110">
                  <c:v>0.45456522713742</c:v>
                </c:pt>
                <c:pt idx="5111">
                  <c:v>0.45493187287403</c:v>
                </c:pt>
                <c:pt idx="5112">
                  <c:v>0.455309037885735</c:v>
                </c:pt>
                <c:pt idx="5113">
                  <c:v>0.45560294729552</c:v>
                </c:pt>
                <c:pt idx="5114">
                  <c:v>0.455944851532718</c:v>
                </c:pt>
                <c:pt idx="5115">
                  <c:v>0.456228316222441</c:v>
                </c:pt>
                <c:pt idx="5116">
                  <c:v>0.45660953488115</c:v>
                </c:pt>
                <c:pt idx="5117">
                  <c:v>0.456917736550614</c:v>
                </c:pt>
                <c:pt idx="5118">
                  <c:v>0.457267178690918</c:v>
                </c:pt>
                <c:pt idx="5119">
                  <c:v>0.457532603534305</c:v>
                </c:pt>
                <c:pt idx="5120">
                  <c:v>0.457797979764887</c:v>
                </c:pt>
                <c:pt idx="5121">
                  <c:v>0.458145768479332</c:v>
                </c:pt>
                <c:pt idx="5122">
                  <c:v>0.45849769782211</c:v>
                </c:pt>
                <c:pt idx="5123">
                  <c:v>0.45876384859636</c:v>
                </c:pt>
                <c:pt idx="5124">
                  <c:v>0.459053063021581</c:v>
                </c:pt>
                <c:pt idx="5125">
                  <c:v>0.459423855631191</c:v>
                </c:pt>
                <c:pt idx="5126">
                  <c:v>0.459816351207815</c:v>
                </c:pt>
                <c:pt idx="5127">
                  <c:v>0.460040619700978</c:v>
                </c:pt>
                <c:pt idx="5128">
                  <c:v>0.46036315222287</c:v>
                </c:pt>
                <c:pt idx="5129">
                  <c:v>0.460765208504242</c:v>
                </c:pt>
                <c:pt idx="5130">
                  <c:v>0.461063682673846</c:v>
                </c:pt>
                <c:pt idx="5131">
                  <c:v>0.461421787577624</c:v>
                </c:pt>
                <c:pt idx="5132">
                  <c:v>0.461730132872913</c:v>
                </c:pt>
                <c:pt idx="5133">
                  <c:v>0.46216101098507</c:v>
                </c:pt>
                <c:pt idx="5134">
                  <c:v>0.46248190567476</c:v>
                </c:pt>
                <c:pt idx="5135">
                  <c:v>0.462828206889246</c:v>
                </c:pt>
                <c:pt idx="5136">
                  <c:v>0.46313167793371</c:v>
                </c:pt>
                <c:pt idx="5137">
                  <c:v>0.463551855856332</c:v>
                </c:pt>
                <c:pt idx="5138">
                  <c:v>0.464001685057939</c:v>
                </c:pt>
                <c:pt idx="5139">
                  <c:v>0.464244301041396</c:v>
                </c:pt>
                <c:pt idx="5140">
                  <c:v>0.464692375401828</c:v>
                </c:pt>
                <c:pt idx="5141">
                  <c:v>0.465070843652019</c:v>
                </c:pt>
                <c:pt idx="5142">
                  <c:v>0.465418184007214</c:v>
                </c:pt>
                <c:pt idx="5143">
                  <c:v>0.465674397648159</c:v>
                </c:pt>
                <c:pt idx="5144">
                  <c:v>0.466054613245807</c:v>
                </c:pt>
                <c:pt idx="5145">
                  <c:v>0.466402319768154</c:v>
                </c:pt>
                <c:pt idx="5146">
                  <c:v>0.466633111141464</c:v>
                </c:pt>
                <c:pt idx="5147">
                  <c:v>0.466936590214303</c:v>
                </c:pt>
                <c:pt idx="5148">
                  <c:v>0.467190810083352</c:v>
                </c:pt>
                <c:pt idx="5149">
                  <c:v>0.467587731794474</c:v>
                </c:pt>
                <c:pt idx="5150">
                  <c:v>0.467955284867582</c:v>
                </c:pt>
                <c:pt idx="5151">
                  <c:v>0.468407947908151</c:v>
                </c:pt>
                <c:pt idx="5152">
                  <c:v>0.468719221297823</c:v>
                </c:pt>
                <c:pt idx="5153">
                  <c:v>0.46901584064779</c:v>
                </c:pt>
                <c:pt idx="5154">
                  <c:v>0.469286053374007</c:v>
                </c:pt>
                <c:pt idx="5155">
                  <c:v>0.46973225142384</c:v>
                </c:pt>
                <c:pt idx="5156">
                  <c:v>0.47004320980889</c:v>
                </c:pt>
                <c:pt idx="5157">
                  <c:v>0.470354439696278</c:v>
                </c:pt>
                <c:pt idx="5158">
                  <c:v>0.470746990040095</c:v>
                </c:pt>
                <c:pt idx="5159">
                  <c:v>0.471020968057941</c:v>
                </c:pt>
                <c:pt idx="5160">
                  <c:v>0.471334484175889</c:v>
                </c:pt>
                <c:pt idx="5161">
                  <c:v>0.471766954847058</c:v>
                </c:pt>
                <c:pt idx="5162">
                  <c:v>0.472101750957901</c:v>
                </c:pt>
                <c:pt idx="5163">
                  <c:v>0.472363486354795</c:v>
                </c:pt>
                <c:pt idx="5164">
                  <c:v>0.472690386161101</c:v>
                </c:pt>
                <c:pt idx="5165">
                  <c:v>0.473041577714056</c:v>
                </c:pt>
                <c:pt idx="5166">
                  <c:v>0.473324969799564</c:v>
                </c:pt>
                <c:pt idx="5167">
                  <c:v>0.473786128878159</c:v>
                </c:pt>
                <c:pt idx="5168">
                  <c:v>0.47421448673582</c:v>
                </c:pt>
                <c:pt idx="5169">
                  <c:v>0.474459216374781</c:v>
                </c:pt>
                <c:pt idx="5170">
                  <c:v>0.474869911324328</c:v>
                </c:pt>
                <c:pt idx="5171">
                  <c:v>0.475320086364925</c:v>
                </c:pt>
                <c:pt idx="5172">
                  <c:v>0.475710532295589</c:v>
                </c:pt>
                <c:pt idx="5173">
                  <c:v>0.476046166335018</c:v>
                </c:pt>
                <c:pt idx="5174">
                  <c:v>0.476410034897909</c:v>
                </c:pt>
                <c:pt idx="5175">
                  <c:v>0.47675887496259</c:v>
                </c:pt>
                <c:pt idx="5176">
                  <c:v>0.477124311795449</c:v>
                </c:pt>
                <c:pt idx="5177">
                  <c:v>0.477448186272766</c:v>
                </c:pt>
                <c:pt idx="5178">
                  <c:v>0.477761749366047</c:v>
                </c:pt>
                <c:pt idx="5179">
                  <c:v>0.478155809027304</c:v>
                </c:pt>
                <c:pt idx="5180">
                  <c:v>0.478382791469899</c:v>
                </c:pt>
                <c:pt idx="5181">
                  <c:v>0.478779833457679</c:v>
                </c:pt>
                <c:pt idx="5182">
                  <c:v>0.479158803268311</c:v>
                </c:pt>
                <c:pt idx="5183">
                  <c:v>0.479469453535936</c:v>
                </c:pt>
                <c:pt idx="5184">
                  <c:v>0.479785555845642</c:v>
                </c:pt>
                <c:pt idx="5185">
                  <c:v>0.480031385601668</c:v>
                </c:pt>
                <c:pt idx="5186">
                  <c:v>0.480312897270642</c:v>
                </c:pt>
                <c:pt idx="5187">
                  <c:v>0.480690687396321</c:v>
                </c:pt>
                <c:pt idx="5188">
                  <c:v>0.481105958814275</c:v>
                </c:pt>
                <c:pt idx="5189">
                  <c:v>0.481442015759517</c:v>
                </c:pt>
                <c:pt idx="5190">
                  <c:v>0.481842096180387</c:v>
                </c:pt>
                <c:pt idx="5191">
                  <c:v>0.482187590929132</c:v>
                </c:pt>
                <c:pt idx="5192">
                  <c:v>0.482631855387453</c:v>
                </c:pt>
                <c:pt idx="5193">
                  <c:v>0.482888649799837</c:v>
                </c:pt>
                <c:pt idx="5194">
                  <c:v>0.483237709151265</c:v>
                </c:pt>
                <c:pt idx="5195">
                  <c:v>0.48365042627372</c:v>
                </c:pt>
                <c:pt idx="5196">
                  <c:v>0.484005663835502</c:v>
                </c:pt>
                <c:pt idx="5197">
                  <c:v>0.48437214708498</c:v>
                </c:pt>
                <c:pt idx="5198">
                  <c:v>0.484640184013502</c:v>
                </c:pt>
                <c:pt idx="5199">
                  <c:v>0.484988617440032</c:v>
                </c:pt>
                <c:pt idx="5200">
                  <c:v>0.485318065361809</c:v>
                </c:pt>
                <c:pt idx="5201">
                  <c:v>0.485529703608637</c:v>
                </c:pt>
                <c:pt idx="5202">
                  <c:v>0.48590782730172</c:v>
                </c:pt>
                <c:pt idx="5203">
                  <c:v>0.486330043761529</c:v>
                </c:pt>
                <c:pt idx="5204">
                  <c:v>0.486658164988157</c:v>
                </c:pt>
                <c:pt idx="5205">
                  <c:v>0.486954036126519</c:v>
                </c:pt>
                <c:pt idx="5206">
                  <c:v>0.487334666822075</c:v>
                </c:pt>
                <c:pt idx="5207">
                  <c:v>0.487740615020597</c:v>
                </c:pt>
                <c:pt idx="5208">
                  <c:v>0.488021425644938</c:v>
                </c:pt>
                <c:pt idx="5209">
                  <c:v>0.488388969652079</c:v>
                </c:pt>
                <c:pt idx="5210">
                  <c:v>0.488750210462851</c:v>
                </c:pt>
                <c:pt idx="5211">
                  <c:v>0.489219547517975</c:v>
                </c:pt>
                <c:pt idx="5212">
                  <c:v>0.489564830713958</c:v>
                </c:pt>
                <c:pt idx="5213">
                  <c:v>0.489843021031985</c:v>
                </c:pt>
                <c:pt idx="5214">
                  <c:v>0.490099333742175</c:v>
                </c:pt>
                <c:pt idx="5215">
                  <c:v>0.490515674375575</c:v>
                </c:pt>
                <c:pt idx="5216">
                  <c:v>0.490820441619517</c:v>
                </c:pt>
                <c:pt idx="5217">
                  <c:v>0.491144498675392</c:v>
                </c:pt>
                <c:pt idx="5218">
                  <c:v>0.491459346203205</c:v>
                </c:pt>
                <c:pt idx="5219">
                  <c:v>0.491768612243022</c:v>
                </c:pt>
                <c:pt idx="5220">
                  <c:v>0.492091742511208</c:v>
                </c:pt>
                <c:pt idx="5221">
                  <c:v>0.492433595064491</c:v>
                </c:pt>
                <c:pt idx="5222">
                  <c:v>0.492816756801708</c:v>
                </c:pt>
                <c:pt idx="5223">
                  <c:v>0.493175445176086</c:v>
                </c:pt>
                <c:pt idx="5224">
                  <c:v>0.493530669692718</c:v>
                </c:pt>
                <c:pt idx="5225">
                  <c:v>0.493897857319712</c:v>
                </c:pt>
                <c:pt idx="5226">
                  <c:v>0.494356024733555</c:v>
                </c:pt>
                <c:pt idx="5227">
                  <c:v>0.494639549627054</c:v>
                </c:pt>
                <c:pt idx="5228">
                  <c:v>0.494886375672847</c:v>
                </c:pt>
                <c:pt idx="5229">
                  <c:v>0.495220257936189</c:v>
                </c:pt>
                <c:pt idx="5230">
                  <c:v>0.495522223255819</c:v>
                </c:pt>
                <c:pt idx="5231">
                  <c:v>0.495875660520467</c:v>
                </c:pt>
                <c:pt idx="5232">
                  <c:v>0.496232907573413</c:v>
                </c:pt>
                <c:pt idx="5233">
                  <c:v>0.49654083811196</c:v>
                </c:pt>
                <c:pt idx="5234">
                  <c:v>0.496928300614452</c:v>
                </c:pt>
                <c:pt idx="5235">
                  <c:v>0.49728176495512</c:v>
                </c:pt>
                <c:pt idx="5236">
                  <c:v>0.497620525680441</c:v>
                </c:pt>
                <c:pt idx="5237">
                  <c:v>0.497920139274946</c:v>
                </c:pt>
                <c:pt idx="5238">
                  <c:v>0.498253529021087</c:v>
                </c:pt>
                <c:pt idx="5239">
                  <c:v>0.498628054189393</c:v>
                </c:pt>
                <c:pt idx="5240">
                  <c:v>0.499067316153275</c:v>
                </c:pt>
                <c:pt idx="5241">
                  <c:v>0.499380305629615</c:v>
                </c:pt>
                <c:pt idx="5242">
                  <c:v>0.499655529712659</c:v>
                </c:pt>
                <c:pt idx="5243">
                  <c:v>0.499930580060724</c:v>
                </c:pt>
                <c:pt idx="5244">
                  <c:v>0.500269251896077</c:v>
                </c:pt>
                <c:pt idx="5245">
                  <c:v>0.500578578025406</c:v>
                </c:pt>
                <c:pt idx="5246">
                  <c:v>0.500886537496903</c:v>
                </c:pt>
                <c:pt idx="5247">
                  <c:v>0.501234736005635</c:v>
                </c:pt>
                <c:pt idx="5248">
                  <c:v>0.501551213608083</c:v>
                </c:pt>
                <c:pt idx="5249">
                  <c:v>0.501808819527568</c:v>
                </c:pt>
                <c:pt idx="5250">
                  <c:v>0.502165323384668</c:v>
                </c:pt>
                <c:pt idx="5251">
                  <c:v>0.502530557704625</c:v>
                </c:pt>
                <c:pt idx="5252">
                  <c:v>0.502855904640589</c:v>
                </c:pt>
                <c:pt idx="5253">
                  <c:v>0.503268269801642</c:v>
                </c:pt>
                <c:pt idx="5254">
                  <c:v>0.503564127446552</c:v>
                </c:pt>
                <c:pt idx="5255">
                  <c:v>0.503964048454687</c:v>
                </c:pt>
                <c:pt idx="5256">
                  <c:v>0.504213539470396</c:v>
                </c:pt>
                <c:pt idx="5257">
                  <c:v>0.504608885136824</c:v>
                </c:pt>
                <c:pt idx="5258">
                  <c:v>0.504878456956878</c:v>
                </c:pt>
                <c:pt idx="5259">
                  <c:v>0.505159333557518</c:v>
                </c:pt>
                <c:pt idx="5260">
                  <c:v>0.505466116059448</c:v>
                </c:pt>
                <c:pt idx="5261">
                  <c:v>0.505817702890913</c:v>
                </c:pt>
                <c:pt idx="5262">
                  <c:v>0.506166579221766</c:v>
                </c:pt>
                <c:pt idx="5263">
                  <c:v>0.506562413639201</c:v>
                </c:pt>
                <c:pt idx="5264">
                  <c:v>0.506927535412482</c:v>
                </c:pt>
                <c:pt idx="5265">
                  <c:v>0.507211624292768</c:v>
                </c:pt>
                <c:pt idx="5266">
                  <c:v>0.507641343570518</c:v>
                </c:pt>
                <c:pt idx="5267">
                  <c:v>0.507983178895828</c:v>
                </c:pt>
                <c:pt idx="5268">
                  <c:v>0.508331967291924</c:v>
                </c:pt>
                <c:pt idx="5269">
                  <c:v>0.508629834901616</c:v>
                </c:pt>
                <c:pt idx="5270">
                  <c:v>0.509064432453462</c:v>
                </c:pt>
                <c:pt idx="5271">
                  <c:v>0.509404335146757</c:v>
                </c:pt>
                <c:pt idx="5272">
                  <c:v>0.509765518876998</c:v>
                </c:pt>
                <c:pt idx="5273">
                  <c:v>0.51012853898289</c:v>
                </c:pt>
                <c:pt idx="5274">
                  <c:v>0.510486200443959</c:v>
                </c:pt>
                <c:pt idx="5275">
                  <c:v>0.510733757920553</c:v>
                </c:pt>
                <c:pt idx="5276">
                  <c:v>0.511083189521299</c:v>
                </c:pt>
                <c:pt idx="5277">
                  <c:v>0.511558578947365</c:v>
                </c:pt>
                <c:pt idx="5278">
                  <c:v>0.511892955205537</c:v>
                </c:pt>
                <c:pt idx="5279">
                  <c:v>0.512252414592819</c:v>
                </c:pt>
                <c:pt idx="5280">
                  <c:v>0.512673918243957</c:v>
                </c:pt>
                <c:pt idx="5281">
                  <c:v>0.513013592137343</c:v>
                </c:pt>
                <c:pt idx="5282">
                  <c:v>0.513384661924894</c:v>
                </c:pt>
                <c:pt idx="5283">
                  <c:v>0.513722266567129</c:v>
                </c:pt>
                <c:pt idx="5284">
                  <c:v>0.514055958356397</c:v>
                </c:pt>
                <c:pt idx="5285">
                  <c:v>0.514452352944958</c:v>
                </c:pt>
                <c:pt idx="5286">
                  <c:v>0.514735726092185</c:v>
                </c:pt>
                <c:pt idx="5287">
                  <c:v>0.515125102550728</c:v>
                </c:pt>
                <c:pt idx="5288">
                  <c:v>0.515583684592834</c:v>
                </c:pt>
                <c:pt idx="5289">
                  <c:v>0.515873196838523</c:v>
                </c:pt>
                <c:pt idx="5290">
                  <c:v>0.516222629829622</c:v>
                </c:pt>
                <c:pt idx="5291">
                  <c:v>0.516502886332751</c:v>
                </c:pt>
                <c:pt idx="5292">
                  <c:v>0.516923891503368</c:v>
                </c:pt>
                <c:pt idx="5293">
                  <c:v>0.517174658848206</c:v>
                </c:pt>
                <c:pt idx="5294">
                  <c:v>0.51757230918961</c:v>
                </c:pt>
                <c:pt idx="5295">
                  <c:v>0.517890770830172</c:v>
                </c:pt>
                <c:pt idx="5296">
                  <c:v>0.51814233195346</c:v>
                </c:pt>
                <c:pt idx="5297">
                  <c:v>0.518439903495965</c:v>
                </c:pt>
                <c:pt idx="5298">
                  <c:v>0.518730925180729</c:v>
                </c:pt>
                <c:pt idx="5299">
                  <c:v>0.519170395098457</c:v>
                </c:pt>
                <c:pt idx="5300">
                  <c:v>0.519513761632286</c:v>
                </c:pt>
                <c:pt idx="5301">
                  <c:v>0.519935661686939</c:v>
                </c:pt>
                <c:pt idx="5302">
                  <c:v>0.520273957373121</c:v>
                </c:pt>
                <c:pt idx="5303">
                  <c:v>0.520546519530571</c:v>
                </c:pt>
                <c:pt idx="5304">
                  <c:v>0.520834759529219</c:v>
                </c:pt>
                <c:pt idx="5305">
                  <c:v>0.52120696890562</c:v>
                </c:pt>
                <c:pt idx="5306">
                  <c:v>0.521519566762246</c:v>
                </c:pt>
                <c:pt idx="5307">
                  <c:v>0.521838564079393</c:v>
                </c:pt>
                <c:pt idx="5308">
                  <c:v>0.5221472525175</c:v>
                </c:pt>
                <c:pt idx="5309">
                  <c:v>0.522481459045138</c:v>
                </c:pt>
                <c:pt idx="5310">
                  <c:v>0.522797582949716</c:v>
                </c:pt>
                <c:pt idx="5311">
                  <c:v>0.523177449219808</c:v>
                </c:pt>
                <c:pt idx="5312">
                  <c:v>0.523453503163602</c:v>
                </c:pt>
                <c:pt idx="5313">
                  <c:v>0.523886789698507</c:v>
                </c:pt>
                <c:pt idx="5314">
                  <c:v>0.524372183215466</c:v>
                </c:pt>
                <c:pt idx="5315">
                  <c:v>0.524711524202158</c:v>
                </c:pt>
                <c:pt idx="5316">
                  <c:v>0.525039534313029</c:v>
                </c:pt>
                <c:pt idx="5317">
                  <c:v>0.525358004906722</c:v>
                </c:pt>
                <c:pt idx="5318">
                  <c:v>0.525757108342297</c:v>
                </c:pt>
                <c:pt idx="5319">
                  <c:v>0.526141058734775</c:v>
                </c:pt>
                <c:pt idx="5320">
                  <c:v>0.526442613350103</c:v>
                </c:pt>
                <c:pt idx="5321">
                  <c:v>0.526783960261657</c:v>
                </c:pt>
                <c:pt idx="5322">
                  <c:v>0.527115614274917</c:v>
                </c:pt>
                <c:pt idx="5323">
                  <c:v>0.527398066391653</c:v>
                </c:pt>
                <c:pt idx="5324">
                  <c:v>0.527775477049515</c:v>
                </c:pt>
                <c:pt idx="5325">
                  <c:v>0.528205874622962</c:v>
                </c:pt>
                <c:pt idx="5326">
                  <c:v>0.528596598456692</c:v>
                </c:pt>
                <c:pt idx="5327">
                  <c:v>0.529011775957926</c:v>
                </c:pt>
                <c:pt idx="5328">
                  <c:v>0.529381935568611</c:v>
                </c:pt>
                <c:pt idx="5329">
                  <c:v>0.529711085005175</c:v>
                </c:pt>
                <c:pt idx="5330">
                  <c:v>0.530143920915056</c:v>
                </c:pt>
                <c:pt idx="5331">
                  <c:v>0.530595792582818</c:v>
                </c:pt>
                <c:pt idx="5332">
                  <c:v>0.530975588606565</c:v>
                </c:pt>
                <c:pt idx="5333">
                  <c:v>0.531314925545604</c:v>
                </c:pt>
                <c:pt idx="5334">
                  <c:v>0.531690309555989</c:v>
                </c:pt>
                <c:pt idx="5335">
                  <c:v>0.532023338152219</c:v>
                </c:pt>
                <c:pt idx="5336">
                  <c:v>0.5324048090503</c:v>
                </c:pt>
                <c:pt idx="5337">
                  <c:v>0.532710336484344</c:v>
                </c:pt>
                <c:pt idx="5338">
                  <c:v>0.533045360832146</c:v>
                </c:pt>
                <c:pt idx="5339">
                  <c:v>0.533444634375335</c:v>
                </c:pt>
                <c:pt idx="5340">
                  <c:v>0.53374586741263</c:v>
                </c:pt>
                <c:pt idx="5341">
                  <c:v>0.534157369017696</c:v>
                </c:pt>
                <c:pt idx="5342">
                  <c:v>0.534496967687708</c:v>
                </c:pt>
                <c:pt idx="5343">
                  <c:v>0.534801863636664</c:v>
                </c:pt>
                <c:pt idx="5344">
                  <c:v>0.535120786453718</c:v>
                </c:pt>
                <c:pt idx="5345">
                  <c:v>0.535458532967809</c:v>
                </c:pt>
                <c:pt idx="5346">
                  <c:v>0.535798627787022</c:v>
                </c:pt>
                <c:pt idx="5347">
                  <c:v>0.536131612469316</c:v>
                </c:pt>
                <c:pt idx="5348">
                  <c:v>0.536545095954018</c:v>
                </c:pt>
                <c:pt idx="5349">
                  <c:v>0.536872101217299</c:v>
                </c:pt>
                <c:pt idx="5350">
                  <c:v>0.537244201434466</c:v>
                </c:pt>
                <c:pt idx="5351">
                  <c:v>0.537626158969701</c:v>
                </c:pt>
                <c:pt idx="5352">
                  <c:v>0.538050083228304</c:v>
                </c:pt>
                <c:pt idx="5353">
                  <c:v>0.538428399174369</c:v>
                </c:pt>
                <c:pt idx="5354">
                  <c:v>0.538772313200878</c:v>
                </c:pt>
                <c:pt idx="5355">
                  <c:v>0.539048275347501</c:v>
                </c:pt>
                <c:pt idx="5356">
                  <c:v>0.539424772484029</c:v>
                </c:pt>
                <c:pt idx="5357">
                  <c:v>0.539811229025873</c:v>
                </c:pt>
                <c:pt idx="5358">
                  <c:v>0.540110882872759</c:v>
                </c:pt>
                <c:pt idx="5359">
                  <c:v>0.540482188059578</c:v>
                </c:pt>
                <c:pt idx="5360">
                  <c:v>0.540894052769623</c:v>
                </c:pt>
                <c:pt idx="5361">
                  <c:v>0.541287269667174</c:v>
                </c:pt>
                <c:pt idx="5362">
                  <c:v>0.5417673090199</c:v>
                </c:pt>
                <c:pt idx="5363">
                  <c:v>0.54208655511483</c:v>
                </c:pt>
                <c:pt idx="5364">
                  <c:v>0.542543979130862</c:v>
                </c:pt>
                <c:pt idx="5365">
                  <c:v>0.542913780024255</c:v>
                </c:pt>
                <c:pt idx="5366">
                  <c:v>0.543309472905912</c:v>
                </c:pt>
                <c:pt idx="5367">
                  <c:v>0.54363527214775</c:v>
                </c:pt>
                <c:pt idx="5368">
                  <c:v>0.544023237204523</c:v>
                </c:pt>
                <c:pt idx="5369">
                  <c:v>0.544441250822382</c:v>
                </c:pt>
                <c:pt idx="5370">
                  <c:v>0.544834598526211</c:v>
                </c:pt>
                <c:pt idx="5371">
                  <c:v>0.545225821292448</c:v>
                </c:pt>
                <c:pt idx="5372">
                  <c:v>0.545594225860944</c:v>
                </c:pt>
                <c:pt idx="5373">
                  <c:v>0.545900306780591</c:v>
                </c:pt>
                <c:pt idx="5374">
                  <c:v>0.546223695670458</c:v>
                </c:pt>
                <c:pt idx="5375">
                  <c:v>0.546550331788016</c:v>
                </c:pt>
                <c:pt idx="5376">
                  <c:v>0.546896099636092</c:v>
                </c:pt>
                <c:pt idx="5377">
                  <c:v>0.547398420628182</c:v>
                </c:pt>
                <c:pt idx="5378">
                  <c:v>0.547832839776706</c:v>
                </c:pt>
                <c:pt idx="5379">
                  <c:v>0.548193976598152</c:v>
                </c:pt>
                <c:pt idx="5380">
                  <c:v>0.548533507066527</c:v>
                </c:pt>
                <c:pt idx="5381">
                  <c:v>0.548963187436236</c:v>
                </c:pt>
                <c:pt idx="5382">
                  <c:v>0.549339568778122</c:v>
                </c:pt>
                <c:pt idx="5383">
                  <c:v>0.549691811085125</c:v>
                </c:pt>
                <c:pt idx="5384">
                  <c:v>0.550073895904877</c:v>
                </c:pt>
                <c:pt idx="5385">
                  <c:v>0.550320784061316</c:v>
                </c:pt>
                <c:pt idx="5386">
                  <c:v>0.550597483037456</c:v>
                </c:pt>
                <c:pt idx="5387">
                  <c:v>0.550959317819377</c:v>
                </c:pt>
                <c:pt idx="5388">
                  <c:v>0.551386401273162</c:v>
                </c:pt>
                <c:pt idx="5389">
                  <c:v>0.551768725364264</c:v>
                </c:pt>
                <c:pt idx="5390">
                  <c:v>0.552158206197651</c:v>
                </c:pt>
                <c:pt idx="5391">
                  <c:v>0.552483111954795</c:v>
                </c:pt>
                <c:pt idx="5392">
                  <c:v>0.552795577008302</c:v>
                </c:pt>
                <c:pt idx="5393">
                  <c:v>0.553162015786214</c:v>
                </c:pt>
                <c:pt idx="5394">
                  <c:v>0.553666177255287</c:v>
                </c:pt>
                <c:pt idx="5395">
                  <c:v>0.553979832627268</c:v>
                </c:pt>
                <c:pt idx="5396">
                  <c:v>0.554304573227208</c:v>
                </c:pt>
                <c:pt idx="5397">
                  <c:v>0.554587591627334</c:v>
                </c:pt>
                <c:pt idx="5398">
                  <c:v>0.554926797621299</c:v>
                </c:pt>
                <c:pt idx="5399">
                  <c:v>0.555296784580126</c:v>
                </c:pt>
                <c:pt idx="5400">
                  <c:v>0.555745231398541</c:v>
                </c:pt>
                <c:pt idx="5401">
                  <c:v>0.556109021941698</c:v>
                </c:pt>
                <c:pt idx="5402">
                  <c:v>0.556487264531582</c:v>
                </c:pt>
                <c:pt idx="5403">
                  <c:v>0.55678658817885</c:v>
                </c:pt>
                <c:pt idx="5404">
                  <c:v>0.557170167158364</c:v>
                </c:pt>
                <c:pt idx="5405">
                  <c:v>0.557604003001966</c:v>
                </c:pt>
                <c:pt idx="5406">
                  <c:v>0.558020732331515</c:v>
                </c:pt>
                <c:pt idx="5407">
                  <c:v>0.558367072369457</c:v>
                </c:pt>
                <c:pt idx="5408">
                  <c:v>0.558788580603519</c:v>
                </c:pt>
                <c:pt idx="5409">
                  <c:v>0.559170131381338</c:v>
                </c:pt>
                <c:pt idx="5410">
                  <c:v>0.559734031920723</c:v>
                </c:pt>
                <c:pt idx="5411">
                  <c:v>0.560037927038849</c:v>
                </c:pt>
                <c:pt idx="5412">
                  <c:v>0.560434334451572</c:v>
                </c:pt>
                <c:pt idx="5413">
                  <c:v>0.560882928865911</c:v>
                </c:pt>
                <c:pt idx="5414">
                  <c:v>0.561140707219088</c:v>
                </c:pt>
                <c:pt idx="5415">
                  <c:v>0.561440378666591</c:v>
                </c:pt>
                <c:pt idx="5416">
                  <c:v>0.561739570432866</c:v>
                </c:pt>
                <c:pt idx="5417">
                  <c:v>0.562059477781525</c:v>
                </c:pt>
                <c:pt idx="5418">
                  <c:v>0.562440809882613</c:v>
                </c:pt>
                <c:pt idx="5419">
                  <c:v>0.562724637275525</c:v>
                </c:pt>
                <c:pt idx="5420">
                  <c:v>0.563110726379535</c:v>
                </c:pt>
                <c:pt idx="5421">
                  <c:v>0.563488907216269</c:v>
                </c:pt>
                <c:pt idx="5422">
                  <c:v>0.563767663904256</c:v>
                </c:pt>
                <c:pt idx="5423">
                  <c:v>0.5641919193176</c:v>
                </c:pt>
                <c:pt idx="5424">
                  <c:v>0.564522787518917</c:v>
                </c:pt>
                <c:pt idx="5425">
                  <c:v>0.564906308552785</c:v>
                </c:pt>
                <c:pt idx="5426">
                  <c:v>0.565184839660998</c:v>
                </c:pt>
                <c:pt idx="5427">
                  <c:v>0.565609931170964</c:v>
                </c:pt>
                <c:pt idx="5428">
                  <c:v>0.566024605681217</c:v>
                </c:pt>
                <c:pt idx="5429">
                  <c:v>0.566469215777733</c:v>
                </c:pt>
                <c:pt idx="5430">
                  <c:v>0.566841016976634</c:v>
                </c:pt>
                <c:pt idx="5431">
                  <c:v>0.567133259988989</c:v>
                </c:pt>
                <c:pt idx="5432">
                  <c:v>0.567519393069405</c:v>
                </c:pt>
                <c:pt idx="5433">
                  <c:v>0.567802407647858</c:v>
                </c:pt>
                <c:pt idx="5434">
                  <c:v>0.568273360363181</c:v>
                </c:pt>
                <c:pt idx="5435">
                  <c:v>0.568676266162228</c:v>
                </c:pt>
                <c:pt idx="5436">
                  <c:v>0.569014589787013</c:v>
                </c:pt>
                <c:pt idx="5437">
                  <c:v>0.569431767180632</c:v>
                </c:pt>
                <c:pt idx="5438">
                  <c:v>0.569866134973086</c:v>
                </c:pt>
                <c:pt idx="5439">
                  <c:v>0.57020269864114</c:v>
                </c:pt>
                <c:pt idx="5440">
                  <c:v>0.570664278359669</c:v>
                </c:pt>
                <c:pt idx="5441">
                  <c:v>0.571055152838406</c:v>
                </c:pt>
                <c:pt idx="5442">
                  <c:v>0.571471347274508</c:v>
                </c:pt>
                <c:pt idx="5443">
                  <c:v>0.571833673026037</c:v>
                </c:pt>
                <c:pt idx="5444">
                  <c:v>0.572250848220003</c:v>
                </c:pt>
                <c:pt idx="5445">
                  <c:v>0.572553795916588</c:v>
                </c:pt>
                <c:pt idx="5446">
                  <c:v>0.572835605287747</c:v>
                </c:pt>
                <c:pt idx="5447">
                  <c:v>0.57328197343713</c:v>
                </c:pt>
                <c:pt idx="5448">
                  <c:v>0.573744549622079</c:v>
                </c:pt>
                <c:pt idx="5449">
                  <c:v>0.574092939643843</c:v>
                </c:pt>
                <c:pt idx="5450">
                  <c:v>0.574534388806237</c:v>
                </c:pt>
                <c:pt idx="5451">
                  <c:v>0.574952533595938</c:v>
                </c:pt>
                <c:pt idx="5452">
                  <c:v>0.575336020576379</c:v>
                </c:pt>
                <c:pt idx="5453">
                  <c:v>0.575788990097466</c:v>
                </c:pt>
                <c:pt idx="5454">
                  <c:v>0.576085679326003</c:v>
                </c:pt>
                <c:pt idx="5455">
                  <c:v>0.576457084020615</c:v>
                </c:pt>
                <c:pt idx="5456">
                  <c:v>0.576693230294282</c:v>
                </c:pt>
                <c:pt idx="5457">
                  <c:v>0.576981884116396</c:v>
                </c:pt>
                <c:pt idx="5458">
                  <c:v>0.577367290964802</c:v>
                </c:pt>
                <c:pt idx="5459">
                  <c:v>0.577704061401882</c:v>
                </c:pt>
                <c:pt idx="5460">
                  <c:v>0.578004838467717</c:v>
                </c:pt>
                <c:pt idx="5461">
                  <c:v>0.578328579737859</c:v>
                </c:pt>
                <c:pt idx="5462">
                  <c:v>0.578762393597018</c:v>
                </c:pt>
                <c:pt idx="5463">
                  <c:v>0.579240797060124</c:v>
                </c:pt>
                <c:pt idx="5464">
                  <c:v>0.579597348476816</c:v>
                </c:pt>
                <c:pt idx="5465">
                  <c:v>0.58004372661929</c:v>
                </c:pt>
                <c:pt idx="5466">
                  <c:v>0.580430761123887</c:v>
                </c:pt>
                <c:pt idx="5467">
                  <c:v>0.580771201257124</c:v>
                </c:pt>
                <c:pt idx="5468">
                  <c:v>0.58114762180345</c:v>
                </c:pt>
                <c:pt idx="5469">
                  <c:v>0.581524793868471</c:v>
                </c:pt>
                <c:pt idx="5470">
                  <c:v>0.581866635743801</c:v>
                </c:pt>
                <c:pt idx="5471">
                  <c:v>0.582218828843281</c:v>
                </c:pt>
                <c:pt idx="5472">
                  <c:v>0.582610250508959</c:v>
                </c:pt>
                <c:pt idx="5473">
                  <c:v>0.582971957941857</c:v>
                </c:pt>
                <c:pt idx="5474">
                  <c:v>0.58339702178812</c:v>
                </c:pt>
                <c:pt idx="5475">
                  <c:v>0.583828464989469</c:v>
                </c:pt>
                <c:pt idx="5476">
                  <c:v>0.584187782882217</c:v>
                </c:pt>
                <c:pt idx="5477">
                  <c:v>0.58452177234702</c:v>
                </c:pt>
                <c:pt idx="5478">
                  <c:v>0.584888060361202</c:v>
                </c:pt>
                <c:pt idx="5479">
                  <c:v>0.58524402247461</c:v>
                </c:pt>
                <c:pt idx="5480">
                  <c:v>0.585636311513733</c:v>
                </c:pt>
                <c:pt idx="5481">
                  <c:v>0.585947184521201</c:v>
                </c:pt>
                <c:pt idx="5482">
                  <c:v>0.586326804911794</c:v>
                </c:pt>
                <c:pt idx="5483">
                  <c:v>0.586609079471693</c:v>
                </c:pt>
                <c:pt idx="5484">
                  <c:v>0.586970895769514</c:v>
                </c:pt>
                <c:pt idx="5485">
                  <c:v>0.587347444574118</c:v>
                </c:pt>
                <c:pt idx="5486">
                  <c:v>0.587785352445247</c:v>
                </c:pt>
                <c:pt idx="5487">
                  <c:v>0.588214363831315</c:v>
                </c:pt>
                <c:pt idx="5488">
                  <c:v>0.588646947359901</c:v>
                </c:pt>
                <c:pt idx="5489">
                  <c:v>0.589014230749325</c:v>
                </c:pt>
                <c:pt idx="5490">
                  <c:v>0.589395002640158</c:v>
                </c:pt>
                <c:pt idx="5491">
                  <c:v>0.589794331802114</c:v>
                </c:pt>
                <c:pt idx="5492">
                  <c:v>0.590125279704552</c:v>
                </c:pt>
                <c:pt idx="5493">
                  <c:v>0.590500976408225</c:v>
                </c:pt>
                <c:pt idx="5494">
                  <c:v>0.5908593606868</c:v>
                </c:pt>
                <c:pt idx="5495">
                  <c:v>0.59133413237648</c:v>
                </c:pt>
                <c:pt idx="5496">
                  <c:v>0.591854461533007</c:v>
                </c:pt>
                <c:pt idx="5497">
                  <c:v>0.592238071656761</c:v>
                </c:pt>
                <c:pt idx="5498">
                  <c:v>0.59259978473274</c:v>
                </c:pt>
                <c:pt idx="5499">
                  <c:v>0.592995513911473</c:v>
                </c:pt>
                <c:pt idx="5500">
                  <c:v>0.593287874417273</c:v>
                </c:pt>
                <c:pt idx="5501">
                  <c:v>0.593757699032507</c:v>
                </c:pt>
                <c:pt idx="5502">
                  <c:v>0.594098157760248</c:v>
                </c:pt>
                <c:pt idx="5503">
                  <c:v>0.594469985291659</c:v>
                </c:pt>
                <c:pt idx="5504">
                  <c:v>0.59487789172337</c:v>
                </c:pt>
                <c:pt idx="5505">
                  <c:v>0.595219781073071</c:v>
                </c:pt>
                <c:pt idx="5506">
                  <c:v>0.595626733029421</c:v>
                </c:pt>
                <c:pt idx="5507">
                  <c:v>0.595905376907468</c:v>
                </c:pt>
                <c:pt idx="5508">
                  <c:v>0.596341503480028</c:v>
                </c:pt>
                <c:pt idx="5509">
                  <c:v>0.596740104581321</c:v>
                </c:pt>
                <c:pt idx="5510">
                  <c:v>0.597049811934637</c:v>
                </c:pt>
                <c:pt idx="5511">
                  <c:v>0.597349222277017</c:v>
                </c:pt>
                <c:pt idx="5512">
                  <c:v>0.597735365953589</c:v>
                </c:pt>
                <c:pt idx="5513">
                  <c:v>0.598102646511912</c:v>
                </c:pt>
                <c:pt idx="5514">
                  <c:v>0.598592496987748</c:v>
                </c:pt>
                <c:pt idx="5515">
                  <c:v>0.599000478381688</c:v>
                </c:pt>
                <c:pt idx="5516">
                  <c:v>0.599381773067909</c:v>
                </c:pt>
                <c:pt idx="5517">
                  <c:v>0.599764786010109</c:v>
                </c:pt>
                <c:pt idx="5518">
                  <c:v>0.600133915013559</c:v>
                </c:pt>
                <c:pt idx="5519">
                  <c:v>0.600425315012129</c:v>
                </c:pt>
                <c:pt idx="5520">
                  <c:v>0.600778141185013</c:v>
                </c:pt>
                <c:pt idx="5521">
                  <c:v>0.60115492878896</c:v>
                </c:pt>
                <c:pt idx="5522">
                  <c:v>0.601508043567797</c:v>
                </c:pt>
                <c:pt idx="5523">
                  <c:v>0.601849380574844</c:v>
                </c:pt>
                <c:pt idx="5524">
                  <c:v>0.6022208767138</c:v>
                </c:pt>
                <c:pt idx="5525">
                  <c:v>0.60254542468185</c:v>
                </c:pt>
                <c:pt idx="5526">
                  <c:v>0.602789033525437</c:v>
                </c:pt>
                <c:pt idx="5527">
                  <c:v>0.603141067681091</c:v>
                </c:pt>
                <c:pt idx="5528">
                  <c:v>0.603457765533598</c:v>
                </c:pt>
                <c:pt idx="5529">
                  <c:v>0.603799606119431</c:v>
                </c:pt>
                <c:pt idx="5530">
                  <c:v>0.60428144327691</c:v>
                </c:pt>
                <c:pt idx="5531">
                  <c:v>0.60460033792391</c:v>
                </c:pt>
                <c:pt idx="5532">
                  <c:v>0.604974399892186</c:v>
                </c:pt>
                <c:pt idx="5533">
                  <c:v>0.605438476720256</c:v>
                </c:pt>
                <c:pt idx="5534">
                  <c:v>0.605846834586011</c:v>
                </c:pt>
                <c:pt idx="5535">
                  <c:v>0.606221512288637</c:v>
                </c:pt>
                <c:pt idx="5536">
                  <c:v>0.606712101405922</c:v>
                </c:pt>
                <c:pt idx="5537">
                  <c:v>0.607151812549614</c:v>
                </c:pt>
                <c:pt idx="5538">
                  <c:v>0.607543815067315</c:v>
                </c:pt>
                <c:pt idx="5539">
                  <c:v>0.607884918826633</c:v>
                </c:pt>
                <c:pt idx="5540">
                  <c:v>0.608241621939606</c:v>
                </c:pt>
                <c:pt idx="5541">
                  <c:v>0.608582150819853</c:v>
                </c:pt>
                <c:pt idx="5542">
                  <c:v>0.608956772160931</c:v>
                </c:pt>
                <c:pt idx="5543">
                  <c:v>0.60936647436131</c:v>
                </c:pt>
                <c:pt idx="5544">
                  <c:v>0.609626145283896</c:v>
                </c:pt>
                <c:pt idx="5545">
                  <c:v>0.61005392948448</c:v>
                </c:pt>
                <c:pt idx="5546">
                  <c:v>0.610393270603238</c:v>
                </c:pt>
                <c:pt idx="5547">
                  <c:v>0.610768463851067</c:v>
                </c:pt>
                <c:pt idx="5548">
                  <c:v>0.611095720325755</c:v>
                </c:pt>
                <c:pt idx="5549">
                  <c:v>0.611425709138667</c:v>
                </c:pt>
                <c:pt idx="5550">
                  <c:v>0.611804437947915</c:v>
                </c:pt>
                <c:pt idx="5551">
                  <c:v>0.612113726980148</c:v>
                </c:pt>
                <c:pt idx="5552">
                  <c:v>0.612422120643569</c:v>
                </c:pt>
                <c:pt idx="5553">
                  <c:v>0.61276077328962</c:v>
                </c:pt>
                <c:pt idx="5554">
                  <c:v>0.613096623513778</c:v>
                </c:pt>
                <c:pt idx="5555">
                  <c:v>0.613456939704019</c:v>
                </c:pt>
                <c:pt idx="5556">
                  <c:v>0.613967161254304</c:v>
                </c:pt>
                <c:pt idx="5557">
                  <c:v>0.614435062028043</c:v>
                </c:pt>
                <c:pt idx="5558">
                  <c:v>0.614789211491405</c:v>
                </c:pt>
                <c:pt idx="5559">
                  <c:v>0.615261418615883</c:v>
                </c:pt>
                <c:pt idx="5560">
                  <c:v>0.615678516772042</c:v>
                </c:pt>
                <c:pt idx="5561">
                  <c:v>0.61606523832067</c:v>
                </c:pt>
                <c:pt idx="5562">
                  <c:v>0.616374797779924</c:v>
                </c:pt>
                <c:pt idx="5563">
                  <c:v>0.616804359041099</c:v>
                </c:pt>
                <c:pt idx="5564">
                  <c:v>0.617109413832835</c:v>
                </c:pt>
                <c:pt idx="5565">
                  <c:v>0.61748493066837</c:v>
                </c:pt>
                <c:pt idx="5566">
                  <c:v>0.617862382043029</c:v>
                </c:pt>
                <c:pt idx="5567">
                  <c:v>0.618237640140547</c:v>
                </c:pt>
                <c:pt idx="5568">
                  <c:v>0.618545985470278</c:v>
                </c:pt>
                <c:pt idx="5569">
                  <c:v>0.619008243346446</c:v>
                </c:pt>
                <c:pt idx="5570">
                  <c:v>0.619476150492088</c:v>
                </c:pt>
                <c:pt idx="5571">
                  <c:v>0.619842185536632</c:v>
                </c:pt>
                <c:pt idx="5572">
                  <c:v>0.620345427480635</c:v>
                </c:pt>
                <c:pt idx="5573">
                  <c:v>0.620694630341969</c:v>
                </c:pt>
                <c:pt idx="5574">
                  <c:v>0.621061687456957</c:v>
                </c:pt>
                <c:pt idx="5575">
                  <c:v>0.621423930542581</c:v>
                </c:pt>
                <c:pt idx="5576">
                  <c:v>0.621814195182458</c:v>
                </c:pt>
                <c:pt idx="5577">
                  <c:v>0.622181981916138</c:v>
                </c:pt>
                <c:pt idx="5578">
                  <c:v>0.622577851807772</c:v>
                </c:pt>
                <c:pt idx="5579">
                  <c:v>0.622919955607325</c:v>
                </c:pt>
                <c:pt idx="5580">
                  <c:v>0.623285486816286</c:v>
                </c:pt>
                <c:pt idx="5581">
                  <c:v>0.623646839872306</c:v>
                </c:pt>
                <c:pt idx="5582">
                  <c:v>0.624059046877436</c:v>
                </c:pt>
                <c:pt idx="5583">
                  <c:v>0.624488049092957</c:v>
                </c:pt>
                <c:pt idx="5584">
                  <c:v>0.624943934811569</c:v>
                </c:pt>
                <c:pt idx="5585">
                  <c:v>0.62528137322272</c:v>
                </c:pt>
                <c:pt idx="5586">
                  <c:v>0.625681744804735</c:v>
                </c:pt>
                <c:pt idx="5587">
                  <c:v>0.626031935679165</c:v>
                </c:pt>
                <c:pt idx="5588">
                  <c:v>0.626363797213106</c:v>
                </c:pt>
                <c:pt idx="5589">
                  <c:v>0.626843655450498</c:v>
                </c:pt>
                <c:pt idx="5590">
                  <c:v>0.62717208593889</c:v>
                </c:pt>
                <c:pt idx="5591">
                  <c:v>0.627547749641654</c:v>
                </c:pt>
                <c:pt idx="5592">
                  <c:v>0.62799222555709</c:v>
                </c:pt>
                <c:pt idx="5593">
                  <c:v>0.628366952270507</c:v>
                </c:pt>
                <c:pt idx="5594">
                  <c:v>0.628688266699605</c:v>
                </c:pt>
                <c:pt idx="5595">
                  <c:v>0.629219720816259</c:v>
                </c:pt>
                <c:pt idx="5596">
                  <c:v>0.629572109508087</c:v>
                </c:pt>
                <c:pt idx="5597">
                  <c:v>0.629986706711483</c:v>
                </c:pt>
                <c:pt idx="5598">
                  <c:v>0.630604126349578</c:v>
                </c:pt>
                <c:pt idx="5599">
                  <c:v>0.631026593908279</c:v>
                </c:pt>
                <c:pt idx="5600">
                  <c:v>0.631536357904062</c:v>
                </c:pt>
                <c:pt idx="5601">
                  <c:v>0.63199363737532</c:v>
                </c:pt>
                <c:pt idx="5602">
                  <c:v>0.632427493624827</c:v>
                </c:pt>
                <c:pt idx="5603">
                  <c:v>0.63284192293391</c:v>
                </c:pt>
                <c:pt idx="5604">
                  <c:v>0.633222790882375</c:v>
                </c:pt>
                <c:pt idx="5605">
                  <c:v>0.633594292142409</c:v>
                </c:pt>
                <c:pt idx="5606">
                  <c:v>0.63407795328063</c:v>
                </c:pt>
                <c:pt idx="5607">
                  <c:v>0.634530449913048</c:v>
                </c:pt>
                <c:pt idx="5608">
                  <c:v>0.634930903156655</c:v>
                </c:pt>
                <c:pt idx="5609">
                  <c:v>0.635363401066659</c:v>
                </c:pt>
                <c:pt idx="5610">
                  <c:v>0.635802102376403</c:v>
                </c:pt>
                <c:pt idx="5611">
                  <c:v>0.636174913124851</c:v>
                </c:pt>
                <c:pt idx="5612">
                  <c:v>0.636584779475912</c:v>
                </c:pt>
                <c:pt idx="5613">
                  <c:v>0.636992334238553</c:v>
                </c:pt>
                <c:pt idx="5614">
                  <c:v>0.637325946869185</c:v>
                </c:pt>
                <c:pt idx="5615">
                  <c:v>0.637682413429427</c:v>
                </c:pt>
                <c:pt idx="5616">
                  <c:v>0.638079160503169</c:v>
                </c:pt>
                <c:pt idx="5617">
                  <c:v>0.638492368386122</c:v>
                </c:pt>
                <c:pt idx="5618">
                  <c:v>0.638924249579315</c:v>
                </c:pt>
                <c:pt idx="5619">
                  <c:v>0.639304119634039</c:v>
                </c:pt>
                <c:pt idx="5620">
                  <c:v>0.639656273785905</c:v>
                </c:pt>
                <c:pt idx="5621">
                  <c:v>0.640004507445669</c:v>
                </c:pt>
                <c:pt idx="5622">
                  <c:v>0.640397247618646</c:v>
                </c:pt>
                <c:pt idx="5623">
                  <c:v>0.640905959791452</c:v>
                </c:pt>
                <c:pt idx="5624">
                  <c:v>0.64126702745626</c:v>
                </c:pt>
                <c:pt idx="5625">
                  <c:v>0.641746828881171</c:v>
                </c:pt>
                <c:pt idx="5626">
                  <c:v>0.642253310049134</c:v>
                </c:pt>
                <c:pt idx="5627">
                  <c:v>0.642618730053941</c:v>
                </c:pt>
                <c:pt idx="5628">
                  <c:v>0.643060978946186</c:v>
                </c:pt>
                <c:pt idx="5629">
                  <c:v>0.643471901876104</c:v>
                </c:pt>
                <c:pt idx="5630">
                  <c:v>0.643870031346254</c:v>
                </c:pt>
                <c:pt idx="5631">
                  <c:v>0.644366873079133</c:v>
                </c:pt>
                <c:pt idx="5632">
                  <c:v>0.644715879087807</c:v>
                </c:pt>
                <c:pt idx="5633">
                  <c:v>0.645065134929634</c:v>
                </c:pt>
                <c:pt idx="5634">
                  <c:v>0.645669066040578</c:v>
                </c:pt>
                <c:pt idx="5635">
                  <c:v>0.646207946827911</c:v>
                </c:pt>
                <c:pt idx="5636">
                  <c:v>0.646658518927647</c:v>
                </c:pt>
                <c:pt idx="5637">
                  <c:v>0.647118482842107</c:v>
                </c:pt>
                <c:pt idx="5638">
                  <c:v>0.647550102800146</c:v>
                </c:pt>
                <c:pt idx="5639">
                  <c:v>0.647941887520987</c:v>
                </c:pt>
                <c:pt idx="5640">
                  <c:v>0.648336683356378</c:v>
                </c:pt>
                <c:pt idx="5641">
                  <c:v>0.648883296525066</c:v>
                </c:pt>
                <c:pt idx="5642">
                  <c:v>0.649257965188354</c:v>
                </c:pt>
                <c:pt idx="5643">
                  <c:v>0.649824766217314</c:v>
                </c:pt>
                <c:pt idx="5644">
                  <c:v>0.65015622190576</c:v>
                </c:pt>
                <c:pt idx="5645">
                  <c:v>0.650504016803339</c:v>
                </c:pt>
                <c:pt idx="5646">
                  <c:v>0.650957143029239</c:v>
                </c:pt>
                <c:pt idx="5647">
                  <c:v>0.651374455491905</c:v>
                </c:pt>
                <c:pt idx="5648">
                  <c:v>0.651886721363319</c:v>
                </c:pt>
                <c:pt idx="5649">
                  <c:v>0.65237709106983</c:v>
                </c:pt>
                <c:pt idx="5650">
                  <c:v>0.652801222909725</c:v>
                </c:pt>
                <c:pt idx="5651">
                  <c:v>0.653216479544777</c:v>
                </c:pt>
                <c:pt idx="5652">
                  <c:v>0.653638649894031</c:v>
                </c:pt>
                <c:pt idx="5653">
                  <c:v>0.654197369051919</c:v>
                </c:pt>
                <c:pt idx="5654">
                  <c:v>0.654524844343915</c:v>
                </c:pt>
                <c:pt idx="5655">
                  <c:v>0.654913081481061</c:v>
                </c:pt>
                <c:pt idx="5656">
                  <c:v>0.655304940614845</c:v>
                </c:pt>
                <c:pt idx="5657">
                  <c:v>0.655788288814916</c:v>
                </c:pt>
                <c:pt idx="5658">
                  <c:v>0.656250361277816</c:v>
                </c:pt>
                <c:pt idx="5659">
                  <c:v>0.65667611837117</c:v>
                </c:pt>
                <c:pt idx="5660">
                  <c:v>0.657189202742085</c:v>
                </c:pt>
                <c:pt idx="5661">
                  <c:v>0.657687013174263</c:v>
                </c:pt>
                <c:pt idx="5662">
                  <c:v>0.658015952411108</c:v>
                </c:pt>
                <c:pt idx="5663">
                  <c:v>0.658478790181846</c:v>
                </c:pt>
                <c:pt idx="5664">
                  <c:v>0.658849840839373</c:v>
                </c:pt>
                <c:pt idx="5665">
                  <c:v>0.659288631890052</c:v>
                </c:pt>
                <c:pt idx="5666">
                  <c:v>0.659710830311204</c:v>
                </c:pt>
                <c:pt idx="5667">
                  <c:v>0.660054448075185</c:v>
                </c:pt>
                <c:pt idx="5668">
                  <c:v>0.660476630616466</c:v>
                </c:pt>
                <c:pt idx="5669">
                  <c:v>0.660976913035503</c:v>
                </c:pt>
                <c:pt idx="5670">
                  <c:v>0.661364723508924</c:v>
                </c:pt>
                <c:pt idx="5671">
                  <c:v>0.661869904775087</c:v>
                </c:pt>
                <c:pt idx="5672">
                  <c:v>0.662287475987238</c:v>
                </c:pt>
                <c:pt idx="5673">
                  <c:v>0.662725436245161</c:v>
                </c:pt>
                <c:pt idx="5674">
                  <c:v>0.663148745558303</c:v>
                </c:pt>
                <c:pt idx="5675">
                  <c:v>0.663538350154882</c:v>
                </c:pt>
                <c:pt idx="5676">
                  <c:v>0.664182136927933</c:v>
                </c:pt>
                <c:pt idx="5677">
                  <c:v>0.664604371210502</c:v>
                </c:pt>
                <c:pt idx="5678">
                  <c:v>0.664995789988484</c:v>
                </c:pt>
                <c:pt idx="5679">
                  <c:v>0.66546834822814</c:v>
                </c:pt>
                <c:pt idx="5680">
                  <c:v>0.665846371448139</c:v>
                </c:pt>
                <c:pt idx="5681">
                  <c:v>0.666223887130747</c:v>
                </c:pt>
                <c:pt idx="5682">
                  <c:v>0.666549894567995</c:v>
                </c:pt>
                <c:pt idx="5683">
                  <c:v>0.66683151869557</c:v>
                </c:pt>
                <c:pt idx="5684">
                  <c:v>0.667365749304263</c:v>
                </c:pt>
                <c:pt idx="5685">
                  <c:v>0.667780546152521</c:v>
                </c:pt>
                <c:pt idx="5686">
                  <c:v>0.668232128798508</c:v>
                </c:pt>
                <c:pt idx="5687">
                  <c:v>0.668678892337232</c:v>
                </c:pt>
                <c:pt idx="5688">
                  <c:v>0.669093821055634</c:v>
                </c:pt>
                <c:pt idx="5689">
                  <c:v>0.669466255558308</c:v>
                </c:pt>
                <c:pt idx="5690">
                  <c:v>0.669788249466119</c:v>
                </c:pt>
                <c:pt idx="5691">
                  <c:v>0.670323929654268</c:v>
                </c:pt>
                <c:pt idx="5692">
                  <c:v>0.670781730546808</c:v>
                </c:pt>
                <c:pt idx="5693">
                  <c:v>0.671254910243212</c:v>
                </c:pt>
                <c:pt idx="5694">
                  <c:v>0.671793171793519</c:v>
                </c:pt>
                <c:pt idx="5695">
                  <c:v>0.67220678788641</c:v>
                </c:pt>
                <c:pt idx="5696">
                  <c:v>0.672616197498908</c:v>
                </c:pt>
                <c:pt idx="5697">
                  <c:v>0.672998919896224</c:v>
                </c:pt>
                <c:pt idx="5698">
                  <c:v>0.673402908084921</c:v>
                </c:pt>
                <c:pt idx="5699">
                  <c:v>0.673898153426323</c:v>
                </c:pt>
                <c:pt idx="5700">
                  <c:v>0.6743316096039</c:v>
                </c:pt>
                <c:pt idx="5701">
                  <c:v>0.674655610862836</c:v>
                </c:pt>
                <c:pt idx="5702">
                  <c:v>0.675044145219899</c:v>
                </c:pt>
                <c:pt idx="5703">
                  <c:v>0.675477771280304</c:v>
                </c:pt>
                <c:pt idx="5704">
                  <c:v>0.67595023659792</c:v>
                </c:pt>
                <c:pt idx="5705">
                  <c:v>0.676429869883381</c:v>
                </c:pt>
                <c:pt idx="5706">
                  <c:v>0.676796436914696</c:v>
                </c:pt>
                <c:pt idx="5707">
                  <c:v>0.677293450745812</c:v>
                </c:pt>
                <c:pt idx="5708">
                  <c:v>0.67768519890522</c:v>
                </c:pt>
                <c:pt idx="5709">
                  <c:v>0.678154140975094</c:v>
                </c:pt>
                <c:pt idx="5710">
                  <c:v>0.678581392636829</c:v>
                </c:pt>
                <c:pt idx="5711">
                  <c:v>0.678954754029926</c:v>
                </c:pt>
                <c:pt idx="5712">
                  <c:v>0.679389787164111</c:v>
                </c:pt>
                <c:pt idx="5713">
                  <c:v>0.679879587512821</c:v>
                </c:pt>
                <c:pt idx="5714">
                  <c:v>0.680303990341702</c:v>
                </c:pt>
                <c:pt idx="5715">
                  <c:v>0.680636120167518</c:v>
                </c:pt>
                <c:pt idx="5716">
                  <c:v>0.681065983602828</c:v>
                </c:pt>
                <c:pt idx="5717">
                  <c:v>0.681554489330775</c:v>
                </c:pt>
                <c:pt idx="5718">
                  <c:v>0.682133391553162</c:v>
                </c:pt>
                <c:pt idx="5719">
                  <c:v>0.682504685028644</c:v>
                </c:pt>
                <c:pt idx="5720">
                  <c:v>0.682935329382812</c:v>
                </c:pt>
                <c:pt idx="5721">
                  <c:v>0.683359998809723</c:v>
                </c:pt>
                <c:pt idx="5722">
                  <c:v>0.683825023923338</c:v>
                </c:pt>
                <c:pt idx="5723">
                  <c:v>0.684272416766506</c:v>
                </c:pt>
                <c:pt idx="5724">
                  <c:v>0.684631044737751</c:v>
                </c:pt>
                <c:pt idx="5725">
                  <c:v>0.685031433563636</c:v>
                </c:pt>
                <c:pt idx="5726">
                  <c:v>0.685347035521814</c:v>
                </c:pt>
                <c:pt idx="5727">
                  <c:v>0.685909785668626</c:v>
                </c:pt>
                <c:pt idx="5728">
                  <c:v>0.686304230033013</c:v>
                </c:pt>
                <c:pt idx="5729">
                  <c:v>0.686660991486816</c:v>
                </c:pt>
                <c:pt idx="5730">
                  <c:v>0.687189508410286</c:v>
                </c:pt>
                <c:pt idx="5731">
                  <c:v>0.687698492380268</c:v>
                </c:pt>
                <c:pt idx="5732">
                  <c:v>0.688135534702651</c:v>
                </c:pt>
                <c:pt idx="5733">
                  <c:v>0.688612521095663</c:v>
                </c:pt>
                <c:pt idx="5734">
                  <c:v>0.68902586113144</c:v>
                </c:pt>
                <c:pt idx="5735">
                  <c:v>0.689426526831917</c:v>
                </c:pt>
                <c:pt idx="5736">
                  <c:v>0.690046764590021</c:v>
                </c:pt>
                <c:pt idx="5737">
                  <c:v>0.690440843275324</c:v>
                </c:pt>
                <c:pt idx="5738">
                  <c:v>0.690964924971543</c:v>
                </c:pt>
                <c:pt idx="5739">
                  <c:v>0.69136665637506</c:v>
                </c:pt>
                <c:pt idx="5740">
                  <c:v>0.69177519506874</c:v>
                </c:pt>
                <c:pt idx="5741">
                  <c:v>0.692242080688649</c:v>
                </c:pt>
                <c:pt idx="5742">
                  <c:v>0.692681090146051</c:v>
                </c:pt>
                <c:pt idx="5743">
                  <c:v>0.69304239503578</c:v>
                </c:pt>
                <c:pt idx="5744">
                  <c:v>0.69352159215939</c:v>
                </c:pt>
                <c:pt idx="5745">
                  <c:v>0.693968721295675</c:v>
                </c:pt>
                <c:pt idx="5746">
                  <c:v>0.694470050828185</c:v>
                </c:pt>
                <c:pt idx="5747">
                  <c:v>0.694814309249161</c:v>
                </c:pt>
                <c:pt idx="5748">
                  <c:v>0.69518212767092</c:v>
                </c:pt>
                <c:pt idx="5749">
                  <c:v>0.695574224853093</c:v>
                </c:pt>
                <c:pt idx="5750">
                  <c:v>0.696001888916172</c:v>
                </c:pt>
                <c:pt idx="5751">
                  <c:v>0.696365451420952</c:v>
                </c:pt>
                <c:pt idx="5752">
                  <c:v>0.696889393506131</c:v>
                </c:pt>
                <c:pt idx="5753">
                  <c:v>0.697270416084236</c:v>
                </c:pt>
                <c:pt idx="5754">
                  <c:v>0.697638548852486</c:v>
                </c:pt>
                <c:pt idx="5755">
                  <c:v>0.698028184986564</c:v>
                </c:pt>
                <c:pt idx="5756">
                  <c:v>0.6984306620167</c:v>
                </c:pt>
                <c:pt idx="5757">
                  <c:v>0.699014285726944</c:v>
                </c:pt>
                <c:pt idx="5758">
                  <c:v>0.699405124374041</c:v>
                </c:pt>
                <c:pt idx="5759">
                  <c:v>0.699914873614342</c:v>
                </c:pt>
                <c:pt idx="5760">
                  <c:v>0.700282916383468</c:v>
                </c:pt>
                <c:pt idx="5761">
                  <c:v>0.700757799075966</c:v>
                </c:pt>
                <c:pt idx="5762">
                  <c:v>0.701193888386955</c:v>
                </c:pt>
                <c:pt idx="5763">
                  <c:v>0.701773398664749</c:v>
                </c:pt>
                <c:pt idx="5764">
                  <c:v>0.702236878471558</c:v>
                </c:pt>
                <c:pt idx="5765">
                  <c:v>0.702636713838665</c:v>
                </c:pt>
                <c:pt idx="5766">
                  <c:v>0.703055686380688</c:v>
                </c:pt>
                <c:pt idx="5767">
                  <c:v>0.703565731942972</c:v>
                </c:pt>
                <c:pt idx="5768">
                  <c:v>0.704043464471918</c:v>
                </c:pt>
                <c:pt idx="5769">
                  <c:v>0.704428893036222</c:v>
                </c:pt>
                <c:pt idx="5770">
                  <c:v>0.704869660058041</c:v>
                </c:pt>
                <c:pt idx="5771">
                  <c:v>0.705255411467672</c:v>
                </c:pt>
                <c:pt idx="5772">
                  <c:v>0.705616364623719</c:v>
                </c:pt>
                <c:pt idx="5773">
                  <c:v>0.706172259617252</c:v>
                </c:pt>
                <c:pt idx="5774">
                  <c:v>0.706535680582908</c:v>
                </c:pt>
                <c:pt idx="5775">
                  <c:v>0.706988484662604</c:v>
                </c:pt>
                <c:pt idx="5776">
                  <c:v>0.707354523524922</c:v>
                </c:pt>
                <c:pt idx="5777">
                  <c:v>0.707853937630222</c:v>
                </c:pt>
                <c:pt idx="5778">
                  <c:v>0.708306299390658</c:v>
                </c:pt>
                <c:pt idx="5779">
                  <c:v>0.7086883758668</c:v>
                </c:pt>
                <c:pt idx="5780">
                  <c:v>0.709242868160183</c:v>
                </c:pt>
                <c:pt idx="5781">
                  <c:v>0.709635507713051</c:v>
                </c:pt>
                <c:pt idx="5782">
                  <c:v>0.710006087607663</c:v>
                </c:pt>
                <c:pt idx="5783">
                  <c:v>0.710388148486045</c:v>
                </c:pt>
                <c:pt idx="5784">
                  <c:v>0.71087241406357</c:v>
                </c:pt>
                <c:pt idx="5785">
                  <c:v>0.711213160642553</c:v>
                </c:pt>
                <c:pt idx="5786">
                  <c:v>0.711628841669736</c:v>
                </c:pt>
                <c:pt idx="5787">
                  <c:v>0.712041253179621</c:v>
                </c:pt>
                <c:pt idx="5788">
                  <c:v>0.712384236457269</c:v>
                </c:pt>
                <c:pt idx="5789">
                  <c:v>0.712797194261182</c:v>
                </c:pt>
                <c:pt idx="5790">
                  <c:v>0.713265339408364</c:v>
                </c:pt>
                <c:pt idx="5791">
                  <c:v>0.713833559941642</c:v>
                </c:pt>
                <c:pt idx="5792">
                  <c:v>0.714374517506769</c:v>
                </c:pt>
                <c:pt idx="5793">
                  <c:v>0.714724139790688</c:v>
                </c:pt>
                <c:pt idx="5794">
                  <c:v>0.715110676932815</c:v>
                </c:pt>
                <c:pt idx="5795">
                  <c:v>0.715486972380724</c:v>
                </c:pt>
                <c:pt idx="5796">
                  <c:v>0.715972628349377</c:v>
                </c:pt>
                <c:pt idx="5797">
                  <c:v>0.716474733848805</c:v>
                </c:pt>
                <c:pt idx="5798">
                  <c:v>0.71692455661347</c:v>
                </c:pt>
                <c:pt idx="5799">
                  <c:v>0.717337999922856</c:v>
                </c:pt>
                <c:pt idx="5800">
                  <c:v>0.717920871541562</c:v>
                </c:pt>
                <c:pt idx="5801">
                  <c:v>0.718332484979872</c:v>
                </c:pt>
                <c:pt idx="5802">
                  <c:v>0.718757413029349</c:v>
                </c:pt>
                <c:pt idx="5803">
                  <c:v>0.719216309979997</c:v>
                </c:pt>
                <c:pt idx="5804">
                  <c:v>0.719664122303059</c:v>
                </c:pt>
                <c:pt idx="5805">
                  <c:v>0.720096234750274</c:v>
                </c:pt>
                <c:pt idx="5806">
                  <c:v>0.720530472278049</c:v>
                </c:pt>
                <c:pt idx="5807">
                  <c:v>0.720999138773238</c:v>
                </c:pt>
                <c:pt idx="5808">
                  <c:v>0.721401083371288</c:v>
                </c:pt>
                <c:pt idx="5809">
                  <c:v>0.721896765755338</c:v>
                </c:pt>
                <c:pt idx="5810">
                  <c:v>0.722383823723806</c:v>
                </c:pt>
                <c:pt idx="5811">
                  <c:v>0.722832953399005</c:v>
                </c:pt>
                <c:pt idx="5812">
                  <c:v>0.723183043717174</c:v>
                </c:pt>
                <c:pt idx="5813">
                  <c:v>0.723568026654172</c:v>
                </c:pt>
                <c:pt idx="5814">
                  <c:v>0.72411059843447</c:v>
                </c:pt>
                <c:pt idx="5815">
                  <c:v>0.724523428217245</c:v>
                </c:pt>
                <c:pt idx="5816">
                  <c:v>0.724888372467885</c:v>
                </c:pt>
                <c:pt idx="5817">
                  <c:v>0.725365591573409</c:v>
                </c:pt>
                <c:pt idx="5818">
                  <c:v>0.725890517362677</c:v>
                </c:pt>
                <c:pt idx="5819">
                  <c:v>0.726374338896253</c:v>
                </c:pt>
                <c:pt idx="5820">
                  <c:v>0.726717194302759</c:v>
                </c:pt>
                <c:pt idx="5821">
                  <c:v>0.727157000283072</c:v>
                </c:pt>
                <c:pt idx="5822">
                  <c:v>0.727527909079316</c:v>
                </c:pt>
                <c:pt idx="5823">
                  <c:v>0.727999282298081</c:v>
                </c:pt>
                <c:pt idx="5824">
                  <c:v>0.728472099684808</c:v>
                </c:pt>
                <c:pt idx="5825">
                  <c:v>0.728869867868161</c:v>
                </c:pt>
                <c:pt idx="5826">
                  <c:v>0.729316431879403</c:v>
                </c:pt>
                <c:pt idx="5827">
                  <c:v>0.72974782905292</c:v>
                </c:pt>
                <c:pt idx="5828">
                  <c:v>0.730136089102258</c:v>
                </c:pt>
                <c:pt idx="5829">
                  <c:v>0.730469297733753</c:v>
                </c:pt>
                <c:pt idx="5830">
                  <c:v>0.730936026930658</c:v>
                </c:pt>
                <c:pt idx="5831">
                  <c:v>0.731478997251763</c:v>
                </c:pt>
                <c:pt idx="5832">
                  <c:v>0.731947374026123</c:v>
                </c:pt>
                <c:pt idx="5833">
                  <c:v>0.732435610045596</c:v>
                </c:pt>
                <c:pt idx="5834">
                  <c:v>0.732998127082913</c:v>
                </c:pt>
                <c:pt idx="5835">
                  <c:v>0.733525665319295</c:v>
                </c:pt>
                <c:pt idx="5836">
                  <c:v>0.734033718473235</c:v>
                </c:pt>
                <c:pt idx="5837">
                  <c:v>0.734503151420011</c:v>
                </c:pt>
                <c:pt idx="5838">
                  <c:v>0.734924824741828</c:v>
                </c:pt>
                <c:pt idx="5839">
                  <c:v>0.735378886890613</c:v>
                </c:pt>
                <c:pt idx="5840">
                  <c:v>0.735828436019472</c:v>
                </c:pt>
                <c:pt idx="5841">
                  <c:v>0.736259576705267</c:v>
                </c:pt>
                <c:pt idx="5842">
                  <c:v>0.736667598166587</c:v>
                </c:pt>
                <c:pt idx="5843">
                  <c:v>0.737137424392547</c:v>
                </c:pt>
                <c:pt idx="5844">
                  <c:v>0.737561059994679</c:v>
                </c:pt>
                <c:pt idx="5845">
                  <c:v>0.73800203677979</c:v>
                </c:pt>
                <c:pt idx="5846">
                  <c:v>0.738373112247032</c:v>
                </c:pt>
                <c:pt idx="5847">
                  <c:v>0.738760441122549</c:v>
                </c:pt>
                <c:pt idx="5848">
                  <c:v>0.73930346813562</c:v>
                </c:pt>
                <c:pt idx="5849">
                  <c:v>0.73973096664887</c:v>
                </c:pt>
                <c:pt idx="5850">
                  <c:v>0.740227406903304</c:v>
                </c:pt>
                <c:pt idx="5851">
                  <c:v>0.740641266471356</c:v>
                </c:pt>
                <c:pt idx="5852">
                  <c:v>0.741095966737248</c:v>
                </c:pt>
                <c:pt idx="5853">
                  <c:v>0.741494282914398</c:v>
                </c:pt>
                <c:pt idx="5854">
                  <c:v>0.741856887124379</c:v>
                </c:pt>
                <c:pt idx="5855">
                  <c:v>0.742311569919524</c:v>
                </c:pt>
                <c:pt idx="5856">
                  <c:v>0.742744716350569</c:v>
                </c:pt>
                <c:pt idx="5857">
                  <c:v>0.743108762796576</c:v>
                </c:pt>
                <c:pt idx="5858">
                  <c:v>0.743529398129423</c:v>
                </c:pt>
                <c:pt idx="5859">
                  <c:v>0.743948462692735</c:v>
                </c:pt>
                <c:pt idx="5860">
                  <c:v>0.744501757978525</c:v>
                </c:pt>
                <c:pt idx="5861">
                  <c:v>0.744879587600295</c:v>
                </c:pt>
                <c:pt idx="5862">
                  <c:v>0.745310369225018</c:v>
                </c:pt>
                <c:pt idx="5863">
                  <c:v>0.745802859045982</c:v>
                </c:pt>
                <c:pt idx="5864">
                  <c:v>0.74622232054955</c:v>
                </c:pt>
                <c:pt idx="5865">
                  <c:v>0.74665240202148</c:v>
                </c:pt>
                <c:pt idx="5866">
                  <c:v>0.747086980236044</c:v>
                </c:pt>
                <c:pt idx="5867">
                  <c:v>0.747439395936603</c:v>
                </c:pt>
                <c:pt idx="5868">
                  <c:v>0.747839175940166</c:v>
                </c:pt>
                <c:pt idx="5869">
                  <c:v>0.748345181137709</c:v>
                </c:pt>
                <c:pt idx="5870">
                  <c:v>0.748793052570365</c:v>
                </c:pt>
                <c:pt idx="5871">
                  <c:v>0.749184248649397</c:v>
                </c:pt>
                <c:pt idx="5872">
                  <c:v>0.749630760238008</c:v>
                </c:pt>
                <c:pt idx="5873">
                  <c:v>0.750135221981319</c:v>
                </c:pt>
                <c:pt idx="5874">
                  <c:v>0.750675066828491</c:v>
                </c:pt>
                <c:pt idx="5875">
                  <c:v>0.751199843264805</c:v>
                </c:pt>
                <c:pt idx="5876">
                  <c:v>0.751629559758369</c:v>
                </c:pt>
                <c:pt idx="5877">
                  <c:v>0.752205860332362</c:v>
                </c:pt>
                <c:pt idx="5878">
                  <c:v>0.752602023178745</c:v>
                </c:pt>
                <c:pt idx="5879">
                  <c:v>0.753123412316798</c:v>
                </c:pt>
                <c:pt idx="5880">
                  <c:v>0.753629692293724</c:v>
                </c:pt>
                <c:pt idx="5881">
                  <c:v>0.754071011425076</c:v>
                </c:pt>
                <c:pt idx="5882">
                  <c:v>0.754513828898321</c:v>
                </c:pt>
                <c:pt idx="5883">
                  <c:v>0.754975179577573</c:v>
                </c:pt>
                <c:pt idx="5884">
                  <c:v>0.755440157012618</c:v>
                </c:pt>
                <c:pt idx="5885">
                  <c:v>0.755997097934736</c:v>
                </c:pt>
                <c:pt idx="5886">
                  <c:v>0.756492484452428</c:v>
                </c:pt>
                <c:pt idx="5887">
                  <c:v>0.756983683869575</c:v>
                </c:pt>
                <c:pt idx="5888">
                  <c:v>0.757338891550749</c:v>
                </c:pt>
                <c:pt idx="5889">
                  <c:v>0.757754139339592</c:v>
                </c:pt>
                <c:pt idx="5890">
                  <c:v>0.758279267254613</c:v>
                </c:pt>
                <c:pt idx="5891">
                  <c:v>0.758664713332451</c:v>
                </c:pt>
                <c:pt idx="5892">
                  <c:v>0.759065436854064</c:v>
                </c:pt>
                <c:pt idx="5893">
                  <c:v>0.759671654805254</c:v>
                </c:pt>
                <c:pt idx="5894">
                  <c:v>0.760233742990188</c:v>
                </c:pt>
                <c:pt idx="5895">
                  <c:v>0.760734080254954</c:v>
                </c:pt>
                <c:pt idx="5896">
                  <c:v>0.761297784299714</c:v>
                </c:pt>
                <c:pt idx="5897">
                  <c:v>0.761822046152316</c:v>
                </c:pt>
                <c:pt idx="5898">
                  <c:v>0.76235497870679</c:v>
                </c:pt>
                <c:pt idx="5899">
                  <c:v>0.762790822262266</c:v>
                </c:pt>
                <c:pt idx="5900">
                  <c:v>0.763331271703015</c:v>
                </c:pt>
                <c:pt idx="5901">
                  <c:v>0.763668751077545</c:v>
                </c:pt>
                <c:pt idx="5902">
                  <c:v>0.764201078332566</c:v>
                </c:pt>
                <c:pt idx="5903">
                  <c:v>0.764589561664135</c:v>
                </c:pt>
                <c:pt idx="5904">
                  <c:v>0.765104832336113</c:v>
                </c:pt>
                <c:pt idx="5905">
                  <c:v>0.765733126707929</c:v>
                </c:pt>
                <c:pt idx="5906">
                  <c:v>0.766261159373431</c:v>
                </c:pt>
                <c:pt idx="5907">
                  <c:v>0.766724954566471</c:v>
                </c:pt>
                <c:pt idx="5908">
                  <c:v>0.767179347033442</c:v>
                </c:pt>
                <c:pt idx="5909">
                  <c:v>0.767713905395937</c:v>
                </c:pt>
                <c:pt idx="5910">
                  <c:v>0.768224065034174</c:v>
                </c:pt>
                <c:pt idx="5911">
                  <c:v>0.768773714763767</c:v>
                </c:pt>
                <c:pt idx="5912">
                  <c:v>0.769270931605644</c:v>
                </c:pt>
                <c:pt idx="5913">
                  <c:v>0.769732119779345</c:v>
                </c:pt>
                <c:pt idx="5914">
                  <c:v>0.770188070001448</c:v>
                </c:pt>
                <c:pt idx="5915">
                  <c:v>0.770532424524588</c:v>
                </c:pt>
                <c:pt idx="5916">
                  <c:v>0.771089696570222</c:v>
                </c:pt>
                <c:pt idx="5917">
                  <c:v>0.771537421254194</c:v>
                </c:pt>
                <c:pt idx="5918">
                  <c:v>0.771906823251675</c:v>
                </c:pt>
                <c:pt idx="5919">
                  <c:v>0.772415325772702</c:v>
                </c:pt>
                <c:pt idx="5920">
                  <c:v>0.772923173708076</c:v>
                </c:pt>
                <c:pt idx="5921">
                  <c:v>0.773356516125593</c:v>
                </c:pt>
                <c:pt idx="5922">
                  <c:v>0.773812398546375</c:v>
                </c:pt>
                <c:pt idx="5923">
                  <c:v>0.774345440329639</c:v>
                </c:pt>
                <c:pt idx="5924">
                  <c:v>0.774849038122252</c:v>
                </c:pt>
                <c:pt idx="5925">
                  <c:v>0.775338397026082</c:v>
                </c:pt>
                <c:pt idx="5926">
                  <c:v>0.775797539915831</c:v>
                </c:pt>
                <c:pt idx="5927">
                  <c:v>0.77618820228567</c:v>
                </c:pt>
                <c:pt idx="5928">
                  <c:v>0.776613903548522</c:v>
                </c:pt>
                <c:pt idx="5929">
                  <c:v>0.777228132412157</c:v>
                </c:pt>
                <c:pt idx="5930">
                  <c:v>0.777746376939017</c:v>
                </c:pt>
                <c:pt idx="5931">
                  <c:v>0.778204321375353</c:v>
                </c:pt>
                <c:pt idx="5932">
                  <c:v>0.778677629099914</c:v>
                </c:pt>
                <c:pt idx="5933">
                  <c:v>0.779127230524451</c:v>
                </c:pt>
                <c:pt idx="5934">
                  <c:v>0.779582035416783</c:v>
                </c:pt>
                <c:pt idx="5935">
                  <c:v>0.780013889986106</c:v>
                </c:pt>
                <c:pt idx="5936">
                  <c:v>0.780530049883747</c:v>
                </c:pt>
                <c:pt idx="5937">
                  <c:v>0.78109736765209</c:v>
                </c:pt>
                <c:pt idx="5938">
                  <c:v>0.781608049192732</c:v>
                </c:pt>
                <c:pt idx="5939">
                  <c:v>0.782106850392414</c:v>
                </c:pt>
                <c:pt idx="5940">
                  <c:v>0.782633430328856</c:v>
                </c:pt>
                <c:pt idx="5941">
                  <c:v>0.783166373855362</c:v>
                </c:pt>
                <c:pt idx="5942">
                  <c:v>0.783632732124873</c:v>
                </c:pt>
                <c:pt idx="5943">
                  <c:v>0.784146970566104</c:v>
                </c:pt>
                <c:pt idx="5944">
                  <c:v>0.78473338648726</c:v>
                </c:pt>
                <c:pt idx="5945">
                  <c:v>0.785368053155059</c:v>
                </c:pt>
                <c:pt idx="5946">
                  <c:v>0.785735888605505</c:v>
                </c:pt>
                <c:pt idx="5947">
                  <c:v>0.786150480115713</c:v>
                </c:pt>
                <c:pt idx="5948">
                  <c:v>0.786691973837227</c:v>
                </c:pt>
                <c:pt idx="5949">
                  <c:v>0.787171516311438</c:v>
                </c:pt>
                <c:pt idx="5950">
                  <c:v>0.787560708814213</c:v>
                </c:pt>
                <c:pt idx="5951">
                  <c:v>0.788111917326442</c:v>
                </c:pt>
                <c:pt idx="5952">
                  <c:v>0.78868703158341</c:v>
                </c:pt>
                <c:pt idx="5953">
                  <c:v>0.789184067826434</c:v>
                </c:pt>
                <c:pt idx="5954">
                  <c:v>0.789658838817555</c:v>
                </c:pt>
                <c:pt idx="5955">
                  <c:v>0.790100328118426</c:v>
                </c:pt>
                <c:pt idx="5956">
                  <c:v>0.790527830342425</c:v>
                </c:pt>
                <c:pt idx="5957">
                  <c:v>0.791063202771629</c:v>
                </c:pt>
                <c:pt idx="5958">
                  <c:v>0.79163978765559</c:v>
                </c:pt>
                <c:pt idx="5959">
                  <c:v>0.792071060498201</c:v>
                </c:pt>
                <c:pt idx="5960">
                  <c:v>0.792521523021933</c:v>
                </c:pt>
                <c:pt idx="5961">
                  <c:v>0.793174983843494</c:v>
                </c:pt>
                <c:pt idx="5962">
                  <c:v>0.793591787238916</c:v>
                </c:pt>
                <c:pt idx="5963">
                  <c:v>0.7940821891374</c:v>
                </c:pt>
                <c:pt idx="5964">
                  <c:v>0.794434628429182</c:v>
                </c:pt>
                <c:pt idx="5965">
                  <c:v>0.794942645871642</c:v>
                </c:pt>
                <c:pt idx="5966">
                  <c:v>0.795431688911254</c:v>
                </c:pt>
                <c:pt idx="5967">
                  <c:v>0.795940087394435</c:v>
                </c:pt>
                <c:pt idx="5968">
                  <c:v>0.796541923463633</c:v>
                </c:pt>
                <c:pt idx="5969">
                  <c:v>0.797012262457534</c:v>
                </c:pt>
                <c:pt idx="5970">
                  <c:v>0.797596536285664</c:v>
                </c:pt>
                <c:pt idx="5971">
                  <c:v>0.798066890160187</c:v>
                </c:pt>
                <c:pt idx="5972">
                  <c:v>0.798483269951967</c:v>
                </c:pt>
                <c:pt idx="5973">
                  <c:v>0.79893129733386</c:v>
                </c:pt>
                <c:pt idx="5974">
                  <c:v>0.799333464057697</c:v>
                </c:pt>
                <c:pt idx="5975">
                  <c:v>0.7997495707465</c:v>
                </c:pt>
                <c:pt idx="5976">
                  <c:v>0.800186395742668</c:v>
                </c:pt>
                <c:pt idx="5977">
                  <c:v>0.80059507174954</c:v>
                </c:pt>
                <c:pt idx="5978">
                  <c:v>0.801149846394455</c:v>
                </c:pt>
                <c:pt idx="5979">
                  <c:v>0.801742151303001</c:v>
                </c:pt>
                <c:pt idx="5980">
                  <c:v>0.802225785659436</c:v>
                </c:pt>
                <c:pt idx="5981">
                  <c:v>0.802823629700571</c:v>
                </c:pt>
                <c:pt idx="5982">
                  <c:v>0.803251297029977</c:v>
                </c:pt>
                <c:pt idx="5983">
                  <c:v>0.80378004448328</c:v>
                </c:pt>
                <c:pt idx="5984">
                  <c:v>0.804183728465283</c:v>
                </c:pt>
                <c:pt idx="5985">
                  <c:v>0.804601235843888</c:v>
                </c:pt>
                <c:pt idx="5986">
                  <c:v>0.805042103750691</c:v>
                </c:pt>
                <c:pt idx="5987">
                  <c:v>0.805587338953805</c:v>
                </c:pt>
                <c:pt idx="5988">
                  <c:v>0.806195373494879</c:v>
                </c:pt>
                <c:pt idx="5989">
                  <c:v>0.806662345700047</c:v>
                </c:pt>
                <c:pt idx="5990">
                  <c:v>0.807321519125116</c:v>
                </c:pt>
                <c:pt idx="5991">
                  <c:v>0.807820514927848</c:v>
                </c:pt>
                <c:pt idx="5992">
                  <c:v>0.808256673328769</c:v>
                </c:pt>
                <c:pt idx="5993">
                  <c:v>0.808861911936299</c:v>
                </c:pt>
                <c:pt idx="5994">
                  <c:v>0.809255185707843</c:v>
                </c:pt>
                <c:pt idx="5995">
                  <c:v>0.80990201254386</c:v>
                </c:pt>
                <c:pt idx="5996">
                  <c:v>0.810438195231688</c:v>
                </c:pt>
                <c:pt idx="5997">
                  <c:v>0.810923771717968</c:v>
                </c:pt>
                <c:pt idx="5998">
                  <c:v>0.811445809989677</c:v>
                </c:pt>
                <c:pt idx="5999">
                  <c:v>0.811950897403376</c:v>
                </c:pt>
                <c:pt idx="6000">
                  <c:v>0.812453315716613</c:v>
                </c:pt>
                <c:pt idx="6001">
                  <c:v>0.812836572553651</c:v>
                </c:pt>
                <c:pt idx="6002">
                  <c:v>0.813268381138575</c:v>
                </c:pt>
                <c:pt idx="6003">
                  <c:v>0.813747987005228</c:v>
                </c:pt>
                <c:pt idx="6004">
                  <c:v>0.814249795238915</c:v>
                </c:pt>
                <c:pt idx="6005">
                  <c:v>0.814818905649342</c:v>
                </c:pt>
                <c:pt idx="6006">
                  <c:v>0.815327725244001</c:v>
                </c:pt>
                <c:pt idx="6007">
                  <c:v>0.815787465737383</c:v>
                </c:pt>
                <c:pt idx="6008">
                  <c:v>0.816222503618796</c:v>
                </c:pt>
                <c:pt idx="6009">
                  <c:v>0.816649860489389</c:v>
                </c:pt>
                <c:pt idx="6010">
                  <c:v>0.81710966684265</c:v>
                </c:pt>
                <c:pt idx="6011">
                  <c:v>0.817810684057421</c:v>
                </c:pt>
                <c:pt idx="6012">
                  <c:v>0.818356677143073</c:v>
                </c:pt>
                <c:pt idx="6013">
                  <c:v>0.818869992708265</c:v>
                </c:pt>
                <c:pt idx="6014">
                  <c:v>0.819408088813848</c:v>
                </c:pt>
                <c:pt idx="6015">
                  <c:v>0.819833249535053</c:v>
                </c:pt>
                <c:pt idx="6016">
                  <c:v>0.820446292624937</c:v>
                </c:pt>
                <c:pt idx="6017">
                  <c:v>0.820984087989107</c:v>
                </c:pt>
                <c:pt idx="6018">
                  <c:v>0.821434353442962</c:v>
                </c:pt>
                <c:pt idx="6019">
                  <c:v>0.821906634679425</c:v>
                </c:pt>
                <c:pt idx="6020">
                  <c:v>0.822325643344404</c:v>
                </c:pt>
                <c:pt idx="6021">
                  <c:v>0.822826103733208</c:v>
                </c:pt>
                <c:pt idx="6022">
                  <c:v>0.823353948316513</c:v>
                </c:pt>
                <c:pt idx="6023">
                  <c:v>0.823884574881081</c:v>
                </c:pt>
                <c:pt idx="6024">
                  <c:v>0.824390176644139</c:v>
                </c:pt>
                <c:pt idx="6025">
                  <c:v>0.825015005534706</c:v>
                </c:pt>
                <c:pt idx="6026">
                  <c:v>0.82565775766707</c:v>
                </c:pt>
                <c:pt idx="6027">
                  <c:v>0.826118854545664</c:v>
                </c:pt>
                <c:pt idx="6028">
                  <c:v>0.826701607004197</c:v>
                </c:pt>
                <c:pt idx="6029">
                  <c:v>0.827203922187898</c:v>
                </c:pt>
                <c:pt idx="6030">
                  <c:v>0.82772010245472</c:v>
                </c:pt>
                <c:pt idx="6031">
                  <c:v>0.828221011609518</c:v>
                </c:pt>
                <c:pt idx="6032">
                  <c:v>0.828774024910876</c:v>
                </c:pt>
                <c:pt idx="6033">
                  <c:v>0.829170387762936</c:v>
                </c:pt>
                <c:pt idx="6034">
                  <c:v>0.82972533372067</c:v>
                </c:pt>
                <c:pt idx="6035">
                  <c:v>0.830279114614438</c:v>
                </c:pt>
                <c:pt idx="6036">
                  <c:v>0.830798389192331</c:v>
                </c:pt>
                <c:pt idx="6037">
                  <c:v>0.831414335068171</c:v>
                </c:pt>
                <c:pt idx="6038">
                  <c:v>0.831956027816613</c:v>
                </c:pt>
                <c:pt idx="6039">
                  <c:v>0.832592465357278</c:v>
                </c:pt>
                <c:pt idx="6040">
                  <c:v>0.833123301522621</c:v>
                </c:pt>
                <c:pt idx="6041">
                  <c:v>0.833507523678372</c:v>
                </c:pt>
                <c:pt idx="6042">
                  <c:v>0.833981835589667</c:v>
                </c:pt>
                <c:pt idx="6043">
                  <c:v>0.834521710695243</c:v>
                </c:pt>
                <c:pt idx="6044">
                  <c:v>0.835073251441844</c:v>
                </c:pt>
                <c:pt idx="6045">
                  <c:v>0.835639708571431</c:v>
                </c:pt>
                <c:pt idx="6046">
                  <c:v>0.836168143098981</c:v>
                </c:pt>
                <c:pt idx="6047">
                  <c:v>0.836731174246152</c:v>
                </c:pt>
                <c:pt idx="6048">
                  <c:v>0.83727319882832</c:v>
                </c:pt>
                <c:pt idx="6049">
                  <c:v>0.837839084254736</c:v>
                </c:pt>
                <c:pt idx="6050">
                  <c:v>0.838324828501742</c:v>
                </c:pt>
                <c:pt idx="6051">
                  <c:v>0.838765492231655</c:v>
                </c:pt>
                <c:pt idx="6052">
                  <c:v>0.839363772788509</c:v>
                </c:pt>
                <c:pt idx="6053">
                  <c:v>0.839854936878651</c:v>
                </c:pt>
                <c:pt idx="6054">
                  <c:v>0.840400890865077</c:v>
                </c:pt>
                <c:pt idx="6055">
                  <c:v>0.840960978135279</c:v>
                </c:pt>
                <c:pt idx="6056">
                  <c:v>0.841335530288348</c:v>
                </c:pt>
                <c:pt idx="6057">
                  <c:v>0.841769105063695</c:v>
                </c:pt>
                <c:pt idx="6058">
                  <c:v>0.842234652727855</c:v>
                </c:pt>
                <c:pt idx="6059">
                  <c:v>0.842846733686261</c:v>
                </c:pt>
                <c:pt idx="6060">
                  <c:v>0.843435986371205</c:v>
                </c:pt>
                <c:pt idx="6061">
                  <c:v>0.843899247429986</c:v>
                </c:pt>
                <c:pt idx="6062">
                  <c:v>0.844507264631309</c:v>
                </c:pt>
                <c:pt idx="6063">
                  <c:v>0.845002135954386</c:v>
                </c:pt>
                <c:pt idx="6064">
                  <c:v>0.845484509420897</c:v>
                </c:pt>
                <c:pt idx="6065">
                  <c:v>0.846027082530045</c:v>
                </c:pt>
                <c:pt idx="6066">
                  <c:v>0.846569427420648</c:v>
                </c:pt>
                <c:pt idx="6067">
                  <c:v>0.847020775350299</c:v>
                </c:pt>
                <c:pt idx="6068">
                  <c:v>0.847546372775997</c:v>
                </c:pt>
                <c:pt idx="6069">
                  <c:v>0.848187748524987</c:v>
                </c:pt>
                <c:pt idx="6070">
                  <c:v>0.848631909449951</c:v>
                </c:pt>
                <c:pt idx="6071">
                  <c:v>0.84919013260222</c:v>
                </c:pt>
                <c:pt idx="6072">
                  <c:v>0.849737521781352</c:v>
                </c:pt>
                <c:pt idx="6073">
                  <c:v>0.850200173616237</c:v>
                </c:pt>
                <c:pt idx="6074">
                  <c:v>0.850654223796062</c:v>
                </c:pt>
                <c:pt idx="6075">
                  <c:v>0.851199841981835</c:v>
                </c:pt>
                <c:pt idx="6076">
                  <c:v>0.851745215168003</c:v>
                </c:pt>
                <c:pt idx="6077">
                  <c:v>0.852229236738528</c:v>
                </c:pt>
                <c:pt idx="6078">
                  <c:v>0.852695527752392</c:v>
                </c:pt>
                <c:pt idx="6079">
                  <c:v>0.853097814765736</c:v>
                </c:pt>
                <c:pt idx="6080">
                  <c:v>0.853523973348301</c:v>
                </c:pt>
                <c:pt idx="6081">
                  <c:v>0.854052845174941</c:v>
                </c:pt>
                <c:pt idx="6082">
                  <c:v>0.854593325025378</c:v>
                </c:pt>
                <c:pt idx="6083">
                  <c:v>0.855302431666723</c:v>
                </c:pt>
                <c:pt idx="6084">
                  <c:v>0.855779130497634</c:v>
                </c:pt>
                <c:pt idx="6085">
                  <c:v>0.856271015991663</c:v>
                </c:pt>
                <c:pt idx="6086">
                  <c:v>0.8567365110448</c:v>
                </c:pt>
                <c:pt idx="6087">
                  <c:v>0.857258235162847</c:v>
                </c:pt>
                <c:pt idx="6088">
                  <c:v>0.857836911362574</c:v>
                </c:pt>
                <c:pt idx="6089">
                  <c:v>0.858384249927148</c:v>
                </c:pt>
                <c:pt idx="6090">
                  <c:v>0.858908443045776</c:v>
                </c:pt>
                <c:pt idx="6091">
                  <c:v>0.859415406513918</c:v>
                </c:pt>
                <c:pt idx="6092">
                  <c:v>0.859866803277143</c:v>
                </c:pt>
                <c:pt idx="6093">
                  <c:v>0.86029108029567</c:v>
                </c:pt>
                <c:pt idx="6094">
                  <c:v>0.860768984350292</c:v>
                </c:pt>
                <c:pt idx="6095">
                  <c:v>0.861268404020747</c:v>
                </c:pt>
                <c:pt idx="6096">
                  <c:v>0.861657998207446</c:v>
                </c:pt>
                <c:pt idx="6097">
                  <c:v>0.862228530139293</c:v>
                </c:pt>
                <c:pt idx="6098">
                  <c:v>0.86294407298944</c:v>
                </c:pt>
                <c:pt idx="6099">
                  <c:v>0.863636097559148</c:v>
                </c:pt>
                <c:pt idx="6100">
                  <c:v>0.864179113975072</c:v>
                </c:pt>
                <c:pt idx="6101">
                  <c:v>0.864766257747213</c:v>
                </c:pt>
                <c:pt idx="6102">
                  <c:v>0.865181897629391</c:v>
                </c:pt>
                <c:pt idx="6103">
                  <c:v>0.865789206907078</c:v>
                </c:pt>
                <c:pt idx="6104">
                  <c:v>0.866481412029699</c:v>
                </c:pt>
                <c:pt idx="6105">
                  <c:v>0.866918888397901</c:v>
                </c:pt>
                <c:pt idx="6106">
                  <c:v>0.867356448302075</c:v>
                </c:pt>
                <c:pt idx="6107">
                  <c:v>0.867831333232631</c:v>
                </c:pt>
                <c:pt idx="6108">
                  <c:v>0.86844468475586</c:v>
                </c:pt>
                <c:pt idx="6109">
                  <c:v>0.869115463052157</c:v>
                </c:pt>
                <c:pt idx="6110">
                  <c:v>0.869660820594958</c:v>
                </c:pt>
                <c:pt idx="6111">
                  <c:v>0.87010444106453</c:v>
                </c:pt>
                <c:pt idx="6112">
                  <c:v>0.870713611422651</c:v>
                </c:pt>
                <c:pt idx="6113">
                  <c:v>0.871090022060502</c:v>
                </c:pt>
                <c:pt idx="6114">
                  <c:v>0.871631936651305</c:v>
                </c:pt>
                <c:pt idx="6115">
                  <c:v>0.872114302846949</c:v>
                </c:pt>
                <c:pt idx="6116">
                  <c:v>0.872565765501877</c:v>
                </c:pt>
                <c:pt idx="6117">
                  <c:v>0.873196608607313</c:v>
                </c:pt>
                <c:pt idx="6118">
                  <c:v>0.873581938914242</c:v>
                </c:pt>
                <c:pt idx="6119">
                  <c:v>0.874247035658512</c:v>
                </c:pt>
                <c:pt idx="6120">
                  <c:v>0.874883129447215</c:v>
                </c:pt>
                <c:pt idx="6121">
                  <c:v>0.875477723389729</c:v>
                </c:pt>
                <c:pt idx="6122">
                  <c:v>0.875878496948952</c:v>
                </c:pt>
                <c:pt idx="6123">
                  <c:v>0.876487597244631</c:v>
                </c:pt>
                <c:pt idx="6124">
                  <c:v>0.877027461363294</c:v>
                </c:pt>
                <c:pt idx="6125">
                  <c:v>0.877550067159986</c:v>
                </c:pt>
                <c:pt idx="6126">
                  <c:v>0.878070473015854</c:v>
                </c:pt>
                <c:pt idx="6127">
                  <c:v>0.878656770355217</c:v>
                </c:pt>
                <c:pt idx="6128">
                  <c:v>0.879393112293278</c:v>
                </c:pt>
                <c:pt idx="6129">
                  <c:v>0.880048491304202</c:v>
                </c:pt>
                <c:pt idx="6130">
                  <c:v>0.880660236515634</c:v>
                </c:pt>
                <c:pt idx="6131">
                  <c:v>0.881257227302548</c:v>
                </c:pt>
                <c:pt idx="6132">
                  <c:v>0.881841678865256</c:v>
                </c:pt>
                <c:pt idx="6133">
                  <c:v>0.88236190986317</c:v>
                </c:pt>
                <c:pt idx="6134">
                  <c:v>0.882921049212941</c:v>
                </c:pt>
                <c:pt idx="6135">
                  <c:v>0.883380961643905</c:v>
                </c:pt>
                <c:pt idx="6136">
                  <c:v>0.883993882235763</c:v>
                </c:pt>
                <c:pt idx="6137">
                  <c:v>0.88452566271685</c:v>
                </c:pt>
                <c:pt idx="6138">
                  <c:v>0.88511285737644</c:v>
                </c:pt>
                <c:pt idx="6139">
                  <c:v>0.885751506705872</c:v>
                </c:pt>
                <c:pt idx="6140">
                  <c:v>0.886248025706424</c:v>
                </c:pt>
                <c:pt idx="6141">
                  <c:v>0.886836610187655</c:v>
                </c:pt>
                <c:pt idx="6142">
                  <c:v>0.887265848910795</c:v>
                </c:pt>
                <c:pt idx="6143">
                  <c:v>0.88792168323574</c:v>
                </c:pt>
                <c:pt idx="6144">
                  <c:v>0.888474833247749</c:v>
                </c:pt>
                <c:pt idx="6145">
                  <c:v>0.889045261243101</c:v>
                </c:pt>
                <c:pt idx="6146">
                  <c:v>0.889673800442752</c:v>
                </c:pt>
                <c:pt idx="6147">
                  <c:v>0.890298864919171</c:v>
                </c:pt>
                <c:pt idx="6148">
                  <c:v>0.890783735340062</c:v>
                </c:pt>
                <c:pt idx="6149">
                  <c:v>0.891323801580751</c:v>
                </c:pt>
                <c:pt idx="6150">
                  <c:v>0.891824947631759</c:v>
                </c:pt>
                <c:pt idx="6151">
                  <c:v>0.892466215192698</c:v>
                </c:pt>
                <c:pt idx="6152">
                  <c:v>0.892979215230962</c:v>
                </c:pt>
                <c:pt idx="6153">
                  <c:v>0.893545684980482</c:v>
                </c:pt>
                <c:pt idx="6154">
                  <c:v>0.894131589747574</c:v>
                </c:pt>
                <c:pt idx="6155">
                  <c:v>0.894657551127405</c:v>
                </c:pt>
                <c:pt idx="6156">
                  <c:v>0.895250561859501</c:v>
                </c:pt>
                <c:pt idx="6157">
                  <c:v>0.895812233772044</c:v>
                </c:pt>
                <c:pt idx="6158">
                  <c:v>0.896455636176917</c:v>
                </c:pt>
                <c:pt idx="6159">
                  <c:v>0.897251826090188</c:v>
                </c:pt>
                <c:pt idx="6160">
                  <c:v>0.897701865283753</c:v>
                </c:pt>
                <c:pt idx="6161">
                  <c:v>0.898299241820752</c:v>
                </c:pt>
                <c:pt idx="6162">
                  <c:v>0.898992293480598</c:v>
                </c:pt>
                <c:pt idx="6163">
                  <c:v>0.899331791499837</c:v>
                </c:pt>
                <c:pt idx="6164">
                  <c:v>0.899817411117613</c:v>
                </c:pt>
                <c:pt idx="6165">
                  <c:v>0.900441505720639</c:v>
                </c:pt>
                <c:pt idx="6166">
                  <c:v>0.900905416182799</c:v>
                </c:pt>
                <c:pt idx="6167">
                  <c:v>0.901575548574554</c:v>
                </c:pt>
                <c:pt idx="6168">
                  <c:v>0.902205302342091</c:v>
                </c:pt>
                <c:pt idx="6169">
                  <c:v>0.902834142019738</c:v>
                </c:pt>
                <c:pt idx="6170">
                  <c:v>0.903212141932906</c:v>
                </c:pt>
                <c:pt idx="6171">
                  <c:v>0.903875198590167</c:v>
                </c:pt>
                <c:pt idx="6172">
                  <c:v>0.904320919117229</c:v>
                </c:pt>
                <c:pt idx="6173">
                  <c:v>0.90497058182904</c:v>
                </c:pt>
                <c:pt idx="6174">
                  <c:v>0.905585716799593</c:v>
                </c:pt>
                <c:pt idx="6175">
                  <c:v>0.906043325655614</c:v>
                </c:pt>
                <c:pt idx="6176">
                  <c:v>0.906551766717378</c:v>
                </c:pt>
                <c:pt idx="6177">
                  <c:v>0.907171269071943</c:v>
                </c:pt>
                <c:pt idx="6178">
                  <c:v>0.907635849893594</c:v>
                </c:pt>
                <c:pt idx="6179">
                  <c:v>0.9083246866254</c:v>
                </c:pt>
                <c:pt idx="6180">
                  <c:v>0.908919509150326</c:v>
                </c:pt>
                <c:pt idx="6181">
                  <c:v>0.909572835655223</c:v>
                </c:pt>
                <c:pt idx="6182">
                  <c:v>0.910090900547467</c:v>
                </c:pt>
                <c:pt idx="6183">
                  <c:v>0.910881462578159</c:v>
                </c:pt>
                <c:pt idx="6184">
                  <c:v>0.911434442417885</c:v>
                </c:pt>
                <c:pt idx="6185">
                  <c:v>0.911904788109746</c:v>
                </c:pt>
                <c:pt idx="6186">
                  <c:v>0.912392107652185</c:v>
                </c:pt>
                <c:pt idx="6187">
                  <c:v>0.912966791193042</c:v>
                </c:pt>
                <c:pt idx="6188">
                  <c:v>0.913463360583089</c:v>
                </c:pt>
                <c:pt idx="6189">
                  <c:v>0.914088177285355</c:v>
                </c:pt>
                <c:pt idx="6190">
                  <c:v>0.914808743201207</c:v>
                </c:pt>
                <c:pt idx="6191">
                  <c:v>0.915395643575848</c:v>
                </c:pt>
                <c:pt idx="6192">
                  <c:v>0.915978774148474</c:v>
                </c:pt>
                <c:pt idx="6193">
                  <c:v>0.916514497830913</c:v>
                </c:pt>
                <c:pt idx="6194">
                  <c:v>0.917158824067969</c:v>
                </c:pt>
                <c:pt idx="6195">
                  <c:v>0.917688811116198</c:v>
                </c:pt>
                <c:pt idx="6196">
                  <c:v>0.918299152405949</c:v>
                </c:pt>
                <c:pt idx="6197">
                  <c:v>0.918910420034525</c:v>
                </c:pt>
                <c:pt idx="6198">
                  <c:v>0.919346346739085</c:v>
                </c:pt>
                <c:pt idx="6199">
                  <c:v>0.919817194222131</c:v>
                </c:pt>
                <c:pt idx="6200">
                  <c:v>0.920355086351514</c:v>
                </c:pt>
                <c:pt idx="6201">
                  <c:v>0.920943378450836</c:v>
                </c:pt>
                <c:pt idx="6202">
                  <c:v>0.921554678981641</c:v>
                </c:pt>
                <c:pt idx="6203">
                  <c:v>0.922112011401276</c:v>
                </c:pt>
                <c:pt idx="6204">
                  <c:v>0.923014051625086</c:v>
                </c:pt>
                <c:pt idx="6205">
                  <c:v>0.923565452951643</c:v>
                </c:pt>
                <c:pt idx="6206">
                  <c:v>0.924287326973342</c:v>
                </c:pt>
                <c:pt idx="6207">
                  <c:v>0.924744758684315</c:v>
                </c:pt>
                <c:pt idx="6208">
                  <c:v>0.925300424257541</c:v>
                </c:pt>
                <c:pt idx="6209">
                  <c:v>0.925872155141168</c:v>
                </c:pt>
                <c:pt idx="6210">
                  <c:v>0.926452859801551</c:v>
                </c:pt>
                <c:pt idx="6211">
                  <c:v>0.926967760446544</c:v>
                </c:pt>
                <c:pt idx="6212">
                  <c:v>0.927828103411259</c:v>
                </c:pt>
                <c:pt idx="6213">
                  <c:v>0.928560000672264</c:v>
                </c:pt>
                <c:pt idx="6214">
                  <c:v>0.929267441454164</c:v>
                </c:pt>
                <c:pt idx="6215">
                  <c:v>0.929792211729631</c:v>
                </c:pt>
                <c:pt idx="6216">
                  <c:v>0.930460565869649</c:v>
                </c:pt>
                <c:pt idx="6217">
                  <c:v>0.931139873705333</c:v>
                </c:pt>
                <c:pt idx="6218">
                  <c:v>0.931634469059689</c:v>
                </c:pt>
                <c:pt idx="6219">
                  <c:v>0.93231875617071</c:v>
                </c:pt>
                <c:pt idx="6220">
                  <c:v>0.933006160115605</c:v>
                </c:pt>
                <c:pt idx="6221">
                  <c:v>0.933523697710202</c:v>
                </c:pt>
                <c:pt idx="6222">
                  <c:v>0.934206746128488</c:v>
                </c:pt>
                <c:pt idx="6223">
                  <c:v>0.934824845919873</c:v>
                </c:pt>
                <c:pt idx="6224">
                  <c:v>0.935341356532502</c:v>
                </c:pt>
                <c:pt idx="6225">
                  <c:v>0.936058792269497</c:v>
                </c:pt>
                <c:pt idx="6226">
                  <c:v>0.936531116708638</c:v>
                </c:pt>
                <c:pt idx="6227">
                  <c:v>0.937163369034967</c:v>
                </c:pt>
                <c:pt idx="6228">
                  <c:v>0.937760080164049</c:v>
                </c:pt>
                <c:pt idx="6229">
                  <c:v>0.938512940709463</c:v>
                </c:pt>
                <c:pt idx="6230">
                  <c:v>0.939046590391741</c:v>
                </c:pt>
                <c:pt idx="6231">
                  <c:v>0.939777999028819</c:v>
                </c:pt>
                <c:pt idx="6232">
                  <c:v>0.940467697505058</c:v>
                </c:pt>
                <c:pt idx="6233">
                  <c:v>0.940947785257401</c:v>
                </c:pt>
                <c:pt idx="6234">
                  <c:v>0.941384559498705</c:v>
                </c:pt>
                <c:pt idx="6235">
                  <c:v>0.942040702054219</c:v>
                </c:pt>
                <c:pt idx="6236">
                  <c:v>0.942782027131383</c:v>
                </c:pt>
                <c:pt idx="6237">
                  <c:v>0.943400812727573</c:v>
                </c:pt>
                <c:pt idx="6238">
                  <c:v>0.944055221072446</c:v>
                </c:pt>
                <c:pt idx="6239">
                  <c:v>0.944601555472138</c:v>
                </c:pt>
                <c:pt idx="6240">
                  <c:v>0.945079859928341</c:v>
                </c:pt>
                <c:pt idx="6241">
                  <c:v>0.945607893037975</c:v>
                </c:pt>
                <c:pt idx="6242">
                  <c:v>0.946082323756868</c:v>
                </c:pt>
                <c:pt idx="6243">
                  <c:v>0.946676142229159</c:v>
                </c:pt>
                <c:pt idx="6244">
                  <c:v>0.947339088957132</c:v>
                </c:pt>
                <c:pt idx="6245">
                  <c:v>0.947969322299994</c:v>
                </c:pt>
                <c:pt idx="6246">
                  <c:v>0.948721293611512</c:v>
                </c:pt>
                <c:pt idx="6247">
                  <c:v>0.949324542496755</c:v>
                </c:pt>
                <c:pt idx="6248">
                  <c:v>0.949895189894766</c:v>
                </c:pt>
                <c:pt idx="6249">
                  <c:v>0.950484145771815</c:v>
                </c:pt>
                <c:pt idx="6250">
                  <c:v>0.951054516840681</c:v>
                </c:pt>
                <c:pt idx="6251">
                  <c:v>0.951691023375287</c:v>
                </c:pt>
                <c:pt idx="6252">
                  <c:v>0.952249867137135</c:v>
                </c:pt>
                <c:pt idx="6253">
                  <c:v>0.952832750216598</c:v>
                </c:pt>
                <c:pt idx="6254">
                  <c:v>0.953463078572727</c:v>
                </c:pt>
                <c:pt idx="6255">
                  <c:v>0.954119403629564</c:v>
                </c:pt>
                <c:pt idx="6256">
                  <c:v>0.954570835130634</c:v>
                </c:pt>
                <c:pt idx="6257">
                  <c:v>0.955235113782945</c:v>
                </c:pt>
                <c:pt idx="6258">
                  <c:v>0.955883860946491</c:v>
                </c:pt>
                <c:pt idx="6259">
                  <c:v>0.956426067685863</c:v>
                </c:pt>
                <c:pt idx="6260">
                  <c:v>0.956949915131478</c:v>
                </c:pt>
                <c:pt idx="6261">
                  <c:v>0.957617085395039</c:v>
                </c:pt>
                <c:pt idx="6262">
                  <c:v>0.958223326546457</c:v>
                </c:pt>
                <c:pt idx="6263">
                  <c:v>0.958896442822601</c:v>
                </c:pt>
                <c:pt idx="6264">
                  <c:v>0.959533132178426</c:v>
                </c:pt>
                <c:pt idx="6265">
                  <c:v>0.960108293415603</c:v>
                </c:pt>
                <c:pt idx="6266">
                  <c:v>0.960928118320518</c:v>
                </c:pt>
                <c:pt idx="6267">
                  <c:v>0.961553608565367</c:v>
                </c:pt>
                <c:pt idx="6268">
                  <c:v>0.962208272980724</c:v>
                </c:pt>
                <c:pt idx="6269">
                  <c:v>0.962712571585157</c:v>
                </c:pt>
                <c:pt idx="6270">
                  <c:v>0.963308931734676</c:v>
                </c:pt>
                <c:pt idx="6271">
                  <c:v>0.963937095996569</c:v>
                </c:pt>
                <c:pt idx="6272">
                  <c:v>0.964463159825593</c:v>
                </c:pt>
                <c:pt idx="6273">
                  <c:v>0.965121205415859</c:v>
                </c:pt>
                <c:pt idx="6274">
                  <c:v>0.96554771179315</c:v>
                </c:pt>
                <c:pt idx="6275">
                  <c:v>0.966169129513455</c:v>
                </c:pt>
                <c:pt idx="6276">
                  <c:v>0.966820152637607</c:v>
                </c:pt>
                <c:pt idx="6277">
                  <c:v>0.967491263239847</c:v>
                </c:pt>
                <c:pt idx="6278">
                  <c:v>0.968102916498217</c:v>
                </c:pt>
                <c:pt idx="6279">
                  <c:v>0.968760705202741</c:v>
                </c:pt>
                <c:pt idx="6280">
                  <c:v>0.969633530341489</c:v>
                </c:pt>
                <c:pt idx="6281">
                  <c:v>0.970485882497212</c:v>
                </c:pt>
                <c:pt idx="6282">
                  <c:v>0.971193251405621</c:v>
                </c:pt>
                <c:pt idx="6283">
                  <c:v>0.971791183574904</c:v>
                </c:pt>
                <c:pt idx="6284">
                  <c:v>0.972408756131992</c:v>
                </c:pt>
                <c:pt idx="6285">
                  <c:v>0.973046876591136</c:v>
                </c:pt>
                <c:pt idx="6286">
                  <c:v>0.973697424530194</c:v>
                </c:pt>
                <c:pt idx="6287">
                  <c:v>0.974305029227783</c:v>
                </c:pt>
                <c:pt idx="6288">
                  <c:v>0.975165028612999</c:v>
                </c:pt>
                <c:pt idx="6289">
                  <c:v>0.975893826007475</c:v>
                </c:pt>
                <c:pt idx="6290">
                  <c:v>0.976590518851079</c:v>
                </c:pt>
                <c:pt idx="6291">
                  <c:v>0.977210421732441</c:v>
                </c:pt>
                <c:pt idx="6292">
                  <c:v>0.977959706317587</c:v>
                </c:pt>
                <c:pt idx="6293">
                  <c:v>0.978520211264755</c:v>
                </c:pt>
                <c:pt idx="6294">
                  <c:v>0.97909967297602</c:v>
                </c:pt>
                <c:pt idx="6295">
                  <c:v>0.979753963805305</c:v>
                </c:pt>
                <c:pt idx="6296">
                  <c:v>0.980361184929503</c:v>
                </c:pt>
                <c:pt idx="6297">
                  <c:v>0.981183379544601</c:v>
                </c:pt>
                <c:pt idx="6298">
                  <c:v>0.981670294965655</c:v>
                </c:pt>
                <c:pt idx="6299">
                  <c:v>0.982363114798978</c:v>
                </c:pt>
                <c:pt idx="6300">
                  <c:v>0.983162238287248</c:v>
                </c:pt>
                <c:pt idx="6301">
                  <c:v>0.983762284187495</c:v>
                </c:pt>
                <c:pt idx="6302">
                  <c:v>0.984246008489471</c:v>
                </c:pt>
                <c:pt idx="6303">
                  <c:v>0.984947996287824</c:v>
                </c:pt>
                <c:pt idx="6304">
                  <c:v>0.985602182578222</c:v>
                </c:pt>
                <c:pt idx="6305">
                  <c:v>0.986189625120098</c:v>
                </c:pt>
                <c:pt idx="6306">
                  <c:v>0.986949476627127</c:v>
                </c:pt>
                <c:pt idx="6307">
                  <c:v>0.987413280337817</c:v>
                </c:pt>
                <c:pt idx="6308">
                  <c:v>0.988041619773672</c:v>
                </c:pt>
                <c:pt idx="6309">
                  <c:v>0.988667651879546</c:v>
                </c:pt>
                <c:pt idx="6310">
                  <c:v>0.989329186828778</c:v>
                </c:pt>
                <c:pt idx="6311">
                  <c:v>0.989879573291668</c:v>
                </c:pt>
                <c:pt idx="6312">
                  <c:v>0.990503608921042</c:v>
                </c:pt>
                <c:pt idx="6313">
                  <c:v>0.991162450454623</c:v>
                </c:pt>
                <c:pt idx="6314">
                  <c:v>0.991771434504783</c:v>
                </c:pt>
                <c:pt idx="6315">
                  <c:v>0.992363208794994</c:v>
                </c:pt>
                <c:pt idx="6316">
                  <c:v>0.993040088708651</c:v>
                </c:pt>
                <c:pt idx="6317">
                  <c:v>0.993695923986843</c:v>
                </c:pt>
                <c:pt idx="6318">
                  <c:v>0.994266541982711</c:v>
                </c:pt>
                <c:pt idx="6319">
                  <c:v>0.994901902025395</c:v>
                </c:pt>
                <c:pt idx="6320">
                  <c:v>0.995362628130352</c:v>
                </c:pt>
                <c:pt idx="6321">
                  <c:v>0.995882401193733</c:v>
                </c:pt>
                <c:pt idx="6322">
                  <c:v>0.996420180199746</c:v>
                </c:pt>
                <c:pt idx="6323">
                  <c:v>0.997131715854601</c:v>
                </c:pt>
                <c:pt idx="6324">
                  <c:v>0.997714915482855</c:v>
                </c:pt>
                <c:pt idx="6325">
                  <c:v>0.998511236188978</c:v>
                </c:pt>
                <c:pt idx="6326">
                  <c:v>0.999146583557727</c:v>
                </c:pt>
                <c:pt idx="6327">
                  <c:v>1.000088276865882</c:v>
                </c:pt>
                <c:pt idx="6328">
                  <c:v>1.000725729480259</c:v>
                </c:pt>
                <c:pt idx="6329">
                  <c:v>1.001637213845307</c:v>
                </c:pt>
                <c:pt idx="6330">
                  <c:v>1.002399586484318</c:v>
                </c:pt>
                <c:pt idx="6331">
                  <c:v>1.003041118554546</c:v>
                </c:pt>
                <c:pt idx="6332">
                  <c:v>1.003726259113034</c:v>
                </c:pt>
                <c:pt idx="6333">
                  <c:v>1.004254758195833</c:v>
                </c:pt>
                <c:pt idx="6334">
                  <c:v>1.004927511748832</c:v>
                </c:pt>
                <c:pt idx="6335">
                  <c:v>1.005609319836403</c:v>
                </c:pt>
                <c:pt idx="6336">
                  <c:v>1.006300601956287</c:v>
                </c:pt>
                <c:pt idx="6337">
                  <c:v>1.007011340767321</c:v>
                </c:pt>
                <c:pt idx="6338">
                  <c:v>1.007939447377717</c:v>
                </c:pt>
                <c:pt idx="6339">
                  <c:v>1.008614644339376</c:v>
                </c:pt>
                <c:pt idx="6340">
                  <c:v>1.009086638044113</c:v>
                </c:pt>
                <c:pt idx="6341">
                  <c:v>1.009621543044533</c:v>
                </c:pt>
                <c:pt idx="6342">
                  <c:v>1.010392668121371</c:v>
                </c:pt>
                <c:pt idx="6343">
                  <c:v>1.010916466803785</c:v>
                </c:pt>
                <c:pt idx="6344">
                  <c:v>1.011456249078689</c:v>
                </c:pt>
                <c:pt idx="6345">
                  <c:v>1.012197435536524</c:v>
                </c:pt>
                <c:pt idx="6346">
                  <c:v>1.012828309904866</c:v>
                </c:pt>
                <c:pt idx="6347">
                  <c:v>1.013440911539178</c:v>
                </c:pt>
                <c:pt idx="6348">
                  <c:v>1.01404934382505</c:v>
                </c:pt>
                <c:pt idx="6349">
                  <c:v>1.014771259702649</c:v>
                </c:pt>
                <c:pt idx="6350">
                  <c:v>1.015481486624471</c:v>
                </c:pt>
                <c:pt idx="6351">
                  <c:v>1.016227643540684</c:v>
                </c:pt>
                <c:pt idx="6352">
                  <c:v>1.016973032838593</c:v>
                </c:pt>
                <c:pt idx="6353">
                  <c:v>1.017688259230978</c:v>
                </c:pt>
                <c:pt idx="6354">
                  <c:v>1.018257572187548</c:v>
                </c:pt>
                <c:pt idx="6355">
                  <c:v>1.018759264847553</c:v>
                </c:pt>
                <c:pt idx="6356">
                  <c:v>1.019209327080759</c:v>
                </c:pt>
                <c:pt idx="6357">
                  <c:v>1.019898409078006</c:v>
                </c:pt>
                <c:pt idx="6358">
                  <c:v>1.020549093260853</c:v>
                </c:pt>
                <c:pt idx="6359">
                  <c:v>1.021138468999362</c:v>
                </c:pt>
                <c:pt idx="6360">
                  <c:v>1.021779399147392</c:v>
                </c:pt>
                <c:pt idx="6361">
                  <c:v>1.02238646561482</c:v>
                </c:pt>
                <c:pt idx="6362">
                  <c:v>1.02297072318371</c:v>
                </c:pt>
                <c:pt idx="6363">
                  <c:v>1.023875737900824</c:v>
                </c:pt>
                <c:pt idx="6364">
                  <c:v>1.024802267486693</c:v>
                </c:pt>
                <c:pt idx="6365">
                  <c:v>1.025417193136068</c:v>
                </c:pt>
                <c:pt idx="6366">
                  <c:v>1.026099717542552</c:v>
                </c:pt>
                <c:pt idx="6367">
                  <c:v>1.026704242351385</c:v>
                </c:pt>
                <c:pt idx="6368">
                  <c:v>1.02755692626411</c:v>
                </c:pt>
                <c:pt idx="6369">
                  <c:v>1.0282225547628</c:v>
                </c:pt>
                <c:pt idx="6370">
                  <c:v>1.028841201999557</c:v>
                </c:pt>
                <c:pt idx="6371">
                  <c:v>1.029377168133938</c:v>
                </c:pt>
                <c:pt idx="6372">
                  <c:v>1.030094511142097</c:v>
                </c:pt>
                <c:pt idx="6373">
                  <c:v>1.030567279428943</c:v>
                </c:pt>
                <c:pt idx="6374">
                  <c:v>1.031091394952631</c:v>
                </c:pt>
                <c:pt idx="6375">
                  <c:v>1.031696043084759</c:v>
                </c:pt>
                <c:pt idx="6376">
                  <c:v>1.032563808816247</c:v>
                </c:pt>
                <c:pt idx="6377">
                  <c:v>1.033273938936132</c:v>
                </c:pt>
                <c:pt idx="6378">
                  <c:v>1.033894943005027</c:v>
                </c:pt>
                <c:pt idx="6379">
                  <c:v>1.034653410089693</c:v>
                </c:pt>
                <c:pt idx="6380">
                  <c:v>1.035479276098913</c:v>
                </c:pt>
                <c:pt idx="6381">
                  <c:v>1.036047668144072</c:v>
                </c:pt>
                <c:pt idx="6382">
                  <c:v>1.036822344511658</c:v>
                </c:pt>
                <c:pt idx="6383">
                  <c:v>1.037500895287161</c:v>
                </c:pt>
                <c:pt idx="6384">
                  <c:v>1.038267709404359</c:v>
                </c:pt>
                <c:pt idx="6385">
                  <c:v>1.038862970920401</c:v>
                </c:pt>
                <c:pt idx="6386">
                  <c:v>1.039702862915363</c:v>
                </c:pt>
                <c:pt idx="6387">
                  <c:v>1.040577407867268</c:v>
                </c:pt>
                <c:pt idx="6388">
                  <c:v>1.04131202869916</c:v>
                </c:pt>
                <c:pt idx="6389">
                  <c:v>1.041888655142065</c:v>
                </c:pt>
                <c:pt idx="6390">
                  <c:v>1.042643403434235</c:v>
                </c:pt>
                <c:pt idx="6391">
                  <c:v>1.043290291821788</c:v>
                </c:pt>
                <c:pt idx="6392">
                  <c:v>1.044000308112828</c:v>
                </c:pt>
                <c:pt idx="6393">
                  <c:v>1.044654266673668</c:v>
                </c:pt>
                <c:pt idx="6394">
                  <c:v>1.045327032004445</c:v>
                </c:pt>
                <c:pt idx="6395">
                  <c:v>1.046073591417042</c:v>
                </c:pt>
                <c:pt idx="6396">
                  <c:v>1.04689110800404</c:v>
                </c:pt>
                <c:pt idx="6397">
                  <c:v>1.047473552044953</c:v>
                </c:pt>
                <c:pt idx="6398">
                  <c:v>1.04831398038181</c:v>
                </c:pt>
                <c:pt idx="6399">
                  <c:v>1.049052566389286</c:v>
                </c:pt>
                <c:pt idx="6400">
                  <c:v>1.049909707541192</c:v>
                </c:pt>
                <c:pt idx="6401">
                  <c:v>1.050658644123408</c:v>
                </c:pt>
                <c:pt idx="6402">
                  <c:v>1.051457097664389</c:v>
                </c:pt>
                <c:pt idx="6403">
                  <c:v>1.052205383018368</c:v>
                </c:pt>
                <c:pt idx="6404">
                  <c:v>1.052954426459774</c:v>
                </c:pt>
                <c:pt idx="6405">
                  <c:v>1.053623283352591</c:v>
                </c:pt>
                <c:pt idx="6406">
                  <c:v>1.054324950030387</c:v>
                </c:pt>
                <c:pt idx="6407">
                  <c:v>1.055194412666753</c:v>
                </c:pt>
                <c:pt idx="6408">
                  <c:v>1.05575966066947</c:v>
                </c:pt>
                <c:pt idx="6409">
                  <c:v>1.056590014517631</c:v>
                </c:pt>
                <c:pt idx="6410">
                  <c:v>1.057381164434387</c:v>
                </c:pt>
                <c:pt idx="6411">
                  <c:v>1.058219743753388</c:v>
                </c:pt>
                <c:pt idx="6412">
                  <c:v>1.059121101792299</c:v>
                </c:pt>
                <c:pt idx="6413">
                  <c:v>1.059992359316281</c:v>
                </c:pt>
                <c:pt idx="6414">
                  <c:v>1.060579573760491</c:v>
                </c:pt>
                <c:pt idx="6415">
                  <c:v>1.061199321329177</c:v>
                </c:pt>
                <c:pt idx="6416">
                  <c:v>1.061826024153258</c:v>
                </c:pt>
                <c:pt idx="6417">
                  <c:v>1.062589548056785</c:v>
                </c:pt>
                <c:pt idx="6418">
                  <c:v>1.0630524312769</c:v>
                </c:pt>
                <c:pt idx="6419">
                  <c:v>1.063607142589643</c:v>
                </c:pt>
                <c:pt idx="6420">
                  <c:v>1.064261500631368</c:v>
                </c:pt>
                <c:pt idx="6421">
                  <c:v>1.064939320485888</c:v>
                </c:pt>
                <c:pt idx="6422">
                  <c:v>1.065607096987695</c:v>
                </c:pt>
                <c:pt idx="6423">
                  <c:v>1.066256760980283</c:v>
                </c:pt>
                <c:pt idx="6424">
                  <c:v>1.067007363706984</c:v>
                </c:pt>
                <c:pt idx="6425">
                  <c:v>1.067608030853652</c:v>
                </c:pt>
                <c:pt idx="6426">
                  <c:v>1.068321181536233</c:v>
                </c:pt>
                <c:pt idx="6427">
                  <c:v>1.0688713357893</c:v>
                </c:pt>
                <c:pt idx="6428">
                  <c:v>1.069686610975045</c:v>
                </c:pt>
                <c:pt idx="6429">
                  <c:v>1.070446047562227</c:v>
                </c:pt>
                <c:pt idx="6430">
                  <c:v>1.07114291180096</c:v>
                </c:pt>
                <c:pt idx="6431">
                  <c:v>1.071938150274345</c:v>
                </c:pt>
                <c:pt idx="6432">
                  <c:v>1.072941406750979</c:v>
                </c:pt>
                <c:pt idx="6433">
                  <c:v>1.07396312677289</c:v>
                </c:pt>
                <c:pt idx="6434">
                  <c:v>1.074679048721501</c:v>
                </c:pt>
                <c:pt idx="6435">
                  <c:v>1.075539424659165</c:v>
                </c:pt>
                <c:pt idx="6436">
                  <c:v>1.076083606138144</c:v>
                </c:pt>
                <c:pt idx="6437">
                  <c:v>1.076990965118104</c:v>
                </c:pt>
                <c:pt idx="6438">
                  <c:v>1.077786914490806</c:v>
                </c:pt>
                <c:pt idx="6439">
                  <c:v>1.07849714290755</c:v>
                </c:pt>
                <c:pt idx="6440">
                  <c:v>1.079212327699321</c:v>
                </c:pt>
                <c:pt idx="6441">
                  <c:v>1.07999432452102</c:v>
                </c:pt>
                <c:pt idx="6442">
                  <c:v>1.080481254846817</c:v>
                </c:pt>
                <c:pt idx="6443">
                  <c:v>1.081335987833621</c:v>
                </c:pt>
                <c:pt idx="6444">
                  <c:v>1.081922404095256</c:v>
                </c:pt>
                <c:pt idx="6445">
                  <c:v>1.082450600478804</c:v>
                </c:pt>
                <c:pt idx="6446">
                  <c:v>1.083153676034703</c:v>
                </c:pt>
                <c:pt idx="6447">
                  <c:v>1.08416799306772</c:v>
                </c:pt>
                <c:pt idx="6448">
                  <c:v>1.084974196381194</c:v>
                </c:pt>
                <c:pt idx="6449">
                  <c:v>1.085943111542985</c:v>
                </c:pt>
                <c:pt idx="6450">
                  <c:v>1.086711803814665</c:v>
                </c:pt>
                <c:pt idx="6451">
                  <c:v>1.087538156611762</c:v>
                </c:pt>
                <c:pt idx="6452">
                  <c:v>1.088482578164498</c:v>
                </c:pt>
                <c:pt idx="6453">
                  <c:v>1.089219297479002</c:v>
                </c:pt>
                <c:pt idx="6454">
                  <c:v>1.090034854498938</c:v>
                </c:pt>
                <c:pt idx="6455">
                  <c:v>1.0907225271864</c:v>
                </c:pt>
                <c:pt idx="6456">
                  <c:v>1.09132991676471</c:v>
                </c:pt>
                <c:pt idx="6457">
                  <c:v>1.092218156688938</c:v>
                </c:pt>
                <c:pt idx="6458">
                  <c:v>1.092983580927603</c:v>
                </c:pt>
                <c:pt idx="6459">
                  <c:v>1.093639904045636</c:v>
                </c:pt>
                <c:pt idx="6460">
                  <c:v>1.094260842016181</c:v>
                </c:pt>
                <c:pt idx="6461">
                  <c:v>1.094923389174015</c:v>
                </c:pt>
                <c:pt idx="6462">
                  <c:v>1.09587510569463</c:v>
                </c:pt>
                <c:pt idx="6463">
                  <c:v>1.09654826433114</c:v>
                </c:pt>
                <c:pt idx="6464">
                  <c:v>1.097491456750536</c:v>
                </c:pt>
                <c:pt idx="6465">
                  <c:v>1.098079446858256</c:v>
                </c:pt>
                <c:pt idx="6466">
                  <c:v>1.098998632042983</c:v>
                </c:pt>
                <c:pt idx="6467">
                  <c:v>1.099684248330725</c:v>
                </c:pt>
                <c:pt idx="6468">
                  <c:v>1.100500130448779</c:v>
                </c:pt>
                <c:pt idx="6469">
                  <c:v>1.101396324754766</c:v>
                </c:pt>
                <c:pt idx="6470">
                  <c:v>1.10201402662872</c:v>
                </c:pt>
                <c:pt idx="6471">
                  <c:v>1.102769717472856</c:v>
                </c:pt>
                <c:pt idx="6472">
                  <c:v>1.103392668521784</c:v>
                </c:pt>
                <c:pt idx="6473">
                  <c:v>1.104082547253208</c:v>
                </c:pt>
                <c:pt idx="6474">
                  <c:v>1.104943820278218</c:v>
                </c:pt>
                <c:pt idx="6475">
                  <c:v>1.105638757380729</c:v>
                </c:pt>
                <c:pt idx="6476">
                  <c:v>1.106542346379788</c:v>
                </c:pt>
                <c:pt idx="6477">
                  <c:v>1.107407887328058</c:v>
                </c:pt>
                <c:pt idx="6478">
                  <c:v>1.108314672316914</c:v>
                </c:pt>
                <c:pt idx="6479">
                  <c:v>1.108966209118871</c:v>
                </c:pt>
                <c:pt idx="6480">
                  <c:v>1.109892633818889</c:v>
                </c:pt>
                <c:pt idx="6481">
                  <c:v>1.11051424998514</c:v>
                </c:pt>
                <c:pt idx="6482">
                  <c:v>1.111141637352111</c:v>
                </c:pt>
                <c:pt idx="6483">
                  <c:v>1.11202275247356</c:v>
                </c:pt>
                <c:pt idx="6484">
                  <c:v>1.112989833795812</c:v>
                </c:pt>
                <c:pt idx="6485">
                  <c:v>1.113722613189281</c:v>
                </c:pt>
                <c:pt idx="6486">
                  <c:v>1.114350599532325</c:v>
                </c:pt>
                <c:pt idx="6487">
                  <c:v>1.115141004550348</c:v>
                </c:pt>
                <c:pt idx="6488">
                  <c:v>1.115848222365407</c:v>
                </c:pt>
                <c:pt idx="6489">
                  <c:v>1.11661687099286</c:v>
                </c:pt>
                <c:pt idx="6490">
                  <c:v>1.117335951187305</c:v>
                </c:pt>
                <c:pt idx="6491">
                  <c:v>1.1180400616225</c:v>
                </c:pt>
                <c:pt idx="6492">
                  <c:v>1.118811331690506</c:v>
                </c:pt>
                <c:pt idx="6493">
                  <c:v>1.119559483939741</c:v>
                </c:pt>
                <c:pt idx="6494">
                  <c:v>1.120331002468068</c:v>
                </c:pt>
                <c:pt idx="6495">
                  <c:v>1.121190384777474</c:v>
                </c:pt>
                <c:pt idx="6496">
                  <c:v>1.122050177993728</c:v>
                </c:pt>
                <c:pt idx="6497">
                  <c:v>1.122724601916394</c:v>
                </c:pt>
                <c:pt idx="6498">
                  <c:v>1.123506859844138</c:v>
                </c:pt>
                <c:pt idx="6499">
                  <c:v>1.124386090111619</c:v>
                </c:pt>
                <c:pt idx="6500">
                  <c:v>1.12547482672686</c:v>
                </c:pt>
                <c:pt idx="6501">
                  <c:v>1.126055482895729</c:v>
                </c:pt>
                <c:pt idx="6502">
                  <c:v>1.12686014597326</c:v>
                </c:pt>
                <c:pt idx="6503">
                  <c:v>1.127742299904147</c:v>
                </c:pt>
                <c:pt idx="6504">
                  <c:v>1.128432657803409</c:v>
                </c:pt>
                <c:pt idx="6505">
                  <c:v>1.129146007073531</c:v>
                </c:pt>
                <c:pt idx="6506">
                  <c:v>1.130324098915977</c:v>
                </c:pt>
                <c:pt idx="6507">
                  <c:v>1.131069047576496</c:v>
                </c:pt>
                <c:pt idx="6508">
                  <c:v>1.131990616860689</c:v>
                </c:pt>
                <c:pt idx="6509">
                  <c:v>1.1329885446403</c:v>
                </c:pt>
                <c:pt idx="6510">
                  <c:v>1.134084792343874</c:v>
                </c:pt>
                <c:pt idx="6511">
                  <c:v>1.134992728485562</c:v>
                </c:pt>
                <c:pt idx="6512">
                  <c:v>1.135702150918654</c:v>
                </c:pt>
                <c:pt idx="6513">
                  <c:v>1.136380498603218</c:v>
                </c:pt>
                <c:pt idx="6514">
                  <c:v>1.137162895903268</c:v>
                </c:pt>
                <c:pt idx="6515">
                  <c:v>1.137964424398383</c:v>
                </c:pt>
                <c:pt idx="6516">
                  <c:v>1.139031079869038</c:v>
                </c:pt>
                <c:pt idx="6517">
                  <c:v>1.13996906209372</c:v>
                </c:pt>
                <c:pt idx="6518">
                  <c:v>1.140804374422647</c:v>
                </c:pt>
                <c:pt idx="6519">
                  <c:v>1.141696452716558</c:v>
                </c:pt>
                <c:pt idx="6520">
                  <c:v>1.142639454788355</c:v>
                </c:pt>
                <c:pt idx="6521">
                  <c:v>1.143672704312478</c:v>
                </c:pt>
                <c:pt idx="6522">
                  <c:v>1.144639767752778</c:v>
                </c:pt>
                <c:pt idx="6523">
                  <c:v>1.145658429795266</c:v>
                </c:pt>
                <c:pt idx="6524">
                  <c:v>1.146599979069062</c:v>
                </c:pt>
                <c:pt idx="6525">
                  <c:v>1.147495219336675</c:v>
                </c:pt>
                <c:pt idx="6526">
                  <c:v>1.148403670922858</c:v>
                </c:pt>
                <c:pt idx="6527">
                  <c:v>1.149069634658649</c:v>
                </c:pt>
                <c:pt idx="6528">
                  <c:v>1.150141204067252</c:v>
                </c:pt>
                <c:pt idx="6529">
                  <c:v>1.150932478045655</c:v>
                </c:pt>
                <c:pt idx="6530">
                  <c:v>1.151799327281362</c:v>
                </c:pt>
                <c:pt idx="6531">
                  <c:v>1.1526795916181</c:v>
                </c:pt>
                <c:pt idx="6532">
                  <c:v>1.153466379937794</c:v>
                </c:pt>
                <c:pt idx="6533">
                  <c:v>1.154320229293633</c:v>
                </c:pt>
                <c:pt idx="6534">
                  <c:v>1.155108422803231</c:v>
                </c:pt>
                <c:pt idx="6535">
                  <c:v>1.155937538601732</c:v>
                </c:pt>
                <c:pt idx="6536">
                  <c:v>1.156771226242533</c:v>
                </c:pt>
                <c:pt idx="6537">
                  <c:v>1.157704555003471</c:v>
                </c:pt>
                <c:pt idx="6538">
                  <c:v>1.158668262646454</c:v>
                </c:pt>
                <c:pt idx="6539">
                  <c:v>1.159212768282456</c:v>
                </c:pt>
                <c:pt idx="6540">
                  <c:v>1.160084024158556</c:v>
                </c:pt>
                <c:pt idx="6541">
                  <c:v>1.160802747636353</c:v>
                </c:pt>
                <c:pt idx="6542">
                  <c:v>1.161823707386387</c:v>
                </c:pt>
                <c:pt idx="6543">
                  <c:v>1.162707643785208</c:v>
                </c:pt>
                <c:pt idx="6544">
                  <c:v>1.163525339761853</c:v>
                </c:pt>
                <c:pt idx="6545">
                  <c:v>1.164340695234833</c:v>
                </c:pt>
                <c:pt idx="6546">
                  <c:v>1.165233203390511</c:v>
                </c:pt>
                <c:pt idx="6547">
                  <c:v>1.166274191332654</c:v>
                </c:pt>
                <c:pt idx="6548">
                  <c:v>1.16727561813557</c:v>
                </c:pt>
                <c:pt idx="6549">
                  <c:v>1.168037096335125</c:v>
                </c:pt>
                <c:pt idx="6550">
                  <c:v>1.16892843544854</c:v>
                </c:pt>
                <c:pt idx="6551">
                  <c:v>1.169736618120333</c:v>
                </c:pt>
                <c:pt idx="6552">
                  <c:v>1.170529992579782</c:v>
                </c:pt>
                <c:pt idx="6553">
                  <c:v>1.1715877894043</c:v>
                </c:pt>
                <c:pt idx="6554">
                  <c:v>1.172577621036288</c:v>
                </c:pt>
                <c:pt idx="6555">
                  <c:v>1.173426831524383</c:v>
                </c:pt>
                <c:pt idx="6556">
                  <c:v>1.174348199644515</c:v>
                </c:pt>
                <c:pt idx="6557">
                  <c:v>1.175212950882487</c:v>
                </c:pt>
                <c:pt idx="6558">
                  <c:v>1.175978817199927</c:v>
                </c:pt>
                <c:pt idx="6559">
                  <c:v>1.176653870475333</c:v>
                </c:pt>
                <c:pt idx="6560">
                  <c:v>1.177524461628018</c:v>
                </c:pt>
                <c:pt idx="6561">
                  <c:v>1.178225637021426</c:v>
                </c:pt>
                <c:pt idx="6562">
                  <c:v>1.179220120729926</c:v>
                </c:pt>
                <c:pt idx="6563">
                  <c:v>1.179922398044307</c:v>
                </c:pt>
                <c:pt idx="6564">
                  <c:v>1.180693471065958</c:v>
                </c:pt>
                <c:pt idx="6565">
                  <c:v>1.181583721772246</c:v>
                </c:pt>
                <c:pt idx="6566">
                  <c:v>1.182543903926062</c:v>
                </c:pt>
                <c:pt idx="6567">
                  <c:v>1.183391710415039</c:v>
                </c:pt>
                <c:pt idx="6568">
                  <c:v>1.18416431360734</c:v>
                </c:pt>
                <c:pt idx="6569">
                  <c:v>1.184907083517022</c:v>
                </c:pt>
                <c:pt idx="6570">
                  <c:v>1.185852298179818</c:v>
                </c:pt>
                <c:pt idx="6571">
                  <c:v>1.186924209498175</c:v>
                </c:pt>
                <c:pt idx="6572">
                  <c:v>1.188022384217124</c:v>
                </c:pt>
                <c:pt idx="6573">
                  <c:v>1.189075955134583</c:v>
                </c:pt>
                <c:pt idx="6574">
                  <c:v>1.190121257432833</c:v>
                </c:pt>
                <c:pt idx="6575">
                  <c:v>1.191183873885736</c:v>
                </c:pt>
                <c:pt idx="6576">
                  <c:v>1.192373471882519</c:v>
                </c:pt>
                <c:pt idx="6577">
                  <c:v>1.192961925692742</c:v>
                </c:pt>
                <c:pt idx="6578">
                  <c:v>1.193774157105611</c:v>
                </c:pt>
                <c:pt idx="6579">
                  <c:v>1.194693360435323</c:v>
                </c:pt>
                <c:pt idx="6580">
                  <c:v>1.195534035523974</c:v>
                </c:pt>
                <c:pt idx="6581">
                  <c:v>1.196299399112446</c:v>
                </c:pt>
                <c:pt idx="6582">
                  <c:v>1.197029046168357</c:v>
                </c:pt>
                <c:pt idx="6583">
                  <c:v>1.197745231336305</c:v>
                </c:pt>
                <c:pt idx="6584">
                  <c:v>1.19873040155303</c:v>
                </c:pt>
                <c:pt idx="6585">
                  <c:v>1.199752306345463</c:v>
                </c:pt>
                <c:pt idx="6586">
                  <c:v>1.200635505278774</c:v>
                </c:pt>
                <c:pt idx="6587">
                  <c:v>1.201593817788114</c:v>
                </c:pt>
                <c:pt idx="6588">
                  <c:v>1.20248866895838</c:v>
                </c:pt>
                <c:pt idx="6589">
                  <c:v>1.203333933989189</c:v>
                </c:pt>
                <c:pt idx="6590">
                  <c:v>1.204164562546702</c:v>
                </c:pt>
                <c:pt idx="6591">
                  <c:v>1.205174644355892</c:v>
                </c:pt>
                <c:pt idx="6592">
                  <c:v>1.206073657828927</c:v>
                </c:pt>
                <c:pt idx="6593">
                  <c:v>1.20696873124909</c:v>
                </c:pt>
                <c:pt idx="6594">
                  <c:v>1.20784009115113</c:v>
                </c:pt>
                <c:pt idx="6595">
                  <c:v>1.208775394925066</c:v>
                </c:pt>
                <c:pt idx="6596">
                  <c:v>1.209695174978678</c:v>
                </c:pt>
                <c:pt idx="6597">
                  <c:v>1.210639172452346</c:v>
                </c:pt>
                <c:pt idx="6598">
                  <c:v>1.211776830076136</c:v>
                </c:pt>
                <c:pt idx="6599">
                  <c:v>1.21274618802409</c:v>
                </c:pt>
                <c:pt idx="6600">
                  <c:v>1.213832139249139</c:v>
                </c:pt>
                <c:pt idx="6601">
                  <c:v>1.214898911930996</c:v>
                </c:pt>
                <c:pt idx="6602">
                  <c:v>1.215783449170006</c:v>
                </c:pt>
                <c:pt idx="6603">
                  <c:v>1.216724651953654</c:v>
                </c:pt>
                <c:pt idx="6604">
                  <c:v>1.21751074855349</c:v>
                </c:pt>
                <c:pt idx="6605">
                  <c:v>1.21852824761199</c:v>
                </c:pt>
                <c:pt idx="6606">
                  <c:v>1.219281825404476</c:v>
                </c:pt>
                <c:pt idx="6607">
                  <c:v>1.220153541302657</c:v>
                </c:pt>
                <c:pt idx="6608">
                  <c:v>1.221255739512334</c:v>
                </c:pt>
                <c:pt idx="6609">
                  <c:v>1.222176693969907</c:v>
                </c:pt>
                <c:pt idx="6610">
                  <c:v>1.222865757114756</c:v>
                </c:pt>
                <c:pt idx="6611">
                  <c:v>1.224129337691366</c:v>
                </c:pt>
                <c:pt idx="6612">
                  <c:v>1.224941432978439</c:v>
                </c:pt>
                <c:pt idx="6613">
                  <c:v>1.226034833938666</c:v>
                </c:pt>
                <c:pt idx="6614">
                  <c:v>1.226803001054032</c:v>
                </c:pt>
                <c:pt idx="6615">
                  <c:v>1.227914166313593</c:v>
                </c:pt>
                <c:pt idx="6616">
                  <c:v>1.228801712895502</c:v>
                </c:pt>
                <c:pt idx="6617">
                  <c:v>1.229672075327022</c:v>
                </c:pt>
                <c:pt idx="6618">
                  <c:v>1.230549202208635</c:v>
                </c:pt>
                <c:pt idx="6619">
                  <c:v>1.231665843557596</c:v>
                </c:pt>
                <c:pt idx="6620">
                  <c:v>1.232806419352411</c:v>
                </c:pt>
                <c:pt idx="6621">
                  <c:v>1.233661396996343</c:v>
                </c:pt>
                <c:pt idx="6622">
                  <c:v>1.234565615384065</c:v>
                </c:pt>
                <c:pt idx="6623">
                  <c:v>1.235616580149386</c:v>
                </c:pt>
                <c:pt idx="6624">
                  <c:v>1.236577850445807</c:v>
                </c:pt>
                <c:pt idx="6625">
                  <c:v>1.237602105380398</c:v>
                </c:pt>
                <c:pt idx="6626">
                  <c:v>1.238881208884775</c:v>
                </c:pt>
                <c:pt idx="6627">
                  <c:v>1.239723362836937</c:v>
                </c:pt>
                <c:pt idx="6628">
                  <c:v>1.24078812307767</c:v>
                </c:pt>
                <c:pt idx="6629">
                  <c:v>1.241647832053736</c:v>
                </c:pt>
                <c:pt idx="6630">
                  <c:v>1.242574400678736</c:v>
                </c:pt>
                <c:pt idx="6631">
                  <c:v>1.24351225375926</c:v>
                </c:pt>
                <c:pt idx="6632">
                  <c:v>1.244376452820237</c:v>
                </c:pt>
                <c:pt idx="6633">
                  <c:v>1.24537210295022</c:v>
                </c:pt>
                <c:pt idx="6634">
                  <c:v>1.246627745733658</c:v>
                </c:pt>
                <c:pt idx="6635">
                  <c:v>1.247795278827702</c:v>
                </c:pt>
                <c:pt idx="6636">
                  <c:v>1.248979193762492</c:v>
                </c:pt>
                <c:pt idx="6637">
                  <c:v>1.25010174447893</c:v>
                </c:pt>
                <c:pt idx="6638">
                  <c:v>1.251212606202255</c:v>
                </c:pt>
                <c:pt idx="6639">
                  <c:v>1.252103494500457</c:v>
                </c:pt>
                <c:pt idx="6640">
                  <c:v>1.253186818000317</c:v>
                </c:pt>
                <c:pt idx="6641">
                  <c:v>1.254119152143381</c:v>
                </c:pt>
                <c:pt idx="6642">
                  <c:v>1.254937277182564</c:v>
                </c:pt>
                <c:pt idx="6643">
                  <c:v>1.255965571508326</c:v>
                </c:pt>
                <c:pt idx="6644">
                  <c:v>1.25727163671208</c:v>
                </c:pt>
                <c:pt idx="6645">
                  <c:v>1.258173612522363</c:v>
                </c:pt>
                <c:pt idx="6646">
                  <c:v>1.259460085319042</c:v>
                </c:pt>
                <c:pt idx="6647">
                  <c:v>1.26069691883653</c:v>
                </c:pt>
                <c:pt idx="6648">
                  <c:v>1.261716541759724</c:v>
                </c:pt>
                <c:pt idx="6649">
                  <c:v>1.262788614365399</c:v>
                </c:pt>
                <c:pt idx="6650">
                  <c:v>1.264021955473246</c:v>
                </c:pt>
                <c:pt idx="6651">
                  <c:v>1.26496407806808</c:v>
                </c:pt>
                <c:pt idx="6652">
                  <c:v>1.265835763991007</c:v>
                </c:pt>
                <c:pt idx="6653">
                  <c:v>1.266837657634388</c:v>
                </c:pt>
                <c:pt idx="6654">
                  <c:v>1.267749192214203</c:v>
                </c:pt>
                <c:pt idx="6655">
                  <c:v>1.268882867442179</c:v>
                </c:pt>
                <c:pt idx="6656">
                  <c:v>1.269650299069505</c:v>
                </c:pt>
                <c:pt idx="6657">
                  <c:v>1.270604669454637</c:v>
                </c:pt>
                <c:pt idx="6658">
                  <c:v>1.271785891206741</c:v>
                </c:pt>
                <c:pt idx="6659">
                  <c:v>1.2728074727978</c:v>
                </c:pt>
                <c:pt idx="6660">
                  <c:v>1.273669066799056</c:v>
                </c:pt>
                <c:pt idx="6661">
                  <c:v>1.274705267594073</c:v>
                </c:pt>
                <c:pt idx="6662">
                  <c:v>1.275723177304829</c:v>
                </c:pt>
                <c:pt idx="6663">
                  <c:v>1.276830880656489</c:v>
                </c:pt>
                <c:pt idx="6664">
                  <c:v>1.277821337494782</c:v>
                </c:pt>
                <c:pt idx="6665">
                  <c:v>1.278599105665362</c:v>
                </c:pt>
                <c:pt idx="6666">
                  <c:v>1.279974401576589</c:v>
                </c:pt>
                <c:pt idx="6667">
                  <c:v>1.280938395764354</c:v>
                </c:pt>
                <c:pt idx="6668">
                  <c:v>1.282229925594009</c:v>
                </c:pt>
                <c:pt idx="6669">
                  <c:v>1.283364654253247</c:v>
                </c:pt>
                <c:pt idx="6670">
                  <c:v>1.284694301884429</c:v>
                </c:pt>
                <c:pt idx="6671">
                  <c:v>1.285483973912014</c:v>
                </c:pt>
                <c:pt idx="6672">
                  <c:v>1.286310019079927</c:v>
                </c:pt>
                <c:pt idx="6673">
                  <c:v>1.287326567614093</c:v>
                </c:pt>
                <c:pt idx="6674">
                  <c:v>1.288576354254149</c:v>
                </c:pt>
                <c:pt idx="6675">
                  <c:v>1.289704349388474</c:v>
                </c:pt>
                <c:pt idx="6676">
                  <c:v>1.29090037254989</c:v>
                </c:pt>
                <c:pt idx="6677">
                  <c:v>1.292147506259896</c:v>
                </c:pt>
                <c:pt idx="6678">
                  <c:v>1.293274846393504</c:v>
                </c:pt>
                <c:pt idx="6679">
                  <c:v>1.294390626483757</c:v>
                </c:pt>
                <c:pt idx="6680">
                  <c:v>1.295436121397666</c:v>
                </c:pt>
                <c:pt idx="6681">
                  <c:v>1.296962409918502</c:v>
                </c:pt>
                <c:pt idx="6682">
                  <c:v>1.298431725440837</c:v>
                </c:pt>
                <c:pt idx="6683">
                  <c:v>1.299982099241914</c:v>
                </c:pt>
                <c:pt idx="6684">
                  <c:v>1.301068306049641</c:v>
                </c:pt>
                <c:pt idx="6685">
                  <c:v>1.30232871959221</c:v>
                </c:pt>
                <c:pt idx="6686">
                  <c:v>1.303169366798037</c:v>
                </c:pt>
                <c:pt idx="6687">
                  <c:v>1.304539439605734</c:v>
                </c:pt>
                <c:pt idx="6688">
                  <c:v>1.305407696918821</c:v>
                </c:pt>
                <c:pt idx="6689">
                  <c:v>1.306421621165442</c:v>
                </c:pt>
                <c:pt idx="6690">
                  <c:v>1.307527786091668</c:v>
                </c:pt>
                <c:pt idx="6691">
                  <c:v>1.308755629102912</c:v>
                </c:pt>
                <c:pt idx="6692">
                  <c:v>1.31000683682853</c:v>
                </c:pt>
                <c:pt idx="6693">
                  <c:v>1.310961030468111</c:v>
                </c:pt>
                <c:pt idx="6694">
                  <c:v>1.312112408118691</c:v>
                </c:pt>
                <c:pt idx="6695">
                  <c:v>1.313172723956472</c:v>
                </c:pt>
                <c:pt idx="6696">
                  <c:v>1.314252670968515</c:v>
                </c:pt>
                <c:pt idx="6697">
                  <c:v>1.315413483623163</c:v>
                </c:pt>
                <c:pt idx="6698">
                  <c:v>1.316520602351843</c:v>
                </c:pt>
                <c:pt idx="6699">
                  <c:v>1.317462415735042</c:v>
                </c:pt>
                <c:pt idx="6700">
                  <c:v>1.31838902354623</c:v>
                </c:pt>
                <c:pt idx="6701">
                  <c:v>1.31993387969445</c:v>
                </c:pt>
                <c:pt idx="6702">
                  <c:v>1.320979888127202</c:v>
                </c:pt>
                <c:pt idx="6703">
                  <c:v>1.322003405925779</c:v>
                </c:pt>
                <c:pt idx="6704">
                  <c:v>1.322988428543147</c:v>
                </c:pt>
                <c:pt idx="6705">
                  <c:v>1.324072656945735</c:v>
                </c:pt>
                <c:pt idx="6706">
                  <c:v>1.32532838170749</c:v>
                </c:pt>
                <c:pt idx="6707">
                  <c:v>1.326666495531689</c:v>
                </c:pt>
                <c:pt idx="6708">
                  <c:v>1.327799631087626</c:v>
                </c:pt>
                <c:pt idx="6709">
                  <c:v>1.328847681066045</c:v>
                </c:pt>
                <c:pt idx="6710">
                  <c:v>1.330015414623796</c:v>
                </c:pt>
                <c:pt idx="6711">
                  <c:v>1.331320754798817</c:v>
                </c:pt>
                <c:pt idx="6712">
                  <c:v>1.332681434079078</c:v>
                </c:pt>
                <c:pt idx="6713">
                  <c:v>1.333891314923137</c:v>
                </c:pt>
                <c:pt idx="6714">
                  <c:v>1.334906906804438</c:v>
                </c:pt>
                <c:pt idx="6715">
                  <c:v>1.336031355456479</c:v>
                </c:pt>
                <c:pt idx="6716">
                  <c:v>1.33717372073641</c:v>
                </c:pt>
                <c:pt idx="6717">
                  <c:v>1.338146301878436</c:v>
                </c:pt>
                <c:pt idx="6718">
                  <c:v>1.339515081601115</c:v>
                </c:pt>
                <c:pt idx="6719">
                  <c:v>1.340629158028299</c:v>
                </c:pt>
                <c:pt idx="6720">
                  <c:v>1.341720020140116</c:v>
                </c:pt>
                <c:pt idx="6721">
                  <c:v>1.342719100792611</c:v>
                </c:pt>
                <c:pt idx="6722">
                  <c:v>1.344293215344499</c:v>
                </c:pt>
                <c:pt idx="6723">
                  <c:v>1.345432333489095</c:v>
                </c:pt>
                <c:pt idx="6724">
                  <c:v>1.347097727153717</c:v>
                </c:pt>
                <c:pt idx="6725">
                  <c:v>1.348250904096498</c:v>
                </c:pt>
                <c:pt idx="6726">
                  <c:v>1.349368206962161</c:v>
                </c:pt>
                <c:pt idx="6727">
                  <c:v>1.350863744877153</c:v>
                </c:pt>
                <c:pt idx="6728">
                  <c:v>1.35188140766187</c:v>
                </c:pt>
                <c:pt idx="6729">
                  <c:v>1.352788354472797</c:v>
                </c:pt>
                <c:pt idx="6730">
                  <c:v>1.354088650715273</c:v>
                </c:pt>
                <c:pt idx="6731">
                  <c:v>1.355154057908562</c:v>
                </c:pt>
                <c:pt idx="6732">
                  <c:v>1.356437116069254</c:v>
                </c:pt>
                <c:pt idx="6733">
                  <c:v>1.358028753597487</c:v>
                </c:pt>
                <c:pt idx="6734">
                  <c:v>1.358927569706863</c:v>
                </c:pt>
                <c:pt idx="6735">
                  <c:v>1.360118236162039</c:v>
                </c:pt>
                <c:pt idx="6736">
                  <c:v>1.361236195246547</c:v>
                </c:pt>
                <c:pt idx="6737">
                  <c:v>1.36243545153195</c:v>
                </c:pt>
                <c:pt idx="6738">
                  <c:v>1.363649742055471</c:v>
                </c:pt>
                <c:pt idx="6739">
                  <c:v>1.364943284947101</c:v>
                </c:pt>
                <c:pt idx="6740">
                  <c:v>1.365985879132435</c:v>
                </c:pt>
                <c:pt idx="6741">
                  <c:v>1.367195482320531</c:v>
                </c:pt>
                <c:pt idx="6742">
                  <c:v>1.368408452829915</c:v>
                </c:pt>
                <c:pt idx="6743">
                  <c:v>1.37005706087727</c:v>
                </c:pt>
                <c:pt idx="6744">
                  <c:v>1.370965338529618</c:v>
                </c:pt>
                <c:pt idx="6745">
                  <c:v>1.372215660946236</c:v>
                </c:pt>
                <c:pt idx="6746">
                  <c:v>1.373532676539263</c:v>
                </c:pt>
                <c:pt idx="6747">
                  <c:v>1.374604013159405</c:v>
                </c:pt>
                <c:pt idx="6748">
                  <c:v>1.375730641231503</c:v>
                </c:pt>
                <c:pt idx="6749">
                  <c:v>1.377011664375635</c:v>
                </c:pt>
                <c:pt idx="6750">
                  <c:v>1.378122183870196</c:v>
                </c:pt>
                <c:pt idx="6751">
                  <c:v>1.379375459889153</c:v>
                </c:pt>
                <c:pt idx="6752">
                  <c:v>1.381046691331972</c:v>
                </c:pt>
                <c:pt idx="6753">
                  <c:v>1.382414177779554</c:v>
                </c:pt>
                <c:pt idx="6754">
                  <c:v>1.383793296860399</c:v>
                </c:pt>
                <c:pt idx="6755">
                  <c:v>1.385168370744321</c:v>
                </c:pt>
                <c:pt idx="6756">
                  <c:v>1.386644384070823</c:v>
                </c:pt>
                <c:pt idx="6757">
                  <c:v>1.387616864549392</c:v>
                </c:pt>
                <c:pt idx="6758">
                  <c:v>1.388810542649024</c:v>
                </c:pt>
                <c:pt idx="6759">
                  <c:v>1.390049265630537</c:v>
                </c:pt>
                <c:pt idx="6760">
                  <c:v>1.391207988435924</c:v>
                </c:pt>
                <c:pt idx="6761">
                  <c:v>1.392700630607648</c:v>
                </c:pt>
                <c:pt idx="6762">
                  <c:v>1.394316098613308</c:v>
                </c:pt>
                <c:pt idx="6763">
                  <c:v>1.395593966213734</c:v>
                </c:pt>
                <c:pt idx="6764">
                  <c:v>1.396564147768987</c:v>
                </c:pt>
                <c:pt idx="6765">
                  <c:v>1.398126896954151</c:v>
                </c:pt>
                <c:pt idx="6766">
                  <c:v>1.399441842262759</c:v>
                </c:pt>
                <c:pt idx="6767">
                  <c:v>1.400782492274164</c:v>
                </c:pt>
                <c:pt idx="6768">
                  <c:v>1.402203299216014</c:v>
                </c:pt>
                <c:pt idx="6769">
                  <c:v>1.403916141831404</c:v>
                </c:pt>
                <c:pt idx="6770">
                  <c:v>1.40551988121022</c:v>
                </c:pt>
                <c:pt idx="6771">
                  <c:v>1.407066105004729</c:v>
                </c:pt>
                <c:pt idx="6772">
                  <c:v>1.408343489593194</c:v>
                </c:pt>
                <c:pt idx="6773">
                  <c:v>1.409737090147452</c:v>
                </c:pt>
                <c:pt idx="6774">
                  <c:v>1.411149042648823</c:v>
                </c:pt>
                <c:pt idx="6775">
                  <c:v>1.412235402501242</c:v>
                </c:pt>
                <c:pt idx="6776">
                  <c:v>1.413708735266252</c:v>
                </c:pt>
                <c:pt idx="6777">
                  <c:v>1.415201612798175</c:v>
                </c:pt>
                <c:pt idx="6778">
                  <c:v>1.41617494216001</c:v>
                </c:pt>
                <c:pt idx="6779">
                  <c:v>1.417447783748339</c:v>
                </c:pt>
                <c:pt idx="6780">
                  <c:v>1.41868759464316</c:v>
                </c:pt>
                <c:pt idx="6781">
                  <c:v>1.41979162703248</c:v>
                </c:pt>
                <c:pt idx="6782">
                  <c:v>1.421174239108519</c:v>
                </c:pt>
                <c:pt idx="6783">
                  <c:v>1.422348942279056</c:v>
                </c:pt>
                <c:pt idx="6784">
                  <c:v>1.423630623480587</c:v>
                </c:pt>
                <c:pt idx="6785">
                  <c:v>1.425583021104186</c:v>
                </c:pt>
                <c:pt idx="6786">
                  <c:v>1.426958895272997</c:v>
                </c:pt>
                <c:pt idx="6787">
                  <c:v>1.428119275014603</c:v>
                </c:pt>
                <c:pt idx="6788">
                  <c:v>1.429469648732249</c:v>
                </c:pt>
                <c:pt idx="6789">
                  <c:v>1.430990900892849</c:v>
                </c:pt>
                <c:pt idx="6790">
                  <c:v>1.432471029705579</c:v>
                </c:pt>
                <c:pt idx="6791">
                  <c:v>1.434229506681912</c:v>
                </c:pt>
                <c:pt idx="6792">
                  <c:v>1.435716896441882</c:v>
                </c:pt>
                <c:pt idx="6793">
                  <c:v>1.43723023091587</c:v>
                </c:pt>
                <c:pt idx="6794">
                  <c:v>1.438635791658781</c:v>
                </c:pt>
                <c:pt idx="6795">
                  <c:v>1.440260657978607</c:v>
                </c:pt>
                <c:pt idx="6796">
                  <c:v>1.441479074330217</c:v>
                </c:pt>
                <c:pt idx="6797">
                  <c:v>1.443654577681348</c:v>
                </c:pt>
                <c:pt idx="6798">
                  <c:v>1.445355956404325</c:v>
                </c:pt>
                <c:pt idx="6799">
                  <c:v>1.446909218154762</c:v>
                </c:pt>
                <c:pt idx="6800">
                  <c:v>1.448596570332145</c:v>
                </c:pt>
                <c:pt idx="6801">
                  <c:v>1.450282954072565</c:v>
                </c:pt>
                <c:pt idx="6802">
                  <c:v>1.451519227550047</c:v>
                </c:pt>
                <c:pt idx="6803">
                  <c:v>1.453163432205187</c:v>
                </c:pt>
                <c:pt idx="6804">
                  <c:v>1.454521778376581</c:v>
                </c:pt>
                <c:pt idx="6805">
                  <c:v>1.456261741226704</c:v>
                </c:pt>
                <c:pt idx="6806">
                  <c:v>1.457423656607789</c:v>
                </c:pt>
                <c:pt idx="6807">
                  <c:v>1.458886620526032</c:v>
                </c:pt>
                <c:pt idx="6808">
                  <c:v>1.460992330488452</c:v>
                </c:pt>
                <c:pt idx="6809">
                  <c:v>1.463001004709496</c:v>
                </c:pt>
                <c:pt idx="6810">
                  <c:v>1.464985933316157</c:v>
                </c:pt>
                <c:pt idx="6811">
                  <c:v>1.466623295402876</c:v>
                </c:pt>
                <c:pt idx="6812">
                  <c:v>1.468142304796332</c:v>
                </c:pt>
                <c:pt idx="6813">
                  <c:v>1.469794013914296</c:v>
                </c:pt>
                <c:pt idx="6814">
                  <c:v>1.47138759781544</c:v>
                </c:pt>
                <c:pt idx="6815">
                  <c:v>1.473238081111785</c:v>
                </c:pt>
                <c:pt idx="6816">
                  <c:v>1.47539507349201</c:v>
                </c:pt>
                <c:pt idx="6817">
                  <c:v>1.47799205676718</c:v>
                </c:pt>
                <c:pt idx="6818">
                  <c:v>1.479775905372989</c:v>
                </c:pt>
                <c:pt idx="6819">
                  <c:v>1.481649724025545</c:v>
                </c:pt>
                <c:pt idx="6820">
                  <c:v>1.483422019564667</c:v>
                </c:pt>
                <c:pt idx="6821">
                  <c:v>1.485341052050013</c:v>
                </c:pt>
                <c:pt idx="6822">
                  <c:v>1.487050159562721</c:v>
                </c:pt>
                <c:pt idx="6823">
                  <c:v>1.488566559417787</c:v>
                </c:pt>
                <c:pt idx="6824">
                  <c:v>1.490343632299436</c:v>
                </c:pt>
                <c:pt idx="6825">
                  <c:v>1.491768592032395</c:v>
                </c:pt>
                <c:pt idx="6826">
                  <c:v>1.493099192069745</c:v>
                </c:pt>
                <c:pt idx="6827">
                  <c:v>1.494486415122519</c:v>
                </c:pt>
                <c:pt idx="6828">
                  <c:v>1.49600421706556</c:v>
                </c:pt>
                <c:pt idx="6829">
                  <c:v>1.497667604570752</c:v>
                </c:pt>
                <c:pt idx="6830">
                  <c:v>1.500029184286813</c:v>
                </c:pt>
                <c:pt idx="6831">
                  <c:v>1.501742421851485</c:v>
                </c:pt>
                <c:pt idx="6832">
                  <c:v>1.503835952055656</c:v>
                </c:pt>
                <c:pt idx="6833">
                  <c:v>1.505870631921925</c:v>
                </c:pt>
                <c:pt idx="6834">
                  <c:v>1.507290585994429</c:v>
                </c:pt>
                <c:pt idx="6835">
                  <c:v>1.508965519080184</c:v>
                </c:pt>
                <c:pt idx="6836">
                  <c:v>1.510742200817225</c:v>
                </c:pt>
                <c:pt idx="6837">
                  <c:v>1.512791476843125</c:v>
                </c:pt>
                <c:pt idx="6838">
                  <c:v>1.514595915036339</c:v>
                </c:pt>
                <c:pt idx="6839">
                  <c:v>1.516728367273539</c:v>
                </c:pt>
                <c:pt idx="6840">
                  <c:v>1.518868896017501</c:v>
                </c:pt>
                <c:pt idx="6841">
                  <c:v>1.521286405432489</c:v>
                </c:pt>
                <c:pt idx="6842">
                  <c:v>1.523151150630702</c:v>
                </c:pt>
                <c:pt idx="6843">
                  <c:v>1.525043533377857</c:v>
                </c:pt>
                <c:pt idx="6844">
                  <c:v>1.526891005992804</c:v>
                </c:pt>
                <c:pt idx="6845">
                  <c:v>1.529305733870795</c:v>
                </c:pt>
                <c:pt idx="6846">
                  <c:v>1.530960240093218</c:v>
                </c:pt>
                <c:pt idx="6847">
                  <c:v>1.532424562965067</c:v>
                </c:pt>
                <c:pt idx="6848">
                  <c:v>1.534154194905155</c:v>
                </c:pt>
                <c:pt idx="6849">
                  <c:v>1.535861176930395</c:v>
                </c:pt>
                <c:pt idx="6850">
                  <c:v>1.537783979715396</c:v>
                </c:pt>
                <c:pt idx="6851">
                  <c:v>1.540232764382389</c:v>
                </c:pt>
                <c:pt idx="6852">
                  <c:v>1.54217746218987</c:v>
                </c:pt>
                <c:pt idx="6853">
                  <c:v>1.544172877841673</c:v>
                </c:pt>
                <c:pt idx="6854">
                  <c:v>1.545825133174247</c:v>
                </c:pt>
                <c:pt idx="6855">
                  <c:v>1.548060168464059</c:v>
                </c:pt>
                <c:pt idx="6856">
                  <c:v>1.550081961206277</c:v>
                </c:pt>
                <c:pt idx="6857">
                  <c:v>1.551980077033422</c:v>
                </c:pt>
                <c:pt idx="6858">
                  <c:v>1.554197387460024</c:v>
                </c:pt>
                <c:pt idx="6859">
                  <c:v>1.556351786102746</c:v>
                </c:pt>
                <c:pt idx="6860">
                  <c:v>1.558213591070628</c:v>
                </c:pt>
                <c:pt idx="6861">
                  <c:v>1.56023292646859</c:v>
                </c:pt>
                <c:pt idx="6862">
                  <c:v>1.562218109454758</c:v>
                </c:pt>
                <c:pt idx="6863">
                  <c:v>1.563992900266854</c:v>
                </c:pt>
                <c:pt idx="6864">
                  <c:v>1.565634755548386</c:v>
                </c:pt>
                <c:pt idx="6865">
                  <c:v>1.567560880586455</c:v>
                </c:pt>
                <c:pt idx="6866">
                  <c:v>1.570012260113068</c:v>
                </c:pt>
                <c:pt idx="6867">
                  <c:v>1.572466222854331</c:v>
                </c:pt>
                <c:pt idx="6868">
                  <c:v>1.574518648641871</c:v>
                </c:pt>
                <c:pt idx="6869">
                  <c:v>1.577343441829426</c:v>
                </c:pt>
                <c:pt idx="6870">
                  <c:v>1.579154670957496</c:v>
                </c:pt>
                <c:pt idx="6871">
                  <c:v>1.580822484664482</c:v>
                </c:pt>
                <c:pt idx="6872">
                  <c:v>1.582931765694696</c:v>
                </c:pt>
                <c:pt idx="6873">
                  <c:v>1.584853866477096</c:v>
                </c:pt>
                <c:pt idx="6874">
                  <c:v>1.586815197298818</c:v>
                </c:pt>
                <c:pt idx="6875">
                  <c:v>1.589136240018567</c:v>
                </c:pt>
                <c:pt idx="6876">
                  <c:v>1.591402027065292</c:v>
                </c:pt>
                <c:pt idx="6877">
                  <c:v>1.593651779209662</c:v>
                </c:pt>
                <c:pt idx="6878">
                  <c:v>1.59577314582064</c:v>
                </c:pt>
                <c:pt idx="6879">
                  <c:v>1.59736122498008</c:v>
                </c:pt>
                <c:pt idx="6880">
                  <c:v>1.599441175364219</c:v>
                </c:pt>
                <c:pt idx="6881">
                  <c:v>1.601115782791281</c:v>
                </c:pt>
                <c:pt idx="6882">
                  <c:v>1.603163534622693</c:v>
                </c:pt>
                <c:pt idx="6883">
                  <c:v>1.605418107710737</c:v>
                </c:pt>
                <c:pt idx="6884">
                  <c:v>1.608112646894606</c:v>
                </c:pt>
                <c:pt idx="6885">
                  <c:v>1.610022089645429</c:v>
                </c:pt>
                <c:pt idx="6886">
                  <c:v>1.612263702902002</c:v>
                </c:pt>
                <c:pt idx="6887">
                  <c:v>1.614050171192137</c:v>
                </c:pt>
                <c:pt idx="6888">
                  <c:v>1.616118047329446</c:v>
                </c:pt>
                <c:pt idx="6889">
                  <c:v>1.618250570583522</c:v>
                </c:pt>
                <c:pt idx="6890">
                  <c:v>1.620408182217668</c:v>
                </c:pt>
                <c:pt idx="6891">
                  <c:v>1.622560842437711</c:v>
                </c:pt>
                <c:pt idx="6892">
                  <c:v>1.624258161046991</c:v>
                </c:pt>
                <c:pt idx="6893">
                  <c:v>1.626334693618088</c:v>
                </c:pt>
                <c:pt idx="6894">
                  <c:v>1.628479895968836</c:v>
                </c:pt>
                <c:pt idx="6895">
                  <c:v>1.630322232991455</c:v>
                </c:pt>
                <c:pt idx="6896">
                  <c:v>1.632278804839725</c:v>
                </c:pt>
                <c:pt idx="6897">
                  <c:v>1.634325112746726</c:v>
                </c:pt>
                <c:pt idx="6898">
                  <c:v>1.636750110208328</c:v>
                </c:pt>
                <c:pt idx="6899">
                  <c:v>1.638916941450982</c:v>
                </c:pt>
                <c:pt idx="6900">
                  <c:v>1.641222349704545</c:v>
                </c:pt>
                <c:pt idx="6901">
                  <c:v>1.643821749089006</c:v>
                </c:pt>
                <c:pt idx="6902">
                  <c:v>1.646235602603138</c:v>
                </c:pt>
                <c:pt idx="6903">
                  <c:v>1.648355673108977</c:v>
                </c:pt>
                <c:pt idx="6904">
                  <c:v>1.650304048788332</c:v>
                </c:pt>
                <c:pt idx="6905">
                  <c:v>1.652359157964117</c:v>
                </c:pt>
                <c:pt idx="6906">
                  <c:v>1.654370797814536</c:v>
                </c:pt>
                <c:pt idx="6907">
                  <c:v>1.657099553945235</c:v>
                </c:pt>
                <c:pt idx="6908">
                  <c:v>1.659133399217919</c:v>
                </c:pt>
                <c:pt idx="6909">
                  <c:v>1.661249738317688</c:v>
                </c:pt>
                <c:pt idx="6910">
                  <c:v>1.664191498327794</c:v>
                </c:pt>
                <c:pt idx="6911">
                  <c:v>1.666679775563965</c:v>
                </c:pt>
                <c:pt idx="6912">
                  <c:v>1.668724689796033</c:v>
                </c:pt>
                <c:pt idx="6913">
                  <c:v>1.671078173049744</c:v>
                </c:pt>
                <c:pt idx="6914">
                  <c:v>1.673759589251545</c:v>
                </c:pt>
                <c:pt idx="6915">
                  <c:v>1.676477311954877</c:v>
                </c:pt>
                <c:pt idx="6916">
                  <c:v>1.678742024255109</c:v>
                </c:pt>
                <c:pt idx="6917">
                  <c:v>1.68103877283373</c:v>
                </c:pt>
                <c:pt idx="6918">
                  <c:v>1.684357740665723</c:v>
                </c:pt>
                <c:pt idx="6919">
                  <c:v>1.686475637135294</c:v>
                </c:pt>
                <c:pt idx="6920">
                  <c:v>1.689007204438428</c:v>
                </c:pt>
                <c:pt idx="6921">
                  <c:v>1.692119159815394</c:v>
                </c:pt>
                <c:pt idx="6922">
                  <c:v>1.694542690900278</c:v>
                </c:pt>
                <c:pt idx="6923">
                  <c:v>1.696893752549489</c:v>
                </c:pt>
                <c:pt idx="6924">
                  <c:v>1.699711476217503</c:v>
                </c:pt>
                <c:pt idx="6925">
                  <c:v>1.702682800862607</c:v>
                </c:pt>
                <c:pt idx="6926">
                  <c:v>1.704641965068703</c:v>
                </c:pt>
                <c:pt idx="6927">
                  <c:v>1.708040616453375</c:v>
                </c:pt>
                <c:pt idx="6928">
                  <c:v>1.710208037971254</c:v>
                </c:pt>
                <c:pt idx="6929">
                  <c:v>1.713146131542296</c:v>
                </c:pt>
                <c:pt idx="6930">
                  <c:v>1.715186656699995</c:v>
                </c:pt>
                <c:pt idx="6931">
                  <c:v>1.718215107272851</c:v>
                </c:pt>
                <c:pt idx="6932">
                  <c:v>1.721124141473634</c:v>
                </c:pt>
                <c:pt idx="6933">
                  <c:v>1.72454243660901</c:v>
                </c:pt>
                <c:pt idx="6934">
                  <c:v>1.727415656081752</c:v>
                </c:pt>
                <c:pt idx="6935">
                  <c:v>1.731212449360452</c:v>
                </c:pt>
                <c:pt idx="6936">
                  <c:v>1.734455563739643</c:v>
                </c:pt>
                <c:pt idx="6937">
                  <c:v>1.736518920639555</c:v>
                </c:pt>
                <c:pt idx="6938">
                  <c:v>1.739379555516481</c:v>
                </c:pt>
                <c:pt idx="6939">
                  <c:v>1.742394098026089</c:v>
                </c:pt>
                <c:pt idx="6940">
                  <c:v>1.745923313902407</c:v>
                </c:pt>
                <c:pt idx="6941">
                  <c:v>1.749392594087631</c:v>
                </c:pt>
                <c:pt idx="6942">
                  <c:v>1.753062067415705</c:v>
                </c:pt>
                <c:pt idx="6943">
                  <c:v>1.755666293798572</c:v>
                </c:pt>
                <c:pt idx="6944">
                  <c:v>1.758601556994052</c:v>
                </c:pt>
                <c:pt idx="6945">
                  <c:v>1.760749325763789</c:v>
                </c:pt>
                <c:pt idx="6946">
                  <c:v>1.763540644658001</c:v>
                </c:pt>
                <c:pt idx="6947">
                  <c:v>1.767570340774267</c:v>
                </c:pt>
                <c:pt idx="6948">
                  <c:v>1.77110252393322</c:v>
                </c:pt>
                <c:pt idx="6949">
                  <c:v>1.774204193533564</c:v>
                </c:pt>
                <c:pt idx="6950">
                  <c:v>1.778488393771773</c:v>
                </c:pt>
                <c:pt idx="6951">
                  <c:v>1.780992262938653</c:v>
                </c:pt>
                <c:pt idx="6952">
                  <c:v>1.784232965655231</c:v>
                </c:pt>
                <c:pt idx="6953">
                  <c:v>1.787053230150951</c:v>
                </c:pt>
                <c:pt idx="6954">
                  <c:v>1.790232141741193</c:v>
                </c:pt>
                <c:pt idx="6955">
                  <c:v>1.793476608150094</c:v>
                </c:pt>
                <c:pt idx="6956">
                  <c:v>1.796767783890216</c:v>
                </c:pt>
                <c:pt idx="6957">
                  <c:v>1.800086215065492</c:v>
                </c:pt>
                <c:pt idx="6958">
                  <c:v>1.803807790084765</c:v>
                </c:pt>
                <c:pt idx="6959">
                  <c:v>1.807690243750353</c:v>
                </c:pt>
                <c:pt idx="6960">
                  <c:v>1.810862687202029</c:v>
                </c:pt>
                <c:pt idx="6961">
                  <c:v>1.813943425950574</c:v>
                </c:pt>
                <c:pt idx="6962">
                  <c:v>1.816574951742652</c:v>
                </c:pt>
                <c:pt idx="6963">
                  <c:v>1.820184605210386</c:v>
                </c:pt>
                <c:pt idx="6964">
                  <c:v>1.824041960755637</c:v>
                </c:pt>
                <c:pt idx="6965">
                  <c:v>1.827407315333694</c:v>
                </c:pt>
                <c:pt idx="6966">
                  <c:v>1.830473067407631</c:v>
                </c:pt>
                <c:pt idx="6967">
                  <c:v>1.834172842915412</c:v>
                </c:pt>
                <c:pt idx="6968">
                  <c:v>1.838201196627299</c:v>
                </c:pt>
                <c:pt idx="6969">
                  <c:v>1.841509554605669</c:v>
                </c:pt>
                <c:pt idx="6970">
                  <c:v>1.845862425103061</c:v>
                </c:pt>
                <c:pt idx="6971">
                  <c:v>1.849308468116372</c:v>
                </c:pt>
                <c:pt idx="6972">
                  <c:v>1.852040455780038</c:v>
                </c:pt>
                <c:pt idx="6973">
                  <c:v>1.856441084895021</c:v>
                </c:pt>
                <c:pt idx="6974">
                  <c:v>1.859442000591674</c:v>
                </c:pt>
                <c:pt idx="6975">
                  <c:v>1.863608689578927</c:v>
                </c:pt>
                <c:pt idx="6976">
                  <c:v>1.867521470721401</c:v>
                </c:pt>
                <c:pt idx="6977">
                  <c:v>1.872385937158186</c:v>
                </c:pt>
                <c:pt idx="6978">
                  <c:v>1.876513722887602</c:v>
                </c:pt>
                <c:pt idx="6979">
                  <c:v>1.881188583167086</c:v>
                </c:pt>
                <c:pt idx="6980">
                  <c:v>1.885150004480347</c:v>
                </c:pt>
                <c:pt idx="6981">
                  <c:v>1.889387304450603</c:v>
                </c:pt>
                <c:pt idx="6982">
                  <c:v>1.89431318354604</c:v>
                </c:pt>
                <c:pt idx="6983">
                  <c:v>1.89831479248309</c:v>
                </c:pt>
                <c:pt idx="6984">
                  <c:v>1.901480907522906</c:v>
                </c:pt>
                <c:pt idx="6985">
                  <c:v>1.905734274275543</c:v>
                </c:pt>
                <c:pt idx="6986">
                  <c:v>1.910139089772587</c:v>
                </c:pt>
                <c:pt idx="6987">
                  <c:v>1.914722911015811</c:v>
                </c:pt>
                <c:pt idx="6988">
                  <c:v>1.918836595966051</c:v>
                </c:pt>
                <c:pt idx="6989">
                  <c:v>1.92411357761733</c:v>
                </c:pt>
                <c:pt idx="6990">
                  <c:v>1.928349354829224</c:v>
                </c:pt>
                <c:pt idx="6991">
                  <c:v>1.932702674636346</c:v>
                </c:pt>
                <c:pt idx="6992">
                  <c:v>1.936885086207966</c:v>
                </c:pt>
                <c:pt idx="6993">
                  <c:v>1.939561875094922</c:v>
                </c:pt>
                <c:pt idx="6994">
                  <c:v>1.943992750516204</c:v>
                </c:pt>
                <c:pt idx="6995">
                  <c:v>1.949075279758515</c:v>
                </c:pt>
                <c:pt idx="6996">
                  <c:v>1.953968718510732</c:v>
                </c:pt>
                <c:pt idx="6997">
                  <c:v>1.958012511026497</c:v>
                </c:pt>
                <c:pt idx="6998">
                  <c:v>1.961507184556989</c:v>
                </c:pt>
                <c:pt idx="6999">
                  <c:v>1.968056578718998</c:v>
                </c:pt>
                <c:pt idx="7000">
                  <c:v>1.972729907639577</c:v>
                </c:pt>
                <c:pt idx="7001">
                  <c:v>1.977380447399524</c:v>
                </c:pt>
                <c:pt idx="7002">
                  <c:v>1.984987304768546</c:v>
                </c:pt>
                <c:pt idx="7003">
                  <c:v>1.991005310419873</c:v>
                </c:pt>
                <c:pt idx="7004">
                  <c:v>1.997871359242704</c:v>
                </c:pt>
                <c:pt idx="7005">
                  <c:v>2.002306799393477</c:v>
                </c:pt>
                <c:pt idx="7006">
                  <c:v>2.008852853627299</c:v>
                </c:pt>
                <c:pt idx="7007">
                  <c:v>2.013867793209844</c:v>
                </c:pt>
                <c:pt idx="7008">
                  <c:v>2.018259647963409</c:v>
                </c:pt>
                <c:pt idx="7009">
                  <c:v>2.024603933166781</c:v>
                </c:pt>
                <c:pt idx="7010">
                  <c:v>2.030057373936001</c:v>
                </c:pt>
                <c:pt idx="7011">
                  <c:v>2.035806754407743</c:v>
                </c:pt>
                <c:pt idx="7012">
                  <c:v>2.040334670033592</c:v>
                </c:pt>
                <c:pt idx="7013">
                  <c:v>2.048141423855594</c:v>
                </c:pt>
                <c:pt idx="7014">
                  <c:v>2.052925745351333</c:v>
                </c:pt>
                <c:pt idx="7015">
                  <c:v>2.058566308881474</c:v>
                </c:pt>
                <c:pt idx="7016">
                  <c:v>2.065254391214069</c:v>
                </c:pt>
                <c:pt idx="7017">
                  <c:v>2.072032587669469</c:v>
                </c:pt>
                <c:pt idx="7018">
                  <c:v>2.079126897786235</c:v>
                </c:pt>
                <c:pt idx="7019">
                  <c:v>2.085568019303252</c:v>
                </c:pt>
                <c:pt idx="7020">
                  <c:v>2.092225257717356</c:v>
                </c:pt>
                <c:pt idx="7021">
                  <c:v>2.097756966693789</c:v>
                </c:pt>
                <c:pt idx="7022">
                  <c:v>2.104112986412256</c:v>
                </c:pt>
                <c:pt idx="7023">
                  <c:v>2.109814871162263</c:v>
                </c:pt>
                <c:pt idx="7024">
                  <c:v>2.115856405351178</c:v>
                </c:pt>
                <c:pt idx="7025">
                  <c:v>2.123011400963941</c:v>
                </c:pt>
                <c:pt idx="7026">
                  <c:v>2.129470065111127</c:v>
                </c:pt>
                <c:pt idx="7027">
                  <c:v>2.136882679117635</c:v>
                </c:pt>
                <c:pt idx="7028">
                  <c:v>2.14309237918634</c:v>
                </c:pt>
                <c:pt idx="7029">
                  <c:v>2.154150064489501</c:v>
                </c:pt>
                <c:pt idx="7030">
                  <c:v>2.161061369419199</c:v>
                </c:pt>
                <c:pt idx="7031">
                  <c:v>2.169211474557757</c:v>
                </c:pt>
                <c:pt idx="7032">
                  <c:v>2.17725015733394</c:v>
                </c:pt>
                <c:pt idx="7033">
                  <c:v>2.183736871062521</c:v>
                </c:pt>
                <c:pt idx="7034">
                  <c:v>2.190674920204625</c:v>
                </c:pt>
                <c:pt idx="7035">
                  <c:v>2.198605217505944</c:v>
                </c:pt>
                <c:pt idx="7036">
                  <c:v>2.206838020250909</c:v>
                </c:pt>
                <c:pt idx="7037">
                  <c:v>2.216557616785832</c:v>
                </c:pt>
                <c:pt idx="7038">
                  <c:v>2.224644045731274</c:v>
                </c:pt>
                <c:pt idx="7039">
                  <c:v>2.231598133004673</c:v>
                </c:pt>
                <c:pt idx="7040">
                  <c:v>2.2367192979413</c:v>
                </c:pt>
                <c:pt idx="7041">
                  <c:v>2.243990904166998</c:v>
                </c:pt>
                <c:pt idx="7042">
                  <c:v>2.251459307094367</c:v>
                </c:pt>
                <c:pt idx="7043">
                  <c:v>2.262439738236868</c:v>
                </c:pt>
                <c:pt idx="7044">
                  <c:v>2.272231294394491</c:v>
                </c:pt>
                <c:pt idx="7045">
                  <c:v>2.281555173791308</c:v>
                </c:pt>
                <c:pt idx="7046">
                  <c:v>2.290710580651176</c:v>
                </c:pt>
                <c:pt idx="7047">
                  <c:v>2.302166207703537</c:v>
                </c:pt>
                <c:pt idx="7048">
                  <c:v>2.314606374650667</c:v>
                </c:pt>
                <c:pt idx="7049">
                  <c:v>2.327081758157834</c:v>
                </c:pt>
                <c:pt idx="7050">
                  <c:v>2.338549375197013</c:v>
                </c:pt>
                <c:pt idx="7051">
                  <c:v>2.351873574170883</c:v>
                </c:pt>
                <c:pt idx="7052">
                  <c:v>2.360761233016922</c:v>
                </c:pt>
                <c:pt idx="7053">
                  <c:v>2.374181985024442</c:v>
                </c:pt>
                <c:pt idx="7054">
                  <c:v>2.385565929136665</c:v>
                </c:pt>
                <c:pt idx="7055">
                  <c:v>2.395705329576717</c:v>
                </c:pt>
                <c:pt idx="7056">
                  <c:v>2.411229151286037</c:v>
                </c:pt>
                <c:pt idx="7057">
                  <c:v>2.426244248784362</c:v>
                </c:pt>
                <c:pt idx="7058">
                  <c:v>2.438568252732143</c:v>
                </c:pt>
                <c:pt idx="7059">
                  <c:v>2.456181920399014</c:v>
                </c:pt>
              </c:numCache>
            </c:numRef>
          </c:xVal>
          <c:yVal>
            <c:numRef>
              <c:f>'SAM Work (Do not edit!)'!$B$2:$B$7061</c:f>
              <c:numCache>
                <c:formatCode>General</c:formatCode>
                <c:ptCount val="7060"/>
                <c:pt idx="0">
                  <c:v>-3.281447463524791</c:v>
                </c:pt>
                <c:pt idx="1">
                  <c:v>-3.242320906602648</c:v>
                </c:pt>
                <c:pt idx="2">
                  <c:v>-3.168085284526863</c:v>
                </c:pt>
                <c:pt idx="3">
                  <c:v>-3.166861860371513</c:v>
                </c:pt>
                <c:pt idx="4">
                  <c:v>-3.134778413682511</c:v>
                </c:pt>
                <c:pt idx="5">
                  <c:v>-3.130470043652453</c:v>
                </c:pt>
                <c:pt idx="6">
                  <c:v>-3.130196943772464</c:v>
                </c:pt>
                <c:pt idx="7">
                  <c:v>-3.09723905482762</c:v>
                </c:pt>
                <c:pt idx="8">
                  <c:v>-3.071859168806941</c:v>
                </c:pt>
                <c:pt idx="9">
                  <c:v>-3.046700882396334</c:v>
                </c:pt>
                <c:pt idx="10">
                  <c:v>-3.045324512452331</c:v>
                </c:pt>
                <c:pt idx="11">
                  <c:v>-2.965276269387321</c:v>
                </c:pt>
                <c:pt idx="12">
                  <c:v>-2.963490279052799</c:v>
                </c:pt>
                <c:pt idx="13">
                  <c:v>-2.949409719289562</c:v>
                </c:pt>
                <c:pt idx="14">
                  <c:v>-2.935753765761262</c:v>
                </c:pt>
                <c:pt idx="15">
                  <c:v>-2.895037300822428</c:v>
                </c:pt>
                <c:pt idx="16">
                  <c:v>-2.797745243238376</c:v>
                </c:pt>
                <c:pt idx="17">
                  <c:v>-2.792330245439142</c:v>
                </c:pt>
                <c:pt idx="18">
                  <c:v>-2.788826054400529</c:v>
                </c:pt>
                <c:pt idx="19">
                  <c:v>-2.786661740429296</c:v>
                </c:pt>
                <c:pt idx="20">
                  <c:v>-2.77422372154119</c:v>
                </c:pt>
                <c:pt idx="21">
                  <c:v>-2.76517793182981</c:v>
                </c:pt>
                <c:pt idx="22">
                  <c:v>-2.764018724136433</c:v>
                </c:pt>
                <c:pt idx="23">
                  <c:v>-2.751525486446292</c:v>
                </c:pt>
                <c:pt idx="24">
                  <c:v>-2.750527852400303</c:v>
                </c:pt>
                <c:pt idx="25">
                  <c:v>-2.723560260424854</c:v>
                </c:pt>
                <c:pt idx="26">
                  <c:v>-2.716364378005974</c:v>
                </c:pt>
                <c:pt idx="27">
                  <c:v>-2.710499168387742</c:v>
                </c:pt>
                <c:pt idx="28">
                  <c:v>-2.701172808943813</c:v>
                </c:pt>
                <c:pt idx="29">
                  <c:v>-2.693866259497597</c:v>
                </c:pt>
                <c:pt idx="30">
                  <c:v>-2.655922439919856</c:v>
                </c:pt>
                <c:pt idx="31">
                  <c:v>-2.645605848726173</c:v>
                </c:pt>
                <c:pt idx="32">
                  <c:v>-2.64112908820874</c:v>
                </c:pt>
                <c:pt idx="33">
                  <c:v>-2.625766465580222</c:v>
                </c:pt>
                <c:pt idx="34">
                  <c:v>-2.622422635311223</c:v>
                </c:pt>
                <c:pt idx="35">
                  <c:v>-2.60255435834822</c:v>
                </c:pt>
                <c:pt idx="36">
                  <c:v>-2.600299590964032</c:v>
                </c:pt>
                <c:pt idx="37">
                  <c:v>-2.59674202445455</c:v>
                </c:pt>
                <c:pt idx="38">
                  <c:v>-2.593373673314401</c:v>
                </c:pt>
                <c:pt idx="39">
                  <c:v>-2.588931202007527</c:v>
                </c:pt>
                <c:pt idx="40">
                  <c:v>-2.58504618903927</c:v>
                </c:pt>
                <c:pt idx="41">
                  <c:v>-2.577033868458022</c:v>
                </c:pt>
                <c:pt idx="42">
                  <c:v>-2.561801500467542</c:v>
                </c:pt>
                <c:pt idx="43">
                  <c:v>-2.553872947417761</c:v>
                </c:pt>
                <c:pt idx="44">
                  <c:v>-2.546742794513998</c:v>
                </c:pt>
                <c:pt idx="45">
                  <c:v>-2.528954989307093</c:v>
                </c:pt>
                <c:pt idx="46">
                  <c:v>-2.524504573556819</c:v>
                </c:pt>
                <c:pt idx="47">
                  <c:v>-2.516483667537096</c:v>
                </c:pt>
                <c:pt idx="48">
                  <c:v>-2.499859996745858</c:v>
                </c:pt>
                <c:pt idx="49">
                  <c:v>-2.49883145480456</c:v>
                </c:pt>
                <c:pt idx="50">
                  <c:v>-2.482622488826963</c:v>
                </c:pt>
                <c:pt idx="51">
                  <c:v>-2.481043748136748</c:v>
                </c:pt>
                <c:pt idx="52">
                  <c:v>-2.462647540165927</c:v>
                </c:pt>
                <c:pt idx="53">
                  <c:v>-2.407007032798067</c:v>
                </c:pt>
                <c:pt idx="54">
                  <c:v>-2.39576918881139</c:v>
                </c:pt>
                <c:pt idx="55">
                  <c:v>-2.391193886643852</c:v>
                </c:pt>
                <c:pt idx="56">
                  <c:v>-2.36395863945228</c:v>
                </c:pt>
                <c:pt idx="57">
                  <c:v>-2.33287391961868</c:v>
                </c:pt>
                <c:pt idx="58">
                  <c:v>-2.330672946395971</c:v>
                </c:pt>
                <c:pt idx="59">
                  <c:v>-2.33013245769033</c:v>
                </c:pt>
                <c:pt idx="60">
                  <c:v>-2.321864330351648</c:v>
                </c:pt>
                <c:pt idx="61">
                  <c:v>-2.317183243032159</c:v>
                </c:pt>
                <c:pt idx="62">
                  <c:v>-2.312634741597857</c:v>
                </c:pt>
                <c:pt idx="63">
                  <c:v>-2.305891241516366</c:v>
                </c:pt>
                <c:pt idx="64">
                  <c:v>-2.29999336037745</c:v>
                </c:pt>
                <c:pt idx="65">
                  <c:v>-2.291491341117209</c:v>
                </c:pt>
                <c:pt idx="66">
                  <c:v>-2.287452832965282</c:v>
                </c:pt>
                <c:pt idx="67">
                  <c:v>-2.282442623155559</c:v>
                </c:pt>
                <c:pt idx="68">
                  <c:v>-2.282398398854709</c:v>
                </c:pt>
                <c:pt idx="69">
                  <c:v>-2.275927643128025</c:v>
                </c:pt>
                <c:pt idx="70">
                  <c:v>-2.269854244904142</c:v>
                </c:pt>
                <c:pt idx="71">
                  <c:v>-2.267279296701763</c:v>
                </c:pt>
                <c:pt idx="72">
                  <c:v>-2.259402920900734</c:v>
                </c:pt>
                <c:pt idx="73">
                  <c:v>-2.250448383023493</c:v>
                </c:pt>
                <c:pt idx="74">
                  <c:v>-2.236489792856095</c:v>
                </c:pt>
                <c:pt idx="75">
                  <c:v>-2.235324204526406</c:v>
                </c:pt>
                <c:pt idx="76">
                  <c:v>-2.235115870682317</c:v>
                </c:pt>
                <c:pt idx="77">
                  <c:v>-2.229771911988756</c:v>
                </c:pt>
                <c:pt idx="78">
                  <c:v>-2.224923741371286</c:v>
                </c:pt>
                <c:pt idx="79">
                  <c:v>-2.223172520098456</c:v>
                </c:pt>
                <c:pt idx="80">
                  <c:v>-2.22293301319032</c:v>
                </c:pt>
                <c:pt idx="81">
                  <c:v>-2.215633891040456</c:v>
                </c:pt>
                <c:pt idx="82">
                  <c:v>-2.209783064291802</c:v>
                </c:pt>
                <c:pt idx="83">
                  <c:v>-2.20935430704793</c:v>
                </c:pt>
                <c:pt idx="84">
                  <c:v>-2.208662176733499</c:v>
                </c:pt>
                <c:pt idx="85">
                  <c:v>-2.20803324598773</c:v>
                </c:pt>
                <c:pt idx="86">
                  <c:v>-2.169420179209031</c:v>
                </c:pt>
                <c:pt idx="87">
                  <c:v>-2.159662058431732</c:v>
                </c:pt>
                <c:pt idx="88">
                  <c:v>-2.154372316559121</c:v>
                </c:pt>
                <c:pt idx="89">
                  <c:v>-2.14473445671846</c:v>
                </c:pt>
                <c:pt idx="90">
                  <c:v>-2.137838922174054</c:v>
                </c:pt>
                <c:pt idx="91">
                  <c:v>-2.129440078050845</c:v>
                </c:pt>
                <c:pt idx="92">
                  <c:v>-2.127919751439971</c:v>
                </c:pt>
                <c:pt idx="93">
                  <c:v>-2.119309347920766</c:v>
                </c:pt>
                <c:pt idx="94">
                  <c:v>-2.10897595631206</c:v>
                </c:pt>
                <c:pt idx="95">
                  <c:v>-2.107822965217844</c:v>
                </c:pt>
                <c:pt idx="96">
                  <c:v>-2.106918610196526</c:v>
                </c:pt>
                <c:pt idx="97">
                  <c:v>-2.106126425961704</c:v>
                </c:pt>
                <c:pt idx="98">
                  <c:v>-2.105961527193504</c:v>
                </c:pt>
                <c:pt idx="99">
                  <c:v>-2.104616111239501</c:v>
                </c:pt>
                <c:pt idx="100">
                  <c:v>-2.101471770726822</c:v>
                </c:pt>
                <c:pt idx="101">
                  <c:v>-2.097555331701816</c:v>
                </c:pt>
                <c:pt idx="102">
                  <c:v>-2.088409282468171</c:v>
                </c:pt>
                <c:pt idx="103">
                  <c:v>-2.086428715436032</c:v>
                </c:pt>
                <c:pt idx="104">
                  <c:v>-2.074222830494794</c:v>
                </c:pt>
                <c:pt idx="105">
                  <c:v>-2.069836622760081</c:v>
                </c:pt>
                <c:pt idx="106">
                  <c:v>-2.069292096114231</c:v>
                </c:pt>
                <c:pt idx="107">
                  <c:v>-2.065391373017256</c:v>
                </c:pt>
                <c:pt idx="108">
                  <c:v>-2.06482095222966</c:v>
                </c:pt>
                <c:pt idx="109">
                  <c:v>-2.059488605379767</c:v>
                </c:pt>
                <c:pt idx="110">
                  <c:v>-2.057352797057768</c:v>
                </c:pt>
                <c:pt idx="111">
                  <c:v>-2.048500836286648</c:v>
                </c:pt>
                <c:pt idx="112">
                  <c:v>-2.046832335765553</c:v>
                </c:pt>
                <c:pt idx="113">
                  <c:v>-2.045661411475047</c:v>
                </c:pt>
                <c:pt idx="114">
                  <c:v>-2.044638427322277</c:v>
                </c:pt>
                <c:pt idx="115">
                  <c:v>-2.039567321452152</c:v>
                </c:pt>
                <c:pt idx="116">
                  <c:v>-2.039190173240251</c:v>
                </c:pt>
                <c:pt idx="117">
                  <c:v>-2.026913507743564</c:v>
                </c:pt>
                <c:pt idx="118">
                  <c:v>-2.020525040431522</c:v>
                </c:pt>
                <c:pt idx="119">
                  <c:v>-2.011927702177882</c:v>
                </c:pt>
                <c:pt idx="120">
                  <c:v>-2.007219341694488</c:v>
                </c:pt>
                <c:pt idx="121">
                  <c:v>-2.002121061536346</c:v>
                </c:pt>
                <c:pt idx="122">
                  <c:v>-2.000595969044735</c:v>
                </c:pt>
                <c:pt idx="123">
                  <c:v>-1.99952477423537</c:v>
                </c:pt>
                <c:pt idx="124">
                  <c:v>-1.995063014172958</c:v>
                </c:pt>
                <c:pt idx="125">
                  <c:v>-1.967958916114524</c:v>
                </c:pt>
                <c:pt idx="126">
                  <c:v>-1.966498309413307</c:v>
                </c:pt>
                <c:pt idx="127">
                  <c:v>-1.96191048458218</c:v>
                </c:pt>
                <c:pt idx="128">
                  <c:v>-1.961151989162679</c:v>
                </c:pt>
                <c:pt idx="129">
                  <c:v>-1.960129854320788</c:v>
                </c:pt>
                <c:pt idx="130">
                  <c:v>-1.956150380975371</c:v>
                </c:pt>
                <c:pt idx="131">
                  <c:v>-1.95494657715834</c:v>
                </c:pt>
                <c:pt idx="132">
                  <c:v>-1.948089245661701</c:v>
                </c:pt>
                <c:pt idx="133">
                  <c:v>-1.94578671578687</c:v>
                </c:pt>
                <c:pt idx="134">
                  <c:v>-1.944846919854674</c:v>
                </c:pt>
                <c:pt idx="135">
                  <c:v>-1.944541372482141</c:v>
                </c:pt>
                <c:pt idx="136">
                  <c:v>-1.93927212092755</c:v>
                </c:pt>
                <c:pt idx="137">
                  <c:v>-1.938528232329012</c:v>
                </c:pt>
                <c:pt idx="138">
                  <c:v>-1.933347418163727</c:v>
                </c:pt>
                <c:pt idx="139">
                  <c:v>-1.931340912980363</c:v>
                </c:pt>
                <c:pt idx="140">
                  <c:v>-1.930337388073722</c:v>
                </c:pt>
                <c:pt idx="141">
                  <c:v>-1.916404827330609</c:v>
                </c:pt>
                <c:pt idx="142">
                  <c:v>-1.916353745483636</c:v>
                </c:pt>
                <c:pt idx="143">
                  <c:v>-1.915435280337728</c:v>
                </c:pt>
                <c:pt idx="144">
                  <c:v>-1.908327979537414</c:v>
                </c:pt>
                <c:pt idx="145">
                  <c:v>-1.900115931714615</c:v>
                </c:pt>
                <c:pt idx="146">
                  <c:v>-1.899452731348212</c:v>
                </c:pt>
                <c:pt idx="147">
                  <c:v>-1.897545242572857</c:v>
                </c:pt>
                <c:pt idx="148">
                  <c:v>-1.896884777857607</c:v>
                </c:pt>
                <c:pt idx="149">
                  <c:v>-1.891907611039268</c:v>
                </c:pt>
                <c:pt idx="150">
                  <c:v>-1.89158640248113</c:v>
                </c:pt>
                <c:pt idx="151">
                  <c:v>-1.89115138188273</c:v>
                </c:pt>
                <c:pt idx="152">
                  <c:v>-1.882253947703183</c:v>
                </c:pt>
                <c:pt idx="153">
                  <c:v>-1.881306017985845</c:v>
                </c:pt>
                <c:pt idx="154">
                  <c:v>-1.880281770201037</c:v>
                </c:pt>
                <c:pt idx="155">
                  <c:v>-1.879971512896008</c:v>
                </c:pt>
                <c:pt idx="156">
                  <c:v>-1.87550735301084</c:v>
                </c:pt>
                <c:pt idx="157">
                  <c:v>-1.871944022248012</c:v>
                </c:pt>
                <c:pt idx="158">
                  <c:v>-1.870882462243819</c:v>
                </c:pt>
                <c:pt idx="159">
                  <c:v>-1.867352248662757</c:v>
                </c:pt>
                <c:pt idx="160">
                  <c:v>-1.866284917308893</c:v>
                </c:pt>
                <c:pt idx="161">
                  <c:v>-1.862309304593868</c:v>
                </c:pt>
                <c:pt idx="162">
                  <c:v>-1.860888686184407</c:v>
                </c:pt>
                <c:pt idx="163">
                  <c:v>-1.860779900900098</c:v>
                </c:pt>
                <c:pt idx="164">
                  <c:v>-1.860398813365782</c:v>
                </c:pt>
                <c:pt idx="165">
                  <c:v>-1.8597635773392</c:v>
                </c:pt>
                <c:pt idx="166">
                  <c:v>-1.859109477290355</c:v>
                </c:pt>
                <c:pt idx="167">
                  <c:v>-1.857880053143882</c:v>
                </c:pt>
                <c:pt idx="168">
                  <c:v>-1.853098616684277</c:v>
                </c:pt>
                <c:pt idx="169">
                  <c:v>-1.848199364329481</c:v>
                </c:pt>
                <c:pt idx="170">
                  <c:v>-1.845364198063517</c:v>
                </c:pt>
                <c:pt idx="171">
                  <c:v>-1.844700300625028</c:v>
                </c:pt>
                <c:pt idx="172">
                  <c:v>-1.84425736923014</c:v>
                </c:pt>
                <c:pt idx="173">
                  <c:v>-1.844187801378605</c:v>
                </c:pt>
                <c:pt idx="174">
                  <c:v>-1.842898709264103</c:v>
                </c:pt>
                <c:pt idx="175">
                  <c:v>-1.841334507061398</c:v>
                </c:pt>
                <c:pt idx="176">
                  <c:v>-1.839831754851022</c:v>
                </c:pt>
                <c:pt idx="177">
                  <c:v>-1.833329182139764</c:v>
                </c:pt>
                <c:pt idx="178">
                  <c:v>-1.832568053468971</c:v>
                </c:pt>
                <c:pt idx="179">
                  <c:v>-1.828918779760483</c:v>
                </c:pt>
                <c:pt idx="180">
                  <c:v>-1.824440426105906</c:v>
                </c:pt>
                <c:pt idx="181">
                  <c:v>-1.823278580654647</c:v>
                </c:pt>
                <c:pt idx="182">
                  <c:v>-1.816209506867649</c:v>
                </c:pt>
                <c:pt idx="183">
                  <c:v>-1.804031702534673</c:v>
                </c:pt>
                <c:pt idx="184">
                  <c:v>-1.803753059800042</c:v>
                </c:pt>
                <c:pt idx="185">
                  <c:v>-1.799860534444358</c:v>
                </c:pt>
                <c:pt idx="186">
                  <c:v>-1.798231824104105</c:v>
                </c:pt>
                <c:pt idx="187">
                  <c:v>-1.791869100870192</c:v>
                </c:pt>
                <c:pt idx="188">
                  <c:v>-1.789934708921024</c:v>
                </c:pt>
                <c:pt idx="189">
                  <c:v>-1.789590472122859</c:v>
                </c:pt>
                <c:pt idx="190">
                  <c:v>-1.789247685579705</c:v>
                </c:pt>
                <c:pt idx="191">
                  <c:v>-1.779912902112437</c:v>
                </c:pt>
                <c:pt idx="192">
                  <c:v>-1.779041348213515</c:v>
                </c:pt>
                <c:pt idx="193">
                  <c:v>-1.777038766226998</c:v>
                </c:pt>
                <c:pt idx="194">
                  <c:v>-1.776382800050775</c:v>
                </c:pt>
                <c:pt idx="195">
                  <c:v>-1.776264672637547</c:v>
                </c:pt>
                <c:pt idx="196">
                  <c:v>-1.775246805441064</c:v>
                </c:pt>
                <c:pt idx="197">
                  <c:v>-1.769654488711874</c:v>
                </c:pt>
                <c:pt idx="198">
                  <c:v>-1.768525666965193</c:v>
                </c:pt>
                <c:pt idx="199">
                  <c:v>-1.767894122249699</c:v>
                </c:pt>
                <c:pt idx="200">
                  <c:v>-1.767646497854461</c:v>
                </c:pt>
                <c:pt idx="201">
                  <c:v>-1.766332446542336</c:v>
                </c:pt>
                <c:pt idx="202">
                  <c:v>-1.763958549056469</c:v>
                </c:pt>
                <c:pt idx="203">
                  <c:v>-1.76329027461445</c:v>
                </c:pt>
                <c:pt idx="204">
                  <c:v>-1.759755959649307</c:v>
                </c:pt>
                <c:pt idx="205">
                  <c:v>-1.75605133595348</c:v>
                </c:pt>
                <c:pt idx="206">
                  <c:v>-1.754545179798095</c:v>
                </c:pt>
                <c:pt idx="207">
                  <c:v>-1.754050194259684</c:v>
                </c:pt>
                <c:pt idx="208">
                  <c:v>-1.751846061201312</c:v>
                </c:pt>
                <c:pt idx="209">
                  <c:v>-1.748347006380561</c:v>
                </c:pt>
                <c:pt idx="210">
                  <c:v>-1.746717078688828</c:v>
                </c:pt>
                <c:pt idx="211">
                  <c:v>-1.74488981060579</c:v>
                </c:pt>
                <c:pt idx="212">
                  <c:v>-1.740318824600027</c:v>
                </c:pt>
                <c:pt idx="213">
                  <c:v>-1.737317469738063</c:v>
                </c:pt>
                <c:pt idx="214">
                  <c:v>-1.73380112927802</c:v>
                </c:pt>
                <c:pt idx="215">
                  <c:v>-1.733060215624941</c:v>
                </c:pt>
                <c:pt idx="216">
                  <c:v>-1.73063991066206</c:v>
                </c:pt>
                <c:pt idx="217">
                  <c:v>-1.727552857165462</c:v>
                </c:pt>
                <c:pt idx="218">
                  <c:v>-1.720398256340114</c:v>
                </c:pt>
                <c:pt idx="219">
                  <c:v>-1.719177162495961</c:v>
                </c:pt>
                <c:pt idx="220">
                  <c:v>-1.715914292616786</c:v>
                </c:pt>
                <c:pt idx="221">
                  <c:v>-1.714650660632528</c:v>
                </c:pt>
                <c:pt idx="222">
                  <c:v>-1.710209416172328</c:v>
                </c:pt>
                <c:pt idx="223">
                  <c:v>-1.706515305748667</c:v>
                </c:pt>
                <c:pt idx="224">
                  <c:v>-1.703906151015277</c:v>
                </c:pt>
                <c:pt idx="225">
                  <c:v>-1.702719039843085</c:v>
                </c:pt>
                <c:pt idx="226">
                  <c:v>-1.70209527392972</c:v>
                </c:pt>
                <c:pt idx="227">
                  <c:v>-1.700255743673283</c:v>
                </c:pt>
                <c:pt idx="228">
                  <c:v>-1.691796984695565</c:v>
                </c:pt>
                <c:pt idx="229">
                  <c:v>-1.691406697803883</c:v>
                </c:pt>
                <c:pt idx="230">
                  <c:v>-1.691299779255498</c:v>
                </c:pt>
                <c:pt idx="231">
                  <c:v>-1.689546143410826</c:v>
                </c:pt>
                <c:pt idx="232">
                  <c:v>-1.688102063109105</c:v>
                </c:pt>
                <c:pt idx="233">
                  <c:v>-1.687863945903835</c:v>
                </c:pt>
                <c:pt idx="234">
                  <c:v>-1.68562467574905</c:v>
                </c:pt>
                <c:pt idx="235">
                  <c:v>-1.684921037917432</c:v>
                </c:pt>
                <c:pt idx="236">
                  <c:v>-1.681224029048907</c:v>
                </c:pt>
                <c:pt idx="237">
                  <c:v>-1.677891520201133</c:v>
                </c:pt>
                <c:pt idx="238">
                  <c:v>-1.677860470076426</c:v>
                </c:pt>
                <c:pt idx="239">
                  <c:v>-1.675756053565753</c:v>
                </c:pt>
                <c:pt idx="240">
                  <c:v>-1.672696003752611</c:v>
                </c:pt>
                <c:pt idx="241">
                  <c:v>-1.672408429012505</c:v>
                </c:pt>
                <c:pt idx="242">
                  <c:v>-1.662124207999099</c:v>
                </c:pt>
                <c:pt idx="243">
                  <c:v>-1.652059639147035</c:v>
                </c:pt>
                <c:pt idx="244">
                  <c:v>-1.64628551729182</c:v>
                </c:pt>
                <c:pt idx="245">
                  <c:v>-1.64501876680611</c:v>
                </c:pt>
                <c:pt idx="246">
                  <c:v>-1.64355941474595</c:v>
                </c:pt>
                <c:pt idx="247">
                  <c:v>-1.643350332632774</c:v>
                </c:pt>
                <c:pt idx="248">
                  <c:v>-1.640950546205731</c:v>
                </c:pt>
                <c:pt idx="249">
                  <c:v>-1.626516242479833</c:v>
                </c:pt>
                <c:pt idx="250">
                  <c:v>-1.626182373896643</c:v>
                </c:pt>
                <c:pt idx="251">
                  <c:v>-1.6199202710562</c:v>
                </c:pt>
                <c:pt idx="252">
                  <c:v>-1.619433053719511</c:v>
                </c:pt>
                <c:pt idx="253">
                  <c:v>-1.619118457316741</c:v>
                </c:pt>
                <c:pt idx="254">
                  <c:v>-1.618381456309731</c:v>
                </c:pt>
                <c:pt idx="255">
                  <c:v>-1.618243167382357</c:v>
                </c:pt>
                <c:pt idx="256">
                  <c:v>-1.616891726238839</c:v>
                </c:pt>
                <c:pt idx="257">
                  <c:v>-1.615118640271404</c:v>
                </c:pt>
                <c:pt idx="258">
                  <c:v>-1.607841935370295</c:v>
                </c:pt>
                <c:pt idx="259">
                  <c:v>-1.605674620775635</c:v>
                </c:pt>
                <c:pt idx="260">
                  <c:v>-1.604833034702068</c:v>
                </c:pt>
                <c:pt idx="261">
                  <c:v>-1.602612697674084</c:v>
                </c:pt>
                <c:pt idx="262">
                  <c:v>-1.593372890795871</c:v>
                </c:pt>
                <c:pt idx="263">
                  <c:v>-1.593084925132251</c:v>
                </c:pt>
                <c:pt idx="264">
                  <c:v>-1.59251037696793</c:v>
                </c:pt>
                <c:pt idx="265">
                  <c:v>-1.590199295969587</c:v>
                </c:pt>
                <c:pt idx="266">
                  <c:v>-1.589939030543538</c:v>
                </c:pt>
                <c:pt idx="267">
                  <c:v>-1.588379277987852</c:v>
                </c:pt>
                <c:pt idx="268">
                  <c:v>-1.584458788811856</c:v>
                </c:pt>
                <c:pt idx="269">
                  <c:v>-1.580261494288555</c:v>
                </c:pt>
                <c:pt idx="270">
                  <c:v>-1.579071531065367</c:v>
                </c:pt>
                <c:pt idx="271">
                  <c:v>-1.578654989108853</c:v>
                </c:pt>
                <c:pt idx="272">
                  <c:v>-1.5734671185594</c:v>
                </c:pt>
                <c:pt idx="273">
                  <c:v>-1.569872246055621</c:v>
                </c:pt>
                <c:pt idx="274">
                  <c:v>-1.568392569840834</c:v>
                </c:pt>
                <c:pt idx="275">
                  <c:v>-1.567224183319115</c:v>
                </c:pt>
                <c:pt idx="276">
                  <c:v>-1.565931995511474</c:v>
                </c:pt>
                <c:pt idx="277">
                  <c:v>-1.560987359898336</c:v>
                </c:pt>
                <c:pt idx="278">
                  <c:v>-1.558066686946322</c:v>
                </c:pt>
                <c:pt idx="279">
                  <c:v>-1.554640247280008</c:v>
                </c:pt>
                <c:pt idx="280">
                  <c:v>-1.55452611962712</c:v>
                </c:pt>
                <c:pt idx="281">
                  <c:v>-1.55161757184015</c:v>
                </c:pt>
                <c:pt idx="282">
                  <c:v>-1.54712334941435</c:v>
                </c:pt>
                <c:pt idx="283">
                  <c:v>-1.542925224613044</c:v>
                </c:pt>
                <c:pt idx="284">
                  <c:v>-1.539968857914834</c:v>
                </c:pt>
                <c:pt idx="285">
                  <c:v>-1.538789611469488</c:v>
                </c:pt>
                <c:pt idx="286">
                  <c:v>-1.536584255235121</c:v>
                </c:pt>
                <c:pt idx="287">
                  <c:v>-1.534597254910073</c:v>
                </c:pt>
                <c:pt idx="288">
                  <c:v>-1.53136700130368</c:v>
                </c:pt>
                <c:pt idx="289">
                  <c:v>-1.527483161486966</c:v>
                </c:pt>
                <c:pt idx="290">
                  <c:v>-1.526072944336867</c:v>
                </c:pt>
                <c:pt idx="291">
                  <c:v>-1.519039186052088</c:v>
                </c:pt>
                <c:pt idx="292">
                  <c:v>-1.51888489831098</c:v>
                </c:pt>
                <c:pt idx="293">
                  <c:v>-1.516715367211943</c:v>
                </c:pt>
                <c:pt idx="294">
                  <c:v>-1.512985310501283</c:v>
                </c:pt>
                <c:pt idx="295">
                  <c:v>-1.5128406974586</c:v>
                </c:pt>
                <c:pt idx="296">
                  <c:v>-1.512561650732665</c:v>
                </c:pt>
                <c:pt idx="297">
                  <c:v>-1.508498105954142</c:v>
                </c:pt>
                <c:pt idx="298">
                  <c:v>-1.507813693600849</c:v>
                </c:pt>
                <c:pt idx="299">
                  <c:v>-1.505537666511835</c:v>
                </c:pt>
                <c:pt idx="300">
                  <c:v>-1.503165862973452</c:v>
                </c:pt>
                <c:pt idx="301">
                  <c:v>-1.502009758894224</c:v>
                </c:pt>
                <c:pt idx="302">
                  <c:v>-1.500274229415443</c:v>
                </c:pt>
                <c:pt idx="303">
                  <c:v>-1.499755842336974</c:v>
                </c:pt>
                <c:pt idx="304">
                  <c:v>-1.49393239898912</c:v>
                </c:pt>
                <c:pt idx="305">
                  <c:v>-1.49389664043144</c:v>
                </c:pt>
                <c:pt idx="306">
                  <c:v>-1.493420849052377</c:v>
                </c:pt>
                <c:pt idx="307">
                  <c:v>-1.488944157033718</c:v>
                </c:pt>
                <c:pt idx="308">
                  <c:v>-1.488316545099462</c:v>
                </c:pt>
                <c:pt idx="309">
                  <c:v>-1.488157596697061</c:v>
                </c:pt>
                <c:pt idx="310">
                  <c:v>-1.485934283135061</c:v>
                </c:pt>
                <c:pt idx="311">
                  <c:v>-1.483423428302195</c:v>
                </c:pt>
                <c:pt idx="312">
                  <c:v>-1.481878137455531</c:v>
                </c:pt>
                <c:pt idx="313">
                  <c:v>-1.481421470576687</c:v>
                </c:pt>
                <c:pt idx="314">
                  <c:v>-1.480281133431871</c:v>
                </c:pt>
                <c:pt idx="315">
                  <c:v>-1.480183741729551</c:v>
                </c:pt>
                <c:pt idx="316">
                  <c:v>-1.475731852468287</c:v>
                </c:pt>
                <c:pt idx="317">
                  <c:v>-1.474285648644672</c:v>
                </c:pt>
                <c:pt idx="318">
                  <c:v>-1.470947942986561</c:v>
                </c:pt>
                <c:pt idx="319">
                  <c:v>-1.470731500925815</c:v>
                </c:pt>
                <c:pt idx="320">
                  <c:v>-1.468562653891184</c:v>
                </c:pt>
                <c:pt idx="321">
                  <c:v>-1.466497717920882</c:v>
                </c:pt>
                <c:pt idx="322">
                  <c:v>-1.46209470585823</c:v>
                </c:pt>
                <c:pt idx="323">
                  <c:v>-1.461326703604776</c:v>
                </c:pt>
                <c:pt idx="324">
                  <c:v>-1.459949526098661</c:v>
                </c:pt>
                <c:pt idx="325">
                  <c:v>-1.45958365370031</c:v>
                </c:pt>
                <c:pt idx="326">
                  <c:v>-1.45925620079337</c:v>
                </c:pt>
                <c:pt idx="327">
                  <c:v>-1.458281165185793</c:v>
                </c:pt>
                <c:pt idx="328">
                  <c:v>-1.456664555980099</c:v>
                </c:pt>
                <c:pt idx="329">
                  <c:v>-1.45663902632117</c:v>
                </c:pt>
                <c:pt idx="330">
                  <c:v>-1.45594350932908</c:v>
                </c:pt>
                <c:pt idx="331">
                  <c:v>-1.453777796428798</c:v>
                </c:pt>
                <c:pt idx="332">
                  <c:v>-1.453325389827423</c:v>
                </c:pt>
                <c:pt idx="333">
                  <c:v>-1.452712079918258</c:v>
                </c:pt>
                <c:pt idx="334">
                  <c:v>-1.450302501897687</c:v>
                </c:pt>
                <c:pt idx="335">
                  <c:v>-1.445312059755125</c:v>
                </c:pt>
                <c:pt idx="336">
                  <c:v>-1.441952315473473</c:v>
                </c:pt>
                <c:pt idx="337">
                  <c:v>-1.440444847306154</c:v>
                </c:pt>
                <c:pt idx="338">
                  <c:v>-1.439410820505372</c:v>
                </c:pt>
                <c:pt idx="339">
                  <c:v>-1.438589259470065</c:v>
                </c:pt>
                <c:pt idx="340">
                  <c:v>-1.438157209792888</c:v>
                </c:pt>
                <c:pt idx="341">
                  <c:v>-1.435654379288193</c:v>
                </c:pt>
                <c:pt idx="342">
                  <c:v>-1.434477785376723</c:v>
                </c:pt>
                <c:pt idx="343">
                  <c:v>-1.433880349228009</c:v>
                </c:pt>
                <c:pt idx="344">
                  <c:v>-1.431693715079046</c:v>
                </c:pt>
                <c:pt idx="345">
                  <c:v>-1.429209114235712</c:v>
                </c:pt>
                <c:pt idx="346">
                  <c:v>-1.429126322127662</c:v>
                </c:pt>
                <c:pt idx="347">
                  <c:v>-1.427171702254663</c:v>
                </c:pt>
                <c:pt idx="348">
                  <c:v>-1.426997204541583</c:v>
                </c:pt>
                <c:pt idx="349">
                  <c:v>-1.42661304704828</c:v>
                </c:pt>
                <c:pt idx="350">
                  <c:v>-1.423846594103783</c:v>
                </c:pt>
                <c:pt idx="351">
                  <c:v>-1.421567921456976</c:v>
                </c:pt>
                <c:pt idx="352">
                  <c:v>-1.421020371859085</c:v>
                </c:pt>
                <c:pt idx="353">
                  <c:v>-1.420137450034821</c:v>
                </c:pt>
                <c:pt idx="354">
                  <c:v>-1.417926879171123</c:v>
                </c:pt>
                <c:pt idx="355">
                  <c:v>-1.417250326043498</c:v>
                </c:pt>
                <c:pt idx="356">
                  <c:v>-1.41714950465671</c:v>
                </c:pt>
                <c:pt idx="357">
                  <c:v>-1.416460679044316</c:v>
                </c:pt>
                <c:pt idx="358">
                  <c:v>-1.414989839160276</c:v>
                </c:pt>
                <c:pt idx="359">
                  <c:v>-1.413337173373767</c:v>
                </c:pt>
                <c:pt idx="360">
                  <c:v>-1.413266566247311</c:v>
                </c:pt>
                <c:pt idx="361">
                  <c:v>-1.412566791152688</c:v>
                </c:pt>
                <c:pt idx="362">
                  <c:v>-1.409668238370437</c:v>
                </c:pt>
                <c:pt idx="363">
                  <c:v>-1.40906800059952</c:v>
                </c:pt>
                <c:pt idx="364">
                  <c:v>-1.408973070137788</c:v>
                </c:pt>
                <c:pt idx="365">
                  <c:v>-1.40882053382401</c:v>
                </c:pt>
                <c:pt idx="366">
                  <c:v>-1.408750068302976</c:v>
                </c:pt>
                <c:pt idx="367">
                  <c:v>-1.407145722377489</c:v>
                </c:pt>
                <c:pt idx="368">
                  <c:v>-1.406885108945124</c:v>
                </c:pt>
                <c:pt idx="369">
                  <c:v>-1.406041984061382</c:v>
                </c:pt>
                <c:pt idx="370">
                  <c:v>-1.405267061018308</c:v>
                </c:pt>
                <c:pt idx="371">
                  <c:v>-1.405067416959993</c:v>
                </c:pt>
                <c:pt idx="372">
                  <c:v>-1.402417962169477</c:v>
                </c:pt>
                <c:pt idx="373">
                  <c:v>-1.400092963172457</c:v>
                </c:pt>
                <c:pt idx="374">
                  <c:v>-1.399137655060472</c:v>
                </c:pt>
                <c:pt idx="375">
                  <c:v>-1.396161107112624</c:v>
                </c:pt>
                <c:pt idx="376">
                  <c:v>-1.39430058102518</c:v>
                </c:pt>
                <c:pt idx="377">
                  <c:v>-1.39189066849698</c:v>
                </c:pt>
                <c:pt idx="378">
                  <c:v>-1.388009422565908</c:v>
                </c:pt>
                <c:pt idx="379">
                  <c:v>-1.386463804164902</c:v>
                </c:pt>
                <c:pt idx="380">
                  <c:v>-1.383268058242307</c:v>
                </c:pt>
                <c:pt idx="381">
                  <c:v>-1.378190285432438</c:v>
                </c:pt>
                <c:pt idx="382">
                  <c:v>-1.376326262977569</c:v>
                </c:pt>
                <c:pt idx="383">
                  <c:v>-1.37308827312065</c:v>
                </c:pt>
                <c:pt idx="384">
                  <c:v>-1.371713734589936</c:v>
                </c:pt>
                <c:pt idx="385">
                  <c:v>-1.367306594668281</c:v>
                </c:pt>
                <c:pt idx="386">
                  <c:v>-1.36678867059436</c:v>
                </c:pt>
                <c:pt idx="387">
                  <c:v>-1.366782555127597</c:v>
                </c:pt>
                <c:pt idx="388">
                  <c:v>-1.36594726480761</c:v>
                </c:pt>
                <c:pt idx="389">
                  <c:v>-1.364816017948832</c:v>
                </c:pt>
                <c:pt idx="390">
                  <c:v>-1.359912953899394</c:v>
                </c:pt>
                <c:pt idx="391">
                  <c:v>-1.35676716449491</c:v>
                </c:pt>
                <c:pt idx="392">
                  <c:v>-1.355712371639546</c:v>
                </c:pt>
                <c:pt idx="393">
                  <c:v>-1.3515552377004</c:v>
                </c:pt>
                <c:pt idx="394">
                  <c:v>-1.351540302282972</c:v>
                </c:pt>
                <c:pt idx="395">
                  <c:v>-1.349550804904597</c:v>
                </c:pt>
                <c:pt idx="396">
                  <c:v>-1.349178625660941</c:v>
                </c:pt>
                <c:pt idx="397">
                  <c:v>-1.348552431763036</c:v>
                </c:pt>
                <c:pt idx="398">
                  <c:v>-1.348550925766484</c:v>
                </c:pt>
                <c:pt idx="399">
                  <c:v>-1.348277799129516</c:v>
                </c:pt>
                <c:pt idx="400">
                  <c:v>-1.344674131163056</c:v>
                </c:pt>
                <c:pt idx="401">
                  <c:v>-1.34413120317198</c:v>
                </c:pt>
                <c:pt idx="402">
                  <c:v>-1.343692445028043</c:v>
                </c:pt>
                <c:pt idx="403">
                  <c:v>-1.343459348426511</c:v>
                </c:pt>
                <c:pt idx="404">
                  <c:v>-1.338912395131875</c:v>
                </c:pt>
                <c:pt idx="405">
                  <c:v>-1.334720771227967</c:v>
                </c:pt>
                <c:pt idx="406">
                  <c:v>-1.334153480550445</c:v>
                </c:pt>
                <c:pt idx="407">
                  <c:v>-1.332870323789007</c:v>
                </c:pt>
                <c:pt idx="408">
                  <c:v>-1.332287746089532</c:v>
                </c:pt>
                <c:pt idx="409">
                  <c:v>-1.331105015093848</c:v>
                </c:pt>
                <c:pt idx="410">
                  <c:v>-1.330941138384891</c:v>
                </c:pt>
                <c:pt idx="411">
                  <c:v>-1.330038792099967</c:v>
                </c:pt>
                <c:pt idx="412">
                  <c:v>-1.329139257448882</c:v>
                </c:pt>
                <c:pt idx="413">
                  <c:v>-1.328988918375385</c:v>
                </c:pt>
                <c:pt idx="414">
                  <c:v>-1.328776054756388</c:v>
                </c:pt>
                <c:pt idx="415">
                  <c:v>-1.325507988936203</c:v>
                </c:pt>
                <c:pt idx="416">
                  <c:v>-1.324837032534804</c:v>
                </c:pt>
                <c:pt idx="417">
                  <c:v>-1.324773035658078</c:v>
                </c:pt>
                <c:pt idx="418">
                  <c:v>-1.321836151705487</c:v>
                </c:pt>
                <c:pt idx="419">
                  <c:v>-1.31974675243119</c:v>
                </c:pt>
                <c:pt idx="420">
                  <c:v>-1.319248816167986</c:v>
                </c:pt>
                <c:pt idx="421">
                  <c:v>-1.317449252345365</c:v>
                </c:pt>
                <c:pt idx="422">
                  <c:v>-1.31439234799512</c:v>
                </c:pt>
                <c:pt idx="423">
                  <c:v>-1.31430420138523</c:v>
                </c:pt>
                <c:pt idx="424">
                  <c:v>-1.313849333104</c:v>
                </c:pt>
                <c:pt idx="425">
                  <c:v>-1.313137231747745</c:v>
                </c:pt>
                <c:pt idx="426">
                  <c:v>-1.312835955570297</c:v>
                </c:pt>
                <c:pt idx="427">
                  <c:v>-1.310256891116082</c:v>
                </c:pt>
                <c:pt idx="428">
                  <c:v>-1.310097223771314</c:v>
                </c:pt>
                <c:pt idx="429">
                  <c:v>-1.306670589343121</c:v>
                </c:pt>
                <c:pt idx="430">
                  <c:v>-1.306641329313808</c:v>
                </c:pt>
                <c:pt idx="431">
                  <c:v>-1.301357510745738</c:v>
                </c:pt>
                <c:pt idx="432">
                  <c:v>-1.299625152346915</c:v>
                </c:pt>
                <c:pt idx="433">
                  <c:v>-1.29775892787266</c:v>
                </c:pt>
                <c:pt idx="434">
                  <c:v>-1.294477470180913</c:v>
                </c:pt>
                <c:pt idx="435">
                  <c:v>-1.29357505646592</c:v>
                </c:pt>
                <c:pt idx="436">
                  <c:v>-1.292973348281791</c:v>
                </c:pt>
                <c:pt idx="437">
                  <c:v>-1.291296780725071</c:v>
                </c:pt>
                <c:pt idx="438">
                  <c:v>-1.290573480741735</c:v>
                </c:pt>
                <c:pt idx="439">
                  <c:v>-1.288794220526426</c:v>
                </c:pt>
                <c:pt idx="440">
                  <c:v>-1.284408224275274</c:v>
                </c:pt>
                <c:pt idx="441">
                  <c:v>-1.283739294811631</c:v>
                </c:pt>
                <c:pt idx="442">
                  <c:v>-1.283117247457374</c:v>
                </c:pt>
                <c:pt idx="443">
                  <c:v>-1.280093808207978</c:v>
                </c:pt>
                <c:pt idx="444">
                  <c:v>-1.280051105667532</c:v>
                </c:pt>
                <c:pt idx="445">
                  <c:v>-1.277818612789595</c:v>
                </c:pt>
                <c:pt idx="446">
                  <c:v>-1.276494312348727</c:v>
                </c:pt>
                <c:pt idx="447">
                  <c:v>-1.276338205170931</c:v>
                </c:pt>
                <c:pt idx="448">
                  <c:v>-1.276304046236206</c:v>
                </c:pt>
                <c:pt idx="449">
                  <c:v>-1.276120958704164</c:v>
                </c:pt>
                <c:pt idx="450">
                  <c:v>-1.275977278849854</c:v>
                </c:pt>
                <c:pt idx="451">
                  <c:v>-1.275810272058156</c:v>
                </c:pt>
                <c:pt idx="452">
                  <c:v>-1.275581387629814</c:v>
                </c:pt>
                <c:pt idx="453">
                  <c:v>-1.274293219443344</c:v>
                </c:pt>
                <c:pt idx="454">
                  <c:v>-1.274275732171006</c:v>
                </c:pt>
                <c:pt idx="455">
                  <c:v>-1.271255291466872</c:v>
                </c:pt>
                <c:pt idx="456">
                  <c:v>-1.271177664470484</c:v>
                </c:pt>
                <c:pt idx="457">
                  <c:v>-1.270731839408163</c:v>
                </c:pt>
                <c:pt idx="458">
                  <c:v>-1.270150327142171</c:v>
                </c:pt>
                <c:pt idx="459">
                  <c:v>-1.269105275825296</c:v>
                </c:pt>
                <c:pt idx="460">
                  <c:v>-1.265605380313532</c:v>
                </c:pt>
                <c:pt idx="461">
                  <c:v>-1.264709042587075</c:v>
                </c:pt>
                <c:pt idx="462">
                  <c:v>-1.263902781356171</c:v>
                </c:pt>
                <c:pt idx="463">
                  <c:v>-1.263658073358765</c:v>
                </c:pt>
                <c:pt idx="464">
                  <c:v>-1.26344829366299</c:v>
                </c:pt>
                <c:pt idx="465">
                  <c:v>-1.263078045122942</c:v>
                </c:pt>
                <c:pt idx="466">
                  <c:v>-1.262775878846893</c:v>
                </c:pt>
                <c:pt idx="467">
                  <c:v>-1.262767466883772</c:v>
                </c:pt>
                <c:pt idx="468">
                  <c:v>-1.261242970682811</c:v>
                </c:pt>
                <c:pt idx="469">
                  <c:v>-1.256925735661046</c:v>
                </c:pt>
                <c:pt idx="470">
                  <c:v>-1.255446234588358</c:v>
                </c:pt>
                <c:pt idx="471">
                  <c:v>-1.255367812327036</c:v>
                </c:pt>
                <c:pt idx="472">
                  <c:v>-1.251906274807881</c:v>
                </c:pt>
                <c:pt idx="473">
                  <c:v>-1.251079051335034</c:v>
                </c:pt>
                <c:pt idx="474">
                  <c:v>-1.249350867654892</c:v>
                </c:pt>
                <c:pt idx="475">
                  <c:v>-1.248693737850329</c:v>
                </c:pt>
                <c:pt idx="476">
                  <c:v>-1.248688119361814</c:v>
                </c:pt>
                <c:pt idx="477">
                  <c:v>-1.248499215084703</c:v>
                </c:pt>
                <c:pt idx="478">
                  <c:v>-1.24733006846582</c:v>
                </c:pt>
                <c:pt idx="479">
                  <c:v>-1.246973791129537</c:v>
                </c:pt>
                <c:pt idx="480">
                  <c:v>-1.24506222285948</c:v>
                </c:pt>
                <c:pt idx="481">
                  <c:v>-1.244597928305743</c:v>
                </c:pt>
                <c:pt idx="482">
                  <c:v>-1.244353758671956</c:v>
                </c:pt>
                <c:pt idx="483">
                  <c:v>-1.242563908519466</c:v>
                </c:pt>
                <c:pt idx="484">
                  <c:v>-1.24016872856831</c:v>
                </c:pt>
                <c:pt idx="485">
                  <c:v>-1.238391650844559</c:v>
                </c:pt>
                <c:pt idx="486">
                  <c:v>-1.238188715900696</c:v>
                </c:pt>
                <c:pt idx="487">
                  <c:v>-1.23757812157397</c:v>
                </c:pt>
                <c:pt idx="488">
                  <c:v>-1.237438722541993</c:v>
                </c:pt>
                <c:pt idx="489">
                  <c:v>-1.237269355640217</c:v>
                </c:pt>
                <c:pt idx="490">
                  <c:v>-1.237201786332829</c:v>
                </c:pt>
                <c:pt idx="491">
                  <c:v>-1.236523909048444</c:v>
                </c:pt>
                <c:pt idx="492">
                  <c:v>-1.236109528924951</c:v>
                </c:pt>
                <c:pt idx="493">
                  <c:v>-1.235506524423013</c:v>
                </c:pt>
                <c:pt idx="494">
                  <c:v>-1.235201885380752</c:v>
                </c:pt>
                <c:pt idx="495">
                  <c:v>-1.233099597716144</c:v>
                </c:pt>
                <c:pt idx="496">
                  <c:v>-1.232847203222514</c:v>
                </c:pt>
                <c:pt idx="497">
                  <c:v>-1.231648726588835</c:v>
                </c:pt>
                <c:pt idx="498">
                  <c:v>-1.231602335753291</c:v>
                </c:pt>
                <c:pt idx="499">
                  <c:v>-1.231412378357981</c:v>
                </c:pt>
                <c:pt idx="500">
                  <c:v>-1.23118848258789</c:v>
                </c:pt>
                <c:pt idx="501">
                  <c:v>-1.229809742187465</c:v>
                </c:pt>
                <c:pt idx="502">
                  <c:v>-1.228010736656223</c:v>
                </c:pt>
                <c:pt idx="503">
                  <c:v>-1.227392112530469</c:v>
                </c:pt>
                <c:pt idx="504">
                  <c:v>-1.226586610876038</c:v>
                </c:pt>
                <c:pt idx="505">
                  <c:v>-1.225186994717857</c:v>
                </c:pt>
                <c:pt idx="506">
                  <c:v>-1.225064045313027</c:v>
                </c:pt>
                <c:pt idx="507">
                  <c:v>-1.221213967593243</c:v>
                </c:pt>
                <c:pt idx="508">
                  <c:v>-1.220986796072155</c:v>
                </c:pt>
                <c:pt idx="509">
                  <c:v>-1.220834690709724</c:v>
                </c:pt>
                <c:pt idx="510">
                  <c:v>-1.220651350459119</c:v>
                </c:pt>
                <c:pt idx="511">
                  <c:v>-1.219597973581024</c:v>
                </c:pt>
                <c:pt idx="512">
                  <c:v>-1.219057185845063</c:v>
                </c:pt>
                <c:pt idx="513">
                  <c:v>-1.218083961483081</c:v>
                </c:pt>
                <c:pt idx="514">
                  <c:v>-1.217206486718616</c:v>
                </c:pt>
                <c:pt idx="515">
                  <c:v>-1.216360906576113</c:v>
                </c:pt>
                <c:pt idx="516">
                  <c:v>-1.216119319517855</c:v>
                </c:pt>
                <c:pt idx="517">
                  <c:v>-1.215471313438498</c:v>
                </c:pt>
                <c:pt idx="518">
                  <c:v>-1.215185174853726</c:v>
                </c:pt>
                <c:pt idx="519">
                  <c:v>-1.213787042641966</c:v>
                </c:pt>
                <c:pt idx="520">
                  <c:v>-1.213715283501943</c:v>
                </c:pt>
                <c:pt idx="521">
                  <c:v>-1.213608713394561</c:v>
                </c:pt>
                <c:pt idx="522">
                  <c:v>-1.213568088435418</c:v>
                </c:pt>
                <c:pt idx="523">
                  <c:v>-1.213249850889545</c:v>
                </c:pt>
                <c:pt idx="524">
                  <c:v>-1.212755369641458</c:v>
                </c:pt>
                <c:pt idx="525">
                  <c:v>-1.211089249324646</c:v>
                </c:pt>
                <c:pt idx="526">
                  <c:v>-1.209748159768774</c:v>
                </c:pt>
                <c:pt idx="527">
                  <c:v>-1.207987223962315</c:v>
                </c:pt>
                <c:pt idx="528">
                  <c:v>-1.207845024598652</c:v>
                </c:pt>
                <c:pt idx="529">
                  <c:v>-1.206996658147993</c:v>
                </c:pt>
                <c:pt idx="530">
                  <c:v>-1.206074169733073</c:v>
                </c:pt>
                <c:pt idx="531">
                  <c:v>-1.204578247400625</c:v>
                </c:pt>
                <c:pt idx="532">
                  <c:v>-1.204401342906052</c:v>
                </c:pt>
                <c:pt idx="533">
                  <c:v>-1.203979659628641</c:v>
                </c:pt>
                <c:pt idx="534">
                  <c:v>-1.200987754296799</c:v>
                </c:pt>
                <c:pt idx="535">
                  <c:v>-1.198906641244486</c:v>
                </c:pt>
                <c:pt idx="536">
                  <c:v>-1.198403710281136</c:v>
                </c:pt>
                <c:pt idx="537">
                  <c:v>-1.195983368528803</c:v>
                </c:pt>
                <c:pt idx="538">
                  <c:v>-1.195587415193648</c:v>
                </c:pt>
                <c:pt idx="539">
                  <c:v>-1.190472493486584</c:v>
                </c:pt>
                <c:pt idx="540">
                  <c:v>-1.187101454172454</c:v>
                </c:pt>
                <c:pt idx="541">
                  <c:v>-1.185997006738794</c:v>
                </c:pt>
                <c:pt idx="542">
                  <c:v>-1.185550187568087</c:v>
                </c:pt>
                <c:pt idx="543">
                  <c:v>-1.184659797462321</c:v>
                </c:pt>
                <c:pt idx="544">
                  <c:v>-1.183220969286758</c:v>
                </c:pt>
                <c:pt idx="545">
                  <c:v>-1.182418977995546</c:v>
                </c:pt>
                <c:pt idx="546">
                  <c:v>-1.179929098675467</c:v>
                </c:pt>
                <c:pt idx="547">
                  <c:v>-1.179486653281633</c:v>
                </c:pt>
                <c:pt idx="548">
                  <c:v>-1.178789004371414</c:v>
                </c:pt>
                <c:pt idx="549">
                  <c:v>-1.177214143340931</c:v>
                </c:pt>
                <c:pt idx="550">
                  <c:v>-1.176977886949732</c:v>
                </c:pt>
                <c:pt idx="551">
                  <c:v>-1.17641174853025</c:v>
                </c:pt>
                <c:pt idx="552">
                  <c:v>-1.175153180609536</c:v>
                </c:pt>
                <c:pt idx="553">
                  <c:v>-1.1749507711719</c:v>
                </c:pt>
                <c:pt idx="554">
                  <c:v>-1.173923079608695</c:v>
                </c:pt>
                <c:pt idx="555">
                  <c:v>-1.173866976843027</c:v>
                </c:pt>
                <c:pt idx="556">
                  <c:v>-1.172390927041207</c:v>
                </c:pt>
                <c:pt idx="557">
                  <c:v>-1.1711703499096</c:v>
                </c:pt>
                <c:pt idx="558">
                  <c:v>-1.170292878411694</c:v>
                </c:pt>
                <c:pt idx="559">
                  <c:v>-1.16824689682662</c:v>
                </c:pt>
                <c:pt idx="560">
                  <c:v>-1.167688051957414</c:v>
                </c:pt>
                <c:pt idx="561">
                  <c:v>-1.165340329091146</c:v>
                </c:pt>
                <c:pt idx="562">
                  <c:v>-1.165298036138916</c:v>
                </c:pt>
                <c:pt idx="563">
                  <c:v>-1.165020943583517</c:v>
                </c:pt>
                <c:pt idx="564">
                  <c:v>-1.162733077572375</c:v>
                </c:pt>
                <c:pt idx="565">
                  <c:v>-1.1607053953302</c:v>
                </c:pt>
                <c:pt idx="566">
                  <c:v>-1.15892673799253</c:v>
                </c:pt>
                <c:pt idx="567">
                  <c:v>-1.157223197970999</c:v>
                </c:pt>
                <c:pt idx="568">
                  <c:v>-1.155727455453469</c:v>
                </c:pt>
                <c:pt idx="569">
                  <c:v>-1.15555000927715</c:v>
                </c:pt>
                <c:pt idx="570">
                  <c:v>-1.151498639310723</c:v>
                </c:pt>
                <c:pt idx="571">
                  <c:v>-1.15141487249383</c:v>
                </c:pt>
                <c:pt idx="572">
                  <c:v>-1.151231199060423</c:v>
                </c:pt>
                <c:pt idx="573">
                  <c:v>-1.149886860904431</c:v>
                </c:pt>
                <c:pt idx="574">
                  <c:v>-1.148373877649352</c:v>
                </c:pt>
                <c:pt idx="575">
                  <c:v>-1.145987042067876</c:v>
                </c:pt>
                <c:pt idx="576">
                  <c:v>-1.145024213398488</c:v>
                </c:pt>
                <c:pt idx="577">
                  <c:v>-1.14416531530796</c:v>
                </c:pt>
                <c:pt idx="578">
                  <c:v>-1.142655254325072</c:v>
                </c:pt>
                <c:pt idx="579">
                  <c:v>-1.141904500941396</c:v>
                </c:pt>
                <c:pt idx="580">
                  <c:v>-1.141515279957652</c:v>
                </c:pt>
                <c:pt idx="581">
                  <c:v>-1.141086442166926</c:v>
                </c:pt>
                <c:pt idx="582">
                  <c:v>-1.141055313150548</c:v>
                </c:pt>
                <c:pt idx="583">
                  <c:v>-1.137301470807762</c:v>
                </c:pt>
                <c:pt idx="584">
                  <c:v>-1.136665499206051</c:v>
                </c:pt>
                <c:pt idx="585">
                  <c:v>-1.136154384172998</c:v>
                </c:pt>
                <c:pt idx="586">
                  <c:v>-1.13605838377909</c:v>
                </c:pt>
                <c:pt idx="587">
                  <c:v>-1.134717637404275</c:v>
                </c:pt>
                <c:pt idx="588">
                  <c:v>-1.133873230323903</c:v>
                </c:pt>
                <c:pt idx="589">
                  <c:v>-1.133567313379844</c:v>
                </c:pt>
                <c:pt idx="590">
                  <c:v>-1.133111647619179</c:v>
                </c:pt>
                <c:pt idx="591">
                  <c:v>-1.133050881354064</c:v>
                </c:pt>
                <c:pt idx="592">
                  <c:v>-1.132718432093409</c:v>
                </c:pt>
                <c:pt idx="593">
                  <c:v>-1.132230210860727</c:v>
                </c:pt>
                <c:pt idx="594">
                  <c:v>-1.130556617894326</c:v>
                </c:pt>
                <c:pt idx="595">
                  <c:v>-1.128553715316091</c:v>
                </c:pt>
                <c:pt idx="596">
                  <c:v>-1.128410853174545</c:v>
                </c:pt>
                <c:pt idx="597">
                  <c:v>-1.128057827275696</c:v>
                </c:pt>
                <c:pt idx="598">
                  <c:v>-1.127661521771832</c:v>
                </c:pt>
                <c:pt idx="599">
                  <c:v>-1.126809511943714</c:v>
                </c:pt>
                <c:pt idx="600">
                  <c:v>-1.126585851466319</c:v>
                </c:pt>
                <c:pt idx="601">
                  <c:v>-1.126473202472347</c:v>
                </c:pt>
                <c:pt idx="602">
                  <c:v>-1.125863559933898</c:v>
                </c:pt>
                <c:pt idx="603">
                  <c:v>-1.124568885054007</c:v>
                </c:pt>
                <c:pt idx="604">
                  <c:v>-1.122176420313511</c:v>
                </c:pt>
                <c:pt idx="605">
                  <c:v>-1.122076760496224</c:v>
                </c:pt>
                <c:pt idx="606">
                  <c:v>-1.121910202595711</c:v>
                </c:pt>
                <c:pt idx="607">
                  <c:v>-1.121741144945922</c:v>
                </c:pt>
                <c:pt idx="608">
                  <c:v>-1.120741506155139</c:v>
                </c:pt>
                <c:pt idx="609">
                  <c:v>-1.120681239144203</c:v>
                </c:pt>
                <c:pt idx="610">
                  <c:v>-1.11994105679792</c:v>
                </c:pt>
                <c:pt idx="611">
                  <c:v>-1.119670749255591</c:v>
                </c:pt>
                <c:pt idx="612">
                  <c:v>-1.114764628927974</c:v>
                </c:pt>
                <c:pt idx="613">
                  <c:v>-1.114696159047103</c:v>
                </c:pt>
                <c:pt idx="614">
                  <c:v>-1.113403670900255</c:v>
                </c:pt>
                <c:pt idx="615">
                  <c:v>-1.113062151234046</c:v>
                </c:pt>
                <c:pt idx="616">
                  <c:v>-1.112477471848638</c:v>
                </c:pt>
                <c:pt idx="617">
                  <c:v>-1.11205638601201</c:v>
                </c:pt>
                <c:pt idx="618">
                  <c:v>-1.10951265628203</c:v>
                </c:pt>
                <c:pt idx="619">
                  <c:v>-1.108615860167644</c:v>
                </c:pt>
                <c:pt idx="620">
                  <c:v>-1.108053698313839</c:v>
                </c:pt>
                <c:pt idx="621">
                  <c:v>-1.107568492237254</c:v>
                </c:pt>
                <c:pt idx="622">
                  <c:v>-1.107303815451443</c:v>
                </c:pt>
                <c:pt idx="623">
                  <c:v>-1.106084847396695</c:v>
                </c:pt>
                <c:pt idx="624">
                  <c:v>-1.105827269288638</c:v>
                </c:pt>
                <c:pt idx="625">
                  <c:v>-1.104699085335217</c:v>
                </c:pt>
                <c:pt idx="626">
                  <c:v>-1.104069016377208</c:v>
                </c:pt>
                <c:pt idx="627">
                  <c:v>-1.103416400975097</c:v>
                </c:pt>
                <c:pt idx="628">
                  <c:v>-1.102325212375527</c:v>
                </c:pt>
                <c:pt idx="629">
                  <c:v>-1.100755683471688</c:v>
                </c:pt>
                <c:pt idx="630">
                  <c:v>-1.100670489941827</c:v>
                </c:pt>
                <c:pt idx="631">
                  <c:v>-1.10060814524424</c:v>
                </c:pt>
                <c:pt idx="632">
                  <c:v>-1.100207915858286</c:v>
                </c:pt>
                <c:pt idx="633">
                  <c:v>-1.099182887494095</c:v>
                </c:pt>
                <c:pt idx="634">
                  <c:v>-1.098903744490089</c:v>
                </c:pt>
                <c:pt idx="635">
                  <c:v>-1.097625362218183</c:v>
                </c:pt>
                <c:pt idx="636">
                  <c:v>-1.097260203973825</c:v>
                </c:pt>
                <c:pt idx="637">
                  <c:v>-1.096639073129112</c:v>
                </c:pt>
                <c:pt idx="638">
                  <c:v>-1.095346442043482</c:v>
                </c:pt>
                <c:pt idx="639">
                  <c:v>-1.094745471929917</c:v>
                </c:pt>
                <c:pt idx="640">
                  <c:v>-1.094242970254374</c:v>
                </c:pt>
                <c:pt idx="641">
                  <c:v>-1.094211597691322</c:v>
                </c:pt>
                <c:pt idx="642">
                  <c:v>-1.093016381631926</c:v>
                </c:pt>
                <c:pt idx="643">
                  <c:v>-1.092700810914361</c:v>
                </c:pt>
                <c:pt idx="644">
                  <c:v>-1.091959848608039</c:v>
                </c:pt>
                <c:pt idx="645">
                  <c:v>-1.09099006034417</c:v>
                </c:pt>
                <c:pt idx="646">
                  <c:v>-1.088944724764423</c:v>
                </c:pt>
                <c:pt idx="647">
                  <c:v>-1.088933783610652</c:v>
                </c:pt>
                <c:pt idx="648">
                  <c:v>-1.083226884915768</c:v>
                </c:pt>
                <c:pt idx="649">
                  <c:v>-1.081651421247241</c:v>
                </c:pt>
                <c:pt idx="650">
                  <c:v>-1.081576631357418</c:v>
                </c:pt>
                <c:pt idx="651">
                  <c:v>-1.08124012950725</c:v>
                </c:pt>
                <c:pt idx="652">
                  <c:v>-1.080839223792876</c:v>
                </c:pt>
                <c:pt idx="653">
                  <c:v>-1.080631229337413</c:v>
                </c:pt>
                <c:pt idx="654">
                  <c:v>-1.079719772181179</c:v>
                </c:pt>
                <c:pt idx="655">
                  <c:v>-1.079660663983781</c:v>
                </c:pt>
                <c:pt idx="656">
                  <c:v>-1.07828272114349</c:v>
                </c:pt>
                <c:pt idx="657">
                  <c:v>-1.075773612317996</c:v>
                </c:pt>
                <c:pt idx="658">
                  <c:v>-1.071780009930836</c:v>
                </c:pt>
                <c:pt idx="659">
                  <c:v>-1.070661016737777</c:v>
                </c:pt>
                <c:pt idx="660">
                  <c:v>-1.070142238844541</c:v>
                </c:pt>
                <c:pt idx="661">
                  <c:v>-1.070028100233693</c:v>
                </c:pt>
                <c:pt idx="662">
                  <c:v>-1.069499183246497</c:v>
                </c:pt>
                <c:pt idx="663">
                  <c:v>-1.068730556876711</c:v>
                </c:pt>
                <c:pt idx="664">
                  <c:v>-1.068337353531088</c:v>
                </c:pt>
                <c:pt idx="665">
                  <c:v>-1.06729061895891</c:v>
                </c:pt>
                <c:pt idx="666">
                  <c:v>-1.066777887984367</c:v>
                </c:pt>
                <c:pt idx="667">
                  <c:v>-1.065387714687999</c:v>
                </c:pt>
                <c:pt idx="668">
                  <c:v>-1.065278477796221</c:v>
                </c:pt>
                <c:pt idx="669">
                  <c:v>-1.065022540678132</c:v>
                </c:pt>
                <c:pt idx="670">
                  <c:v>-1.06468651793286</c:v>
                </c:pt>
                <c:pt idx="671">
                  <c:v>-1.063203533118683</c:v>
                </c:pt>
                <c:pt idx="672">
                  <c:v>-1.062762783444592</c:v>
                </c:pt>
                <c:pt idx="673">
                  <c:v>-1.06182116059137</c:v>
                </c:pt>
                <c:pt idx="674">
                  <c:v>-1.0617874372051</c:v>
                </c:pt>
                <c:pt idx="675">
                  <c:v>-1.059812536292449</c:v>
                </c:pt>
                <c:pt idx="676">
                  <c:v>-1.059209526815317</c:v>
                </c:pt>
                <c:pt idx="677">
                  <c:v>-1.05873749400513</c:v>
                </c:pt>
                <c:pt idx="678">
                  <c:v>-1.058445650704481</c:v>
                </c:pt>
                <c:pt idx="679">
                  <c:v>-1.057522158723304</c:v>
                </c:pt>
                <c:pt idx="680">
                  <c:v>-1.057183358533046</c:v>
                </c:pt>
                <c:pt idx="681">
                  <c:v>-1.056919098933072</c:v>
                </c:pt>
                <c:pt idx="682">
                  <c:v>-1.056024942190185</c:v>
                </c:pt>
                <c:pt idx="683">
                  <c:v>-1.0519263370441</c:v>
                </c:pt>
                <c:pt idx="684">
                  <c:v>-1.05125190140841</c:v>
                </c:pt>
                <c:pt idx="685">
                  <c:v>-1.051105665412698</c:v>
                </c:pt>
                <c:pt idx="686">
                  <c:v>-1.050149714201636</c:v>
                </c:pt>
                <c:pt idx="687">
                  <c:v>-1.049969009423546</c:v>
                </c:pt>
                <c:pt idx="688">
                  <c:v>-1.04985940166185</c:v>
                </c:pt>
                <c:pt idx="689">
                  <c:v>-1.048059463436865</c:v>
                </c:pt>
                <c:pt idx="690">
                  <c:v>-1.04785841432104</c:v>
                </c:pt>
                <c:pt idx="691">
                  <c:v>-1.045670292158278</c:v>
                </c:pt>
                <c:pt idx="692">
                  <c:v>-1.04395312281503</c:v>
                </c:pt>
                <c:pt idx="693">
                  <c:v>-1.043739580058949</c:v>
                </c:pt>
                <c:pt idx="694">
                  <c:v>-1.043596249039362</c:v>
                </c:pt>
                <c:pt idx="695">
                  <c:v>-1.043004132811987</c:v>
                </c:pt>
                <c:pt idx="696">
                  <c:v>-1.042220984932273</c:v>
                </c:pt>
                <c:pt idx="697">
                  <c:v>-1.039666168788416</c:v>
                </c:pt>
                <c:pt idx="698">
                  <c:v>-1.038898038005995</c:v>
                </c:pt>
                <c:pt idx="699">
                  <c:v>-1.037942157031464</c:v>
                </c:pt>
                <c:pt idx="700">
                  <c:v>-1.037661218393794</c:v>
                </c:pt>
                <c:pt idx="701">
                  <c:v>-1.03723168056031</c:v>
                </c:pt>
                <c:pt idx="702">
                  <c:v>-1.035036399510116</c:v>
                </c:pt>
                <c:pt idx="703">
                  <c:v>-1.03480863089789</c:v>
                </c:pt>
                <c:pt idx="704">
                  <c:v>-1.034773028405559</c:v>
                </c:pt>
                <c:pt idx="705">
                  <c:v>-1.033505847471136</c:v>
                </c:pt>
                <c:pt idx="706">
                  <c:v>-1.032916000455855</c:v>
                </c:pt>
                <c:pt idx="707">
                  <c:v>-1.030176615890454</c:v>
                </c:pt>
                <c:pt idx="708">
                  <c:v>-1.029232521522624</c:v>
                </c:pt>
                <c:pt idx="709">
                  <c:v>-1.029043461874298</c:v>
                </c:pt>
                <c:pt idx="710">
                  <c:v>-1.028965250033063</c:v>
                </c:pt>
                <c:pt idx="711">
                  <c:v>-1.028493949718653</c:v>
                </c:pt>
                <c:pt idx="712">
                  <c:v>-1.02512724807849</c:v>
                </c:pt>
                <c:pt idx="713">
                  <c:v>-1.024507313920777</c:v>
                </c:pt>
                <c:pt idx="714">
                  <c:v>-1.022022762148074</c:v>
                </c:pt>
                <c:pt idx="715">
                  <c:v>-1.021405748506541</c:v>
                </c:pt>
                <c:pt idx="716">
                  <c:v>-1.020788689291867</c:v>
                </c:pt>
                <c:pt idx="717">
                  <c:v>-1.020435738168938</c:v>
                </c:pt>
                <c:pt idx="718">
                  <c:v>-1.020072440419257</c:v>
                </c:pt>
                <c:pt idx="719">
                  <c:v>-1.01965334460875</c:v>
                </c:pt>
                <c:pt idx="720">
                  <c:v>-1.019549696763988</c:v>
                </c:pt>
                <c:pt idx="721">
                  <c:v>-1.019327056832183</c:v>
                </c:pt>
                <c:pt idx="722">
                  <c:v>-1.019082749050239</c:v>
                </c:pt>
                <c:pt idx="723">
                  <c:v>-1.018908430390185</c:v>
                </c:pt>
                <c:pt idx="724">
                  <c:v>-1.018773367815774</c:v>
                </c:pt>
                <c:pt idx="725">
                  <c:v>-1.017203015770389</c:v>
                </c:pt>
                <c:pt idx="726">
                  <c:v>-1.017080306225466</c:v>
                </c:pt>
                <c:pt idx="727">
                  <c:v>-1.015985677253727</c:v>
                </c:pt>
                <c:pt idx="728">
                  <c:v>-1.014263376356835</c:v>
                </c:pt>
                <c:pt idx="729">
                  <c:v>-1.012464460299596</c:v>
                </c:pt>
                <c:pt idx="730">
                  <c:v>-1.009584915544001</c:v>
                </c:pt>
                <c:pt idx="731">
                  <c:v>-1.008800084994105</c:v>
                </c:pt>
                <c:pt idx="732">
                  <c:v>-1.007604737034231</c:v>
                </c:pt>
                <c:pt idx="733">
                  <c:v>-1.007187548862765</c:v>
                </c:pt>
                <c:pt idx="734">
                  <c:v>-1.00509972531371</c:v>
                </c:pt>
                <c:pt idx="735">
                  <c:v>-1.003220921785903</c:v>
                </c:pt>
                <c:pt idx="736">
                  <c:v>-1.002672007638336</c:v>
                </c:pt>
                <c:pt idx="737">
                  <c:v>-1.002465252757228</c:v>
                </c:pt>
                <c:pt idx="738">
                  <c:v>-1.002282758080777</c:v>
                </c:pt>
                <c:pt idx="739">
                  <c:v>-1.002096839608951</c:v>
                </c:pt>
                <c:pt idx="740">
                  <c:v>-1.000412665016812</c:v>
                </c:pt>
                <c:pt idx="741">
                  <c:v>-0.999911012764384</c:v>
                </c:pt>
                <c:pt idx="742">
                  <c:v>-0.99800250714609</c:v>
                </c:pt>
                <c:pt idx="743">
                  <c:v>-0.995868881268433</c:v>
                </c:pt>
                <c:pt idx="744">
                  <c:v>-0.995158534027538</c:v>
                </c:pt>
                <c:pt idx="745">
                  <c:v>-0.994347394519314</c:v>
                </c:pt>
                <c:pt idx="746">
                  <c:v>-0.994096313206192</c:v>
                </c:pt>
                <c:pt idx="747">
                  <c:v>-0.992822884323801</c:v>
                </c:pt>
                <c:pt idx="748">
                  <c:v>-0.992457001015538</c:v>
                </c:pt>
                <c:pt idx="749">
                  <c:v>-0.988547932829787</c:v>
                </c:pt>
                <c:pt idx="750">
                  <c:v>-0.987597652713458</c:v>
                </c:pt>
                <c:pt idx="751">
                  <c:v>-0.986670509653214</c:v>
                </c:pt>
                <c:pt idx="752">
                  <c:v>-0.986467111015764</c:v>
                </c:pt>
                <c:pt idx="753">
                  <c:v>-0.984235388712601</c:v>
                </c:pt>
                <c:pt idx="754">
                  <c:v>-0.983896240684473</c:v>
                </c:pt>
                <c:pt idx="755">
                  <c:v>-0.983687139675218</c:v>
                </c:pt>
                <c:pt idx="756">
                  <c:v>-0.983441901274182</c:v>
                </c:pt>
                <c:pt idx="757">
                  <c:v>-0.982885033054404</c:v>
                </c:pt>
                <c:pt idx="758">
                  <c:v>-0.982445014308707</c:v>
                </c:pt>
                <c:pt idx="759">
                  <c:v>-0.982120111297696</c:v>
                </c:pt>
                <c:pt idx="760">
                  <c:v>-0.982075140718575</c:v>
                </c:pt>
                <c:pt idx="761">
                  <c:v>-0.981148972071174</c:v>
                </c:pt>
                <c:pt idx="762">
                  <c:v>-0.978021786292305</c:v>
                </c:pt>
                <c:pt idx="763">
                  <c:v>-0.977630503375606</c:v>
                </c:pt>
                <c:pt idx="764">
                  <c:v>-0.977384413350815</c:v>
                </c:pt>
                <c:pt idx="765">
                  <c:v>-0.9754747588309</c:v>
                </c:pt>
                <c:pt idx="766">
                  <c:v>-0.974579461981486</c:v>
                </c:pt>
                <c:pt idx="767">
                  <c:v>-0.97408264773832</c:v>
                </c:pt>
                <c:pt idx="768">
                  <c:v>-0.974066803985669</c:v>
                </c:pt>
                <c:pt idx="769">
                  <c:v>-0.973937741777491</c:v>
                </c:pt>
                <c:pt idx="770">
                  <c:v>-0.973467589920862</c:v>
                </c:pt>
                <c:pt idx="771">
                  <c:v>-0.970494189762518</c:v>
                </c:pt>
                <c:pt idx="772">
                  <c:v>-0.969886986020936</c:v>
                </c:pt>
                <c:pt idx="773">
                  <c:v>-0.96925549751622</c:v>
                </c:pt>
                <c:pt idx="774">
                  <c:v>-0.968582492139113</c:v>
                </c:pt>
                <c:pt idx="775">
                  <c:v>-0.967314007510967</c:v>
                </c:pt>
                <c:pt idx="776">
                  <c:v>-0.9666909161944</c:v>
                </c:pt>
                <c:pt idx="777">
                  <c:v>-0.966215386998306</c:v>
                </c:pt>
                <c:pt idx="778">
                  <c:v>-0.964264814616999</c:v>
                </c:pt>
                <c:pt idx="779">
                  <c:v>-0.963153705869538</c:v>
                </c:pt>
                <c:pt idx="780">
                  <c:v>-0.962902918766102</c:v>
                </c:pt>
                <c:pt idx="781">
                  <c:v>-0.962596176061229</c:v>
                </c:pt>
                <c:pt idx="782">
                  <c:v>-0.960799844527391</c:v>
                </c:pt>
                <c:pt idx="783">
                  <c:v>-0.960386198833226</c:v>
                </c:pt>
                <c:pt idx="784">
                  <c:v>-0.960325971774084</c:v>
                </c:pt>
                <c:pt idx="785">
                  <c:v>-0.959892165636165</c:v>
                </c:pt>
                <c:pt idx="786">
                  <c:v>-0.958809741997946</c:v>
                </c:pt>
                <c:pt idx="787">
                  <c:v>-0.958086314308306</c:v>
                </c:pt>
                <c:pt idx="788">
                  <c:v>-0.957681781168076</c:v>
                </c:pt>
                <c:pt idx="789">
                  <c:v>-0.957557067664999</c:v>
                </c:pt>
                <c:pt idx="790">
                  <c:v>-0.957426267228899</c:v>
                </c:pt>
                <c:pt idx="791">
                  <c:v>-0.956652515678673</c:v>
                </c:pt>
                <c:pt idx="792">
                  <c:v>-0.956355763642572</c:v>
                </c:pt>
                <c:pt idx="793">
                  <c:v>-0.956206069476721</c:v>
                </c:pt>
                <c:pt idx="794">
                  <c:v>-0.9561856426044</c:v>
                </c:pt>
                <c:pt idx="795">
                  <c:v>-0.955970710471264</c:v>
                </c:pt>
                <c:pt idx="796">
                  <c:v>-0.955568883478769</c:v>
                </c:pt>
                <c:pt idx="797">
                  <c:v>-0.955403485375116</c:v>
                </c:pt>
                <c:pt idx="798">
                  <c:v>-0.954027585545291</c:v>
                </c:pt>
                <c:pt idx="799">
                  <c:v>-0.953147727883644</c:v>
                </c:pt>
                <c:pt idx="800">
                  <c:v>-0.952028361962229</c:v>
                </c:pt>
                <c:pt idx="801">
                  <c:v>-0.950055898819829</c:v>
                </c:pt>
                <c:pt idx="802">
                  <c:v>-0.948597722762889</c:v>
                </c:pt>
                <c:pt idx="803">
                  <c:v>-0.948559951886699</c:v>
                </c:pt>
                <c:pt idx="804">
                  <c:v>-0.948344403848317</c:v>
                </c:pt>
                <c:pt idx="805">
                  <c:v>-0.947820523723139</c:v>
                </c:pt>
                <c:pt idx="806">
                  <c:v>-0.947678515236512</c:v>
                </c:pt>
                <c:pt idx="807">
                  <c:v>-0.946752658115123</c:v>
                </c:pt>
                <c:pt idx="808">
                  <c:v>-0.946686238424865</c:v>
                </c:pt>
                <c:pt idx="809">
                  <c:v>-0.945344739083874</c:v>
                </c:pt>
                <c:pt idx="810">
                  <c:v>-0.945235195133678</c:v>
                </c:pt>
                <c:pt idx="811">
                  <c:v>-0.945186978190112</c:v>
                </c:pt>
                <c:pt idx="812">
                  <c:v>-0.944400289295556</c:v>
                </c:pt>
                <c:pt idx="813">
                  <c:v>-0.943754076577271</c:v>
                </c:pt>
                <c:pt idx="814">
                  <c:v>-0.943449462467249</c:v>
                </c:pt>
                <c:pt idx="815">
                  <c:v>-0.942833983466253</c:v>
                </c:pt>
                <c:pt idx="816">
                  <c:v>-0.942685352732474</c:v>
                </c:pt>
                <c:pt idx="817">
                  <c:v>-0.942635194235718</c:v>
                </c:pt>
                <c:pt idx="818">
                  <c:v>-0.942507496042306</c:v>
                </c:pt>
                <c:pt idx="819">
                  <c:v>-0.942499409916528</c:v>
                </c:pt>
                <c:pt idx="820">
                  <c:v>-0.94210604690191</c:v>
                </c:pt>
                <c:pt idx="821">
                  <c:v>-0.940901183663754</c:v>
                </c:pt>
                <c:pt idx="822">
                  <c:v>-0.940524379198543</c:v>
                </c:pt>
                <c:pt idx="823">
                  <c:v>-0.939016684070321</c:v>
                </c:pt>
                <c:pt idx="824">
                  <c:v>-0.938700522336883</c:v>
                </c:pt>
                <c:pt idx="825">
                  <c:v>-0.938547162761421</c:v>
                </c:pt>
                <c:pt idx="826">
                  <c:v>-0.938223273187454</c:v>
                </c:pt>
                <c:pt idx="827">
                  <c:v>-0.938165806338415</c:v>
                </c:pt>
                <c:pt idx="828">
                  <c:v>-0.937182526913435</c:v>
                </c:pt>
                <c:pt idx="829">
                  <c:v>-0.937025716596983</c:v>
                </c:pt>
                <c:pt idx="830">
                  <c:v>-0.935104824765056</c:v>
                </c:pt>
                <c:pt idx="831">
                  <c:v>-0.934540309565534</c:v>
                </c:pt>
                <c:pt idx="832">
                  <c:v>-0.93327289407352</c:v>
                </c:pt>
                <c:pt idx="833">
                  <c:v>-0.932726412145116</c:v>
                </c:pt>
                <c:pt idx="834">
                  <c:v>-0.931974995939652</c:v>
                </c:pt>
                <c:pt idx="835">
                  <c:v>-0.931231741209189</c:v>
                </c:pt>
                <c:pt idx="836">
                  <c:v>-0.930215736233515</c:v>
                </c:pt>
                <c:pt idx="837">
                  <c:v>-0.929784181603696</c:v>
                </c:pt>
                <c:pt idx="838">
                  <c:v>-0.929642569766544</c:v>
                </c:pt>
                <c:pt idx="839">
                  <c:v>-0.928894145545183</c:v>
                </c:pt>
                <c:pt idx="840">
                  <c:v>-0.928154020945819</c:v>
                </c:pt>
                <c:pt idx="841">
                  <c:v>-0.928071905968798</c:v>
                </c:pt>
                <c:pt idx="842">
                  <c:v>-0.926231293473079</c:v>
                </c:pt>
                <c:pt idx="843">
                  <c:v>-0.926043613359919</c:v>
                </c:pt>
                <c:pt idx="844">
                  <c:v>-0.925185563375463</c:v>
                </c:pt>
                <c:pt idx="845">
                  <c:v>-0.924367702298749</c:v>
                </c:pt>
                <c:pt idx="846">
                  <c:v>-0.923916456026251</c:v>
                </c:pt>
                <c:pt idx="847">
                  <c:v>-0.923699363843317</c:v>
                </c:pt>
                <c:pt idx="848">
                  <c:v>-0.923504274129131</c:v>
                </c:pt>
                <c:pt idx="849">
                  <c:v>-0.922673640027599</c:v>
                </c:pt>
                <c:pt idx="850">
                  <c:v>-0.922467059559074</c:v>
                </c:pt>
                <c:pt idx="851">
                  <c:v>-0.922353478575318</c:v>
                </c:pt>
                <c:pt idx="852">
                  <c:v>-0.921604410486943</c:v>
                </c:pt>
                <c:pt idx="853">
                  <c:v>-0.921009096577822</c:v>
                </c:pt>
                <c:pt idx="854">
                  <c:v>-0.920817349405956</c:v>
                </c:pt>
                <c:pt idx="855">
                  <c:v>-0.920701100198392</c:v>
                </c:pt>
                <c:pt idx="856">
                  <c:v>-0.920225403233665</c:v>
                </c:pt>
                <c:pt idx="857">
                  <c:v>-0.91974479188948</c:v>
                </c:pt>
                <c:pt idx="858">
                  <c:v>-0.919715494492226</c:v>
                </c:pt>
                <c:pt idx="859">
                  <c:v>-0.919491052632128</c:v>
                </c:pt>
                <c:pt idx="860">
                  <c:v>-0.918651484571207</c:v>
                </c:pt>
                <c:pt idx="861">
                  <c:v>-0.918628162355007</c:v>
                </c:pt>
                <c:pt idx="862">
                  <c:v>-0.91840181378652</c:v>
                </c:pt>
                <c:pt idx="863">
                  <c:v>-0.917692692824046</c:v>
                </c:pt>
                <c:pt idx="864">
                  <c:v>-0.917558207213942</c:v>
                </c:pt>
                <c:pt idx="865">
                  <c:v>-0.917197017816079</c:v>
                </c:pt>
                <c:pt idx="866">
                  <c:v>-0.916685747981393</c:v>
                </c:pt>
                <c:pt idx="867">
                  <c:v>-0.915294800487201</c:v>
                </c:pt>
                <c:pt idx="868">
                  <c:v>-0.913851137665595</c:v>
                </c:pt>
                <c:pt idx="869">
                  <c:v>-0.913781500985241</c:v>
                </c:pt>
                <c:pt idx="870">
                  <c:v>-0.912199732185034</c:v>
                </c:pt>
                <c:pt idx="871">
                  <c:v>-0.911159132270348</c:v>
                </c:pt>
                <c:pt idx="872">
                  <c:v>-0.910280208681958</c:v>
                </c:pt>
                <c:pt idx="873">
                  <c:v>-0.910220078876047</c:v>
                </c:pt>
                <c:pt idx="874">
                  <c:v>-0.91010238133223</c:v>
                </c:pt>
                <c:pt idx="875">
                  <c:v>-0.909957521152591</c:v>
                </c:pt>
                <c:pt idx="876">
                  <c:v>-0.908442647112118</c:v>
                </c:pt>
                <c:pt idx="877">
                  <c:v>-0.907255017944238</c:v>
                </c:pt>
                <c:pt idx="878">
                  <c:v>-0.905222806037695</c:v>
                </c:pt>
                <c:pt idx="879">
                  <c:v>-0.904140501193059</c:v>
                </c:pt>
                <c:pt idx="880">
                  <c:v>-0.904034519425514</c:v>
                </c:pt>
                <c:pt idx="881">
                  <c:v>-0.903662860442039</c:v>
                </c:pt>
                <c:pt idx="882">
                  <c:v>-0.900170192626311</c:v>
                </c:pt>
                <c:pt idx="883">
                  <c:v>-0.900046814097123</c:v>
                </c:pt>
                <c:pt idx="884">
                  <c:v>-0.899416719430687</c:v>
                </c:pt>
                <c:pt idx="885">
                  <c:v>-0.898150028265014</c:v>
                </c:pt>
                <c:pt idx="886">
                  <c:v>-0.898003498001405</c:v>
                </c:pt>
                <c:pt idx="887">
                  <c:v>-0.897210478577444</c:v>
                </c:pt>
                <c:pt idx="888">
                  <c:v>-0.896036236671015</c:v>
                </c:pt>
                <c:pt idx="889">
                  <c:v>-0.895881991416563</c:v>
                </c:pt>
                <c:pt idx="890">
                  <c:v>-0.893992000639971</c:v>
                </c:pt>
                <c:pt idx="891">
                  <c:v>-0.893231615035014</c:v>
                </c:pt>
                <c:pt idx="892">
                  <c:v>-0.892493325352632</c:v>
                </c:pt>
                <c:pt idx="893">
                  <c:v>-0.891784304013622</c:v>
                </c:pt>
                <c:pt idx="894">
                  <c:v>-0.891081237768087</c:v>
                </c:pt>
                <c:pt idx="895">
                  <c:v>-0.89078217690652</c:v>
                </c:pt>
                <c:pt idx="896">
                  <c:v>-0.890610897673404</c:v>
                </c:pt>
                <c:pt idx="897">
                  <c:v>-0.88995994580098</c:v>
                </c:pt>
                <c:pt idx="898">
                  <c:v>-0.889913136566523</c:v>
                </c:pt>
                <c:pt idx="899">
                  <c:v>-0.889608368352309</c:v>
                </c:pt>
                <c:pt idx="900">
                  <c:v>-0.888561518517853</c:v>
                </c:pt>
                <c:pt idx="901">
                  <c:v>-0.88622066352169</c:v>
                </c:pt>
                <c:pt idx="902">
                  <c:v>-0.885721916920669</c:v>
                </c:pt>
                <c:pt idx="903">
                  <c:v>-0.885180982438924</c:v>
                </c:pt>
                <c:pt idx="904">
                  <c:v>-0.885177896812688</c:v>
                </c:pt>
                <c:pt idx="905">
                  <c:v>-0.885152245488757</c:v>
                </c:pt>
                <c:pt idx="906">
                  <c:v>-0.882939930100128</c:v>
                </c:pt>
                <c:pt idx="907">
                  <c:v>-0.882797454628396</c:v>
                </c:pt>
                <c:pt idx="908">
                  <c:v>-0.882657378405611</c:v>
                </c:pt>
                <c:pt idx="909">
                  <c:v>-0.882152275071545</c:v>
                </c:pt>
                <c:pt idx="910">
                  <c:v>-0.881124337920315</c:v>
                </c:pt>
                <c:pt idx="911">
                  <c:v>-0.88006528833499</c:v>
                </c:pt>
                <c:pt idx="912">
                  <c:v>-0.879755353138003</c:v>
                </c:pt>
                <c:pt idx="913">
                  <c:v>-0.878422080604094</c:v>
                </c:pt>
                <c:pt idx="914">
                  <c:v>-0.878008984265023</c:v>
                </c:pt>
                <c:pt idx="915">
                  <c:v>-0.876617572599795</c:v>
                </c:pt>
                <c:pt idx="916">
                  <c:v>-0.876247976190673</c:v>
                </c:pt>
                <c:pt idx="917">
                  <c:v>-0.875900824657358</c:v>
                </c:pt>
                <c:pt idx="918">
                  <c:v>-0.875606353896927</c:v>
                </c:pt>
                <c:pt idx="919">
                  <c:v>-0.875371335952046</c:v>
                </c:pt>
                <c:pt idx="920">
                  <c:v>-0.875181845344333</c:v>
                </c:pt>
                <c:pt idx="921">
                  <c:v>-0.874714472492851</c:v>
                </c:pt>
                <c:pt idx="922">
                  <c:v>-0.874477206215894</c:v>
                </c:pt>
                <c:pt idx="923">
                  <c:v>-0.873997037312186</c:v>
                </c:pt>
                <c:pt idx="924">
                  <c:v>-0.873620708657376</c:v>
                </c:pt>
                <c:pt idx="925">
                  <c:v>-0.873223253948008</c:v>
                </c:pt>
                <c:pt idx="926">
                  <c:v>-0.872420397103244</c:v>
                </c:pt>
                <c:pt idx="927">
                  <c:v>-0.872418550337821</c:v>
                </c:pt>
                <c:pt idx="928">
                  <c:v>-0.872195184240889</c:v>
                </c:pt>
                <c:pt idx="929">
                  <c:v>-0.87159382557346</c:v>
                </c:pt>
                <c:pt idx="930">
                  <c:v>-0.870598956343088</c:v>
                </c:pt>
                <c:pt idx="931">
                  <c:v>-0.869613567450711</c:v>
                </c:pt>
                <c:pt idx="932">
                  <c:v>-0.869351423186173</c:v>
                </c:pt>
                <c:pt idx="933">
                  <c:v>-0.868723139195043</c:v>
                </c:pt>
                <c:pt idx="934">
                  <c:v>-0.86787422114317</c:v>
                </c:pt>
                <c:pt idx="935">
                  <c:v>-0.866482241363292</c:v>
                </c:pt>
                <c:pt idx="936">
                  <c:v>-0.866153028034516</c:v>
                </c:pt>
                <c:pt idx="937">
                  <c:v>-0.865306452480908</c:v>
                </c:pt>
                <c:pt idx="938">
                  <c:v>-0.865021606028446</c:v>
                </c:pt>
                <c:pt idx="939">
                  <c:v>-0.861352168348553</c:v>
                </c:pt>
                <c:pt idx="940">
                  <c:v>-0.861350311415128</c:v>
                </c:pt>
                <c:pt idx="941">
                  <c:v>-0.861153519507321</c:v>
                </c:pt>
                <c:pt idx="942">
                  <c:v>-0.861087884019021</c:v>
                </c:pt>
                <c:pt idx="943">
                  <c:v>-0.860662208862907</c:v>
                </c:pt>
                <c:pt idx="944">
                  <c:v>-0.860014514858872</c:v>
                </c:pt>
                <c:pt idx="945">
                  <c:v>-0.8594656293259</c:v>
                </c:pt>
                <c:pt idx="946">
                  <c:v>-0.859243817800259</c:v>
                </c:pt>
                <c:pt idx="947">
                  <c:v>-0.856199327697164</c:v>
                </c:pt>
                <c:pt idx="948">
                  <c:v>-0.855828584450093</c:v>
                </c:pt>
                <c:pt idx="949">
                  <c:v>-0.855169728601334</c:v>
                </c:pt>
                <c:pt idx="950">
                  <c:v>-0.853624759652055</c:v>
                </c:pt>
                <c:pt idx="951">
                  <c:v>-0.851951871988046</c:v>
                </c:pt>
                <c:pt idx="952">
                  <c:v>-0.850774877945983</c:v>
                </c:pt>
                <c:pt idx="953">
                  <c:v>-0.848713488797086</c:v>
                </c:pt>
                <c:pt idx="954">
                  <c:v>-0.847938700321578</c:v>
                </c:pt>
                <c:pt idx="955">
                  <c:v>-0.847108941103959</c:v>
                </c:pt>
                <c:pt idx="956">
                  <c:v>-0.846526938658082</c:v>
                </c:pt>
                <c:pt idx="957">
                  <c:v>-0.846354214563129</c:v>
                </c:pt>
                <c:pt idx="958">
                  <c:v>-0.846037500219047</c:v>
                </c:pt>
                <c:pt idx="959">
                  <c:v>-0.845929825315852</c:v>
                </c:pt>
                <c:pt idx="960">
                  <c:v>-0.845857719650243</c:v>
                </c:pt>
                <c:pt idx="961">
                  <c:v>-0.843769908367918</c:v>
                </c:pt>
                <c:pt idx="962">
                  <c:v>-0.843547523044425</c:v>
                </c:pt>
                <c:pt idx="963">
                  <c:v>-0.843064080440511</c:v>
                </c:pt>
                <c:pt idx="964">
                  <c:v>-0.842077039558076</c:v>
                </c:pt>
                <c:pt idx="965">
                  <c:v>-0.841649708753427</c:v>
                </c:pt>
                <c:pt idx="966">
                  <c:v>-0.841261198614789</c:v>
                </c:pt>
                <c:pt idx="967">
                  <c:v>-0.841006364978393</c:v>
                </c:pt>
                <c:pt idx="968">
                  <c:v>-0.840115831264648</c:v>
                </c:pt>
                <c:pt idx="969">
                  <c:v>-0.839899577395044</c:v>
                </c:pt>
                <c:pt idx="970">
                  <c:v>-0.83940438302909</c:v>
                </c:pt>
                <c:pt idx="971">
                  <c:v>-0.838925833152084</c:v>
                </c:pt>
                <c:pt idx="972">
                  <c:v>-0.838022398242539</c:v>
                </c:pt>
                <c:pt idx="973">
                  <c:v>-0.837958267754634</c:v>
                </c:pt>
                <c:pt idx="974">
                  <c:v>-0.836716601874649</c:v>
                </c:pt>
                <c:pt idx="975">
                  <c:v>-0.836200284225107</c:v>
                </c:pt>
                <c:pt idx="976">
                  <c:v>-0.834843931694997</c:v>
                </c:pt>
                <c:pt idx="977">
                  <c:v>-0.833532853445125</c:v>
                </c:pt>
                <c:pt idx="978">
                  <c:v>-0.833357002817896</c:v>
                </c:pt>
                <c:pt idx="979">
                  <c:v>-0.833223648023052</c:v>
                </c:pt>
                <c:pt idx="980">
                  <c:v>-0.833175883650911</c:v>
                </c:pt>
                <c:pt idx="981">
                  <c:v>-0.831079000275682</c:v>
                </c:pt>
                <c:pt idx="982">
                  <c:v>-0.830750185512512</c:v>
                </c:pt>
                <c:pt idx="983">
                  <c:v>-0.830733224044955</c:v>
                </c:pt>
                <c:pt idx="984">
                  <c:v>-0.83053296402106</c:v>
                </c:pt>
                <c:pt idx="985">
                  <c:v>-0.829511175071752</c:v>
                </c:pt>
                <c:pt idx="986">
                  <c:v>-0.829476586572103</c:v>
                </c:pt>
                <c:pt idx="987">
                  <c:v>-0.829387526074172</c:v>
                </c:pt>
                <c:pt idx="988">
                  <c:v>-0.828904751317772</c:v>
                </c:pt>
                <c:pt idx="989">
                  <c:v>-0.827475800705881</c:v>
                </c:pt>
                <c:pt idx="990">
                  <c:v>-0.827073373943804</c:v>
                </c:pt>
                <c:pt idx="991">
                  <c:v>-0.826980679217525</c:v>
                </c:pt>
                <c:pt idx="992">
                  <c:v>-0.826334064300718</c:v>
                </c:pt>
                <c:pt idx="993">
                  <c:v>-0.825898943651763</c:v>
                </c:pt>
                <c:pt idx="994">
                  <c:v>-0.825529400681257</c:v>
                </c:pt>
                <c:pt idx="995">
                  <c:v>-0.821825577069781</c:v>
                </c:pt>
                <c:pt idx="996">
                  <c:v>-0.820151837776299</c:v>
                </c:pt>
                <c:pt idx="997">
                  <c:v>-0.819913399563958</c:v>
                </c:pt>
                <c:pt idx="998">
                  <c:v>-0.819447317472659</c:v>
                </c:pt>
                <c:pt idx="999">
                  <c:v>-0.819368693585253</c:v>
                </c:pt>
                <c:pt idx="1000">
                  <c:v>-0.818186308914893</c:v>
                </c:pt>
                <c:pt idx="1001">
                  <c:v>-0.817112729743014</c:v>
                </c:pt>
                <c:pt idx="1002">
                  <c:v>-0.81643345541084</c:v>
                </c:pt>
                <c:pt idx="1003">
                  <c:v>-0.816229584830363</c:v>
                </c:pt>
                <c:pt idx="1004">
                  <c:v>-0.813791480314559</c:v>
                </c:pt>
                <c:pt idx="1005">
                  <c:v>-0.813435331095992</c:v>
                </c:pt>
                <c:pt idx="1006">
                  <c:v>-0.813031500164548</c:v>
                </c:pt>
                <c:pt idx="1007">
                  <c:v>-0.812957264943811</c:v>
                </c:pt>
                <c:pt idx="1008">
                  <c:v>-0.812378168923096</c:v>
                </c:pt>
                <c:pt idx="1009">
                  <c:v>-0.811752912161205</c:v>
                </c:pt>
                <c:pt idx="1010">
                  <c:v>-0.811628804897493</c:v>
                </c:pt>
                <c:pt idx="1011">
                  <c:v>-0.811282192654874</c:v>
                </c:pt>
                <c:pt idx="1012">
                  <c:v>-0.809283992256045</c:v>
                </c:pt>
                <c:pt idx="1013">
                  <c:v>-0.808879488514914</c:v>
                </c:pt>
                <c:pt idx="1014">
                  <c:v>-0.808826136147971</c:v>
                </c:pt>
                <c:pt idx="1015">
                  <c:v>-0.808086697711849</c:v>
                </c:pt>
                <c:pt idx="1016">
                  <c:v>-0.808043804031409</c:v>
                </c:pt>
                <c:pt idx="1017">
                  <c:v>-0.807672455572479</c:v>
                </c:pt>
                <c:pt idx="1018">
                  <c:v>-0.806916827387417</c:v>
                </c:pt>
                <c:pt idx="1019">
                  <c:v>-0.806116968413929</c:v>
                </c:pt>
                <c:pt idx="1020">
                  <c:v>-0.805382492183916</c:v>
                </c:pt>
                <c:pt idx="1021">
                  <c:v>-0.804249952597371</c:v>
                </c:pt>
                <c:pt idx="1022">
                  <c:v>-0.80247867627585</c:v>
                </c:pt>
                <c:pt idx="1023">
                  <c:v>-0.801961886825685</c:v>
                </c:pt>
                <c:pt idx="1024">
                  <c:v>-0.801680583483319</c:v>
                </c:pt>
                <c:pt idx="1025">
                  <c:v>-0.80134419466485</c:v>
                </c:pt>
                <c:pt idx="1026">
                  <c:v>-0.801293172289389</c:v>
                </c:pt>
                <c:pt idx="1027">
                  <c:v>-0.801170105587775</c:v>
                </c:pt>
                <c:pt idx="1028">
                  <c:v>-0.800578124578885</c:v>
                </c:pt>
                <c:pt idx="1029">
                  <c:v>-0.800163397843796</c:v>
                </c:pt>
                <c:pt idx="1030">
                  <c:v>-0.79977486931068</c:v>
                </c:pt>
                <c:pt idx="1031">
                  <c:v>-0.798918526583688</c:v>
                </c:pt>
                <c:pt idx="1032">
                  <c:v>-0.798507576573809</c:v>
                </c:pt>
                <c:pt idx="1033">
                  <c:v>-0.79699533737367</c:v>
                </c:pt>
                <c:pt idx="1034">
                  <c:v>-0.796801721487874</c:v>
                </c:pt>
                <c:pt idx="1035">
                  <c:v>-0.796442941587593</c:v>
                </c:pt>
                <c:pt idx="1036">
                  <c:v>-0.796047292195206</c:v>
                </c:pt>
                <c:pt idx="1037">
                  <c:v>-0.7956164882993</c:v>
                </c:pt>
                <c:pt idx="1038">
                  <c:v>-0.795468061563379</c:v>
                </c:pt>
                <c:pt idx="1039">
                  <c:v>-0.795360632047244</c:v>
                </c:pt>
                <c:pt idx="1040">
                  <c:v>-0.794454852049198</c:v>
                </c:pt>
                <c:pt idx="1041">
                  <c:v>-0.794367203024031</c:v>
                </c:pt>
                <c:pt idx="1042">
                  <c:v>-0.793643434929259</c:v>
                </c:pt>
                <c:pt idx="1043">
                  <c:v>-0.793217313254751</c:v>
                </c:pt>
                <c:pt idx="1044">
                  <c:v>-0.793119484757932</c:v>
                </c:pt>
                <c:pt idx="1045">
                  <c:v>-0.792940539209959</c:v>
                </c:pt>
                <c:pt idx="1046">
                  <c:v>-0.792583776579135</c:v>
                </c:pt>
                <c:pt idx="1047">
                  <c:v>-0.79179161496118</c:v>
                </c:pt>
                <c:pt idx="1048">
                  <c:v>-0.791612790811841</c:v>
                </c:pt>
                <c:pt idx="1049">
                  <c:v>-0.791333111756899</c:v>
                </c:pt>
                <c:pt idx="1050">
                  <c:v>-0.790958664329143</c:v>
                </c:pt>
                <c:pt idx="1051">
                  <c:v>-0.790649975995536</c:v>
                </c:pt>
                <c:pt idx="1052">
                  <c:v>-0.788950838617608</c:v>
                </c:pt>
                <c:pt idx="1053">
                  <c:v>-0.788694499567576</c:v>
                </c:pt>
                <c:pt idx="1054">
                  <c:v>-0.788628973323246</c:v>
                </c:pt>
                <c:pt idx="1055">
                  <c:v>-0.788331991156124</c:v>
                </c:pt>
                <c:pt idx="1056">
                  <c:v>-0.787738187833922</c:v>
                </c:pt>
                <c:pt idx="1057">
                  <c:v>-0.787664862819366</c:v>
                </c:pt>
                <c:pt idx="1058">
                  <c:v>-0.787092141165399</c:v>
                </c:pt>
                <c:pt idx="1059">
                  <c:v>-0.785910238754577</c:v>
                </c:pt>
                <c:pt idx="1060">
                  <c:v>-0.785472848618556</c:v>
                </c:pt>
                <c:pt idx="1061">
                  <c:v>-0.784924775143443</c:v>
                </c:pt>
                <c:pt idx="1062">
                  <c:v>-0.784900724154392</c:v>
                </c:pt>
                <c:pt idx="1063">
                  <c:v>-0.784756308733281</c:v>
                </c:pt>
                <c:pt idx="1064">
                  <c:v>-0.783119547840629</c:v>
                </c:pt>
                <c:pt idx="1065">
                  <c:v>-0.782773701747011</c:v>
                </c:pt>
                <c:pt idx="1066">
                  <c:v>-0.782039579774058</c:v>
                </c:pt>
                <c:pt idx="1067">
                  <c:v>-0.780430207011078</c:v>
                </c:pt>
                <c:pt idx="1068">
                  <c:v>-0.780274003566202</c:v>
                </c:pt>
                <c:pt idx="1069">
                  <c:v>-0.779609794024984</c:v>
                </c:pt>
                <c:pt idx="1070">
                  <c:v>-0.777551809521099</c:v>
                </c:pt>
                <c:pt idx="1071">
                  <c:v>-0.776869902071255</c:v>
                </c:pt>
                <c:pt idx="1072">
                  <c:v>-0.775144484072156</c:v>
                </c:pt>
                <c:pt idx="1073">
                  <c:v>-0.775116771577343</c:v>
                </c:pt>
                <c:pt idx="1074">
                  <c:v>-0.774980270004919</c:v>
                </c:pt>
                <c:pt idx="1075">
                  <c:v>-0.774251826243523</c:v>
                </c:pt>
                <c:pt idx="1076">
                  <c:v>-0.772920454837991</c:v>
                </c:pt>
                <c:pt idx="1077">
                  <c:v>-0.772802682981801</c:v>
                </c:pt>
                <c:pt idx="1078">
                  <c:v>-0.770690444549385</c:v>
                </c:pt>
                <c:pt idx="1079">
                  <c:v>-0.7706350800794</c:v>
                </c:pt>
                <c:pt idx="1080">
                  <c:v>-0.770206033952815</c:v>
                </c:pt>
                <c:pt idx="1081">
                  <c:v>-0.769973156724106</c:v>
                </c:pt>
                <c:pt idx="1082">
                  <c:v>-0.768820076037161</c:v>
                </c:pt>
                <c:pt idx="1083">
                  <c:v>-0.768334805160302</c:v>
                </c:pt>
                <c:pt idx="1084">
                  <c:v>-0.767016294890576</c:v>
                </c:pt>
                <c:pt idx="1085">
                  <c:v>-0.766817738060775</c:v>
                </c:pt>
                <c:pt idx="1086">
                  <c:v>-0.76622209839481</c:v>
                </c:pt>
                <c:pt idx="1087">
                  <c:v>-0.765008008693308</c:v>
                </c:pt>
                <c:pt idx="1088">
                  <c:v>-0.764710988167711</c:v>
                </c:pt>
                <c:pt idx="1089">
                  <c:v>-0.764166261896894</c:v>
                </c:pt>
                <c:pt idx="1090">
                  <c:v>-0.762566776999815</c:v>
                </c:pt>
                <c:pt idx="1091">
                  <c:v>-0.761630844539094</c:v>
                </c:pt>
                <c:pt idx="1092">
                  <c:v>-0.761267103426814</c:v>
                </c:pt>
                <c:pt idx="1093">
                  <c:v>-0.760302620816303</c:v>
                </c:pt>
                <c:pt idx="1094">
                  <c:v>-0.759107020463848</c:v>
                </c:pt>
                <c:pt idx="1095">
                  <c:v>-0.759100686483317</c:v>
                </c:pt>
                <c:pt idx="1096">
                  <c:v>-0.758914776973648</c:v>
                </c:pt>
                <c:pt idx="1097">
                  <c:v>-0.758377178621212</c:v>
                </c:pt>
                <c:pt idx="1098">
                  <c:v>-0.75787048970756</c:v>
                </c:pt>
                <c:pt idx="1099">
                  <c:v>-0.756697959284479</c:v>
                </c:pt>
                <c:pt idx="1100">
                  <c:v>-0.756224070324819</c:v>
                </c:pt>
                <c:pt idx="1101">
                  <c:v>-0.756136990843494</c:v>
                </c:pt>
                <c:pt idx="1102">
                  <c:v>-0.754934589986015</c:v>
                </c:pt>
                <c:pt idx="1103">
                  <c:v>-0.754432405369611</c:v>
                </c:pt>
                <c:pt idx="1104">
                  <c:v>-0.754280928182869</c:v>
                </c:pt>
                <c:pt idx="1105">
                  <c:v>-0.752805330301658</c:v>
                </c:pt>
                <c:pt idx="1106">
                  <c:v>-0.752547922814509</c:v>
                </c:pt>
                <c:pt idx="1107">
                  <c:v>-0.752178072712561</c:v>
                </c:pt>
                <c:pt idx="1108">
                  <c:v>-0.751501524166539</c:v>
                </c:pt>
                <c:pt idx="1109">
                  <c:v>-0.750224547355838</c:v>
                </c:pt>
                <c:pt idx="1110">
                  <c:v>-0.748989041941461</c:v>
                </c:pt>
                <c:pt idx="1111">
                  <c:v>-0.748151144887319</c:v>
                </c:pt>
                <c:pt idx="1112">
                  <c:v>-0.747778968786089</c:v>
                </c:pt>
                <c:pt idx="1113">
                  <c:v>-0.747486001385365</c:v>
                </c:pt>
                <c:pt idx="1114">
                  <c:v>-0.747443556887482</c:v>
                </c:pt>
                <c:pt idx="1115">
                  <c:v>-0.746386237779049</c:v>
                </c:pt>
                <c:pt idx="1116">
                  <c:v>-0.74555197604054</c:v>
                </c:pt>
                <c:pt idx="1117">
                  <c:v>-0.743575679969074</c:v>
                </c:pt>
                <c:pt idx="1118">
                  <c:v>-0.743560876502096</c:v>
                </c:pt>
                <c:pt idx="1119">
                  <c:v>-0.74330926993723</c:v>
                </c:pt>
                <c:pt idx="1120">
                  <c:v>-0.742691292908236</c:v>
                </c:pt>
                <c:pt idx="1121">
                  <c:v>-0.740281613490214</c:v>
                </c:pt>
                <c:pt idx="1122">
                  <c:v>-0.739797672039539</c:v>
                </c:pt>
                <c:pt idx="1123">
                  <c:v>-0.739695933712557</c:v>
                </c:pt>
                <c:pt idx="1124">
                  <c:v>-0.738830928655071</c:v>
                </c:pt>
                <c:pt idx="1125">
                  <c:v>-0.738653696101851</c:v>
                </c:pt>
                <c:pt idx="1126">
                  <c:v>-0.738462716662843</c:v>
                </c:pt>
                <c:pt idx="1127">
                  <c:v>-0.735128515748176</c:v>
                </c:pt>
                <c:pt idx="1128">
                  <c:v>-0.734770278885062</c:v>
                </c:pt>
                <c:pt idx="1129">
                  <c:v>-0.733016158862957</c:v>
                </c:pt>
                <c:pt idx="1130">
                  <c:v>-0.731605375248444</c:v>
                </c:pt>
                <c:pt idx="1131">
                  <c:v>-0.730530559544639</c:v>
                </c:pt>
                <c:pt idx="1132">
                  <c:v>-0.729374851832454</c:v>
                </c:pt>
                <c:pt idx="1133">
                  <c:v>-0.729081722914892</c:v>
                </c:pt>
                <c:pt idx="1134">
                  <c:v>-0.729067966678079</c:v>
                </c:pt>
                <c:pt idx="1135">
                  <c:v>-0.728370726813633</c:v>
                </c:pt>
                <c:pt idx="1136">
                  <c:v>-0.728280076519293</c:v>
                </c:pt>
                <c:pt idx="1137">
                  <c:v>-0.726545815458444</c:v>
                </c:pt>
                <c:pt idx="1138">
                  <c:v>-0.726542843877406</c:v>
                </c:pt>
                <c:pt idx="1139">
                  <c:v>-0.726252888044976</c:v>
                </c:pt>
                <c:pt idx="1140">
                  <c:v>-0.725545558672774</c:v>
                </c:pt>
                <c:pt idx="1141">
                  <c:v>-0.725236493446552</c:v>
                </c:pt>
                <c:pt idx="1142">
                  <c:v>-0.724764787537532</c:v>
                </c:pt>
                <c:pt idx="1143">
                  <c:v>-0.724405666287528</c:v>
                </c:pt>
                <c:pt idx="1144">
                  <c:v>-0.724256653843849</c:v>
                </c:pt>
                <c:pt idx="1145">
                  <c:v>-0.724112913800398</c:v>
                </c:pt>
                <c:pt idx="1146">
                  <c:v>-0.723330568870446</c:v>
                </c:pt>
                <c:pt idx="1147">
                  <c:v>-0.72246794978846</c:v>
                </c:pt>
                <c:pt idx="1148">
                  <c:v>-0.722165045627025</c:v>
                </c:pt>
                <c:pt idx="1149">
                  <c:v>-0.721560945913723</c:v>
                </c:pt>
                <c:pt idx="1150">
                  <c:v>-0.721400072768803</c:v>
                </c:pt>
                <c:pt idx="1151">
                  <c:v>-0.719992976147847</c:v>
                </c:pt>
                <c:pt idx="1152">
                  <c:v>-0.719640045884235</c:v>
                </c:pt>
                <c:pt idx="1153">
                  <c:v>-0.719246319856255</c:v>
                </c:pt>
                <c:pt idx="1154">
                  <c:v>-0.718752173050246</c:v>
                </c:pt>
                <c:pt idx="1155">
                  <c:v>-0.718625920530692</c:v>
                </c:pt>
                <c:pt idx="1156">
                  <c:v>-0.71815417859561</c:v>
                </c:pt>
                <c:pt idx="1157">
                  <c:v>-0.717764839655593</c:v>
                </c:pt>
                <c:pt idx="1158">
                  <c:v>-0.717533573607936</c:v>
                </c:pt>
                <c:pt idx="1159">
                  <c:v>-0.716739469202022</c:v>
                </c:pt>
                <c:pt idx="1160">
                  <c:v>-0.71626382602978</c:v>
                </c:pt>
                <c:pt idx="1161">
                  <c:v>-0.716042931976166</c:v>
                </c:pt>
                <c:pt idx="1162">
                  <c:v>-0.715704287577399</c:v>
                </c:pt>
                <c:pt idx="1163">
                  <c:v>-0.715496856090992</c:v>
                </c:pt>
                <c:pt idx="1164">
                  <c:v>-0.715368383118487</c:v>
                </c:pt>
                <c:pt idx="1165">
                  <c:v>-0.715082343374122</c:v>
                </c:pt>
                <c:pt idx="1166">
                  <c:v>-0.71504264877069</c:v>
                </c:pt>
                <c:pt idx="1167">
                  <c:v>-0.714841357133372</c:v>
                </c:pt>
                <c:pt idx="1168">
                  <c:v>-0.713341277219343</c:v>
                </c:pt>
                <c:pt idx="1169">
                  <c:v>-0.712858250844153</c:v>
                </c:pt>
                <c:pt idx="1170">
                  <c:v>-0.712700332447077</c:v>
                </c:pt>
                <c:pt idx="1171">
                  <c:v>-0.71267097855893</c:v>
                </c:pt>
                <c:pt idx="1172">
                  <c:v>-0.712470724067733</c:v>
                </c:pt>
                <c:pt idx="1173">
                  <c:v>-0.711779552694325</c:v>
                </c:pt>
                <c:pt idx="1174">
                  <c:v>-0.711007390840868</c:v>
                </c:pt>
                <c:pt idx="1175">
                  <c:v>-0.710971438085838</c:v>
                </c:pt>
                <c:pt idx="1176">
                  <c:v>-0.709281424969503</c:v>
                </c:pt>
                <c:pt idx="1177">
                  <c:v>-0.70829582949006</c:v>
                </c:pt>
                <c:pt idx="1178">
                  <c:v>-0.708181920684183</c:v>
                </c:pt>
                <c:pt idx="1179">
                  <c:v>-0.70754687640935</c:v>
                </c:pt>
                <c:pt idx="1180">
                  <c:v>-0.707252562251603</c:v>
                </c:pt>
                <c:pt idx="1181">
                  <c:v>-0.707123390996842</c:v>
                </c:pt>
                <c:pt idx="1182">
                  <c:v>-0.706125994098319</c:v>
                </c:pt>
                <c:pt idx="1183">
                  <c:v>-0.706096132090002</c:v>
                </c:pt>
                <c:pt idx="1184">
                  <c:v>-0.705513368435797</c:v>
                </c:pt>
                <c:pt idx="1185">
                  <c:v>-0.705114923760608</c:v>
                </c:pt>
                <c:pt idx="1186">
                  <c:v>-0.70477561420405</c:v>
                </c:pt>
                <c:pt idx="1187">
                  <c:v>-0.704410208632299</c:v>
                </c:pt>
                <c:pt idx="1188">
                  <c:v>-0.703216894235735</c:v>
                </c:pt>
                <c:pt idx="1189">
                  <c:v>-0.70207181723819</c:v>
                </c:pt>
                <c:pt idx="1190">
                  <c:v>-0.701169556414696</c:v>
                </c:pt>
                <c:pt idx="1191">
                  <c:v>-0.698875290543002</c:v>
                </c:pt>
                <c:pt idx="1192">
                  <c:v>-0.698214249124954</c:v>
                </c:pt>
                <c:pt idx="1193">
                  <c:v>-0.697666807468794</c:v>
                </c:pt>
                <c:pt idx="1194">
                  <c:v>-0.697416383594755</c:v>
                </c:pt>
                <c:pt idx="1195">
                  <c:v>-0.696437725362168</c:v>
                </c:pt>
                <c:pt idx="1196">
                  <c:v>-0.69642737821302</c:v>
                </c:pt>
                <c:pt idx="1197">
                  <c:v>-0.696343009266889</c:v>
                </c:pt>
                <c:pt idx="1198">
                  <c:v>-0.695620128233403</c:v>
                </c:pt>
                <c:pt idx="1199">
                  <c:v>-0.695362460111206</c:v>
                </c:pt>
                <c:pt idx="1200">
                  <c:v>-0.694317119014965</c:v>
                </c:pt>
                <c:pt idx="1201">
                  <c:v>-0.694017773091957</c:v>
                </c:pt>
                <c:pt idx="1202">
                  <c:v>-0.693865549916156</c:v>
                </c:pt>
                <c:pt idx="1203">
                  <c:v>-0.693619202953446</c:v>
                </c:pt>
                <c:pt idx="1204">
                  <c:v>-0.692756936410615</c:v>
                </c:pt>
                <c:pt idx="1205">
                  <c:v>-0.69251583499472</c:v>
                </c:pt>
                <c:pt idx="1206">
                  <c:v>-0.692410134290359</c:v>
                </c:pt>
                <c:pt idx="1207">
                  <c:v>-0.692219425913838</c:v>
                </c:pt>
                <c:pt idx="1208">
                  <c:v>-0.691094240450278</c:v>
                </c:pt>
                <c:pt idx="1209">
                  <c:v>-0.691077153147412</c:v>
                </c:pt>
                <c:pt idx="1210">
                  <c:v>-0.690294819894761</c:v>
                </c:pt>
                <c:pt idx="1211">
                  <c:v>-0.690169577090753</c:v>
                </c:pt>
                <c:pt idx="1212">
                  <c:v>-0.689927900699637</c:v>
                </c:pt>
                <c:pt idx="1213">
                  <c:v>-0.68967029128496</c:v>
                </c:pt>
                <c:pt idx="1214">
                  <c:v>-0.68923140978816</c:v>
                </c:pt>
                <c:pt idx="1215">
                  <c:v>-0.689013331945234</c:v>
                </c:pt>
                <c:pt idx="1216">
                  <c:v>-0.687759388610929</c:v>
                </c:pt>
                <c:pt idx="1217">
                  <c:v>-0.687649368405737</c:v>
                </c:pt>
                <c:pt idx="1218">
                  <c:v>-0.686503514365427</c:v>
                </c:pt>
                <c:pt idx="1219">
                  <c:v>-0.686428464954617</c:v>
                </c:pt>
                <c:pt idx="1220">
                  <c:v>-0.686205540936581</c:v>
                </c:pt>
                <c:pt idx="1221">
                  <c:v>-0.685369231632654</c:v>
                </c:pt>
                <c:pt idx="1222">
                  <c:v>-0.685177312010214</c:v>
                </c:pt>
                <c:pt idx="1223">
                  <c:v>-0.684746848983111</c:v>
                </c:pt>
                <c:pt idx="1224">
                  <c:v>-0.683130663748532</c:v>
                </c:pt>
                <c:pt idx="1225">
                  <c:v>-0.681486489293461</c:v>
                </c:pt>
                <c:pt idx="1226">
                  <c:v>-0.681478486886788</c:v>
                </c:pt>
                <c:pt idx="1227">
                  <c:v>-0.681357364329058</c:v>
                </c:pt>
                <c:pt idx="1228">
                  <c:v>-0.680288813421661</c:v>
                </c:pt>
                <c:pt idx="1229">
                  <c:v>-0.680172050105778</c:v>
                </c:pt>
                <c:pt idx="1230">
                  <c:v>-0.679974738947296</c:v>
                </c:pt>
                <c:pt idx="1231">
                  <c:v>-0.679723740724791</c:v>
                </c:pt>
                <c:pt idx="1232">
                  <c:v>-0.67969834415694</c:v>
                </c:pt>
                <c:pt idx="1233">
                  <c:v>-0.679241142301439</c:v>
                </c:pt>
                <c:pt idx="1234">
                  <c:v>-0.678536858206914</c:v>
                </c:pt>
                <c:pt idx="1235">
                  <c:v>-0.677348069488223</c:v>
                </c:pt>
                <c:pt idx="1236">
                  <c:v>-0.677037958293268</c:v>
                </c:pt>
                <c:pt idx="1237">
                  <c:v>-0.676830505914879</c:v>
                </c:pt>
                <c:pt idx="1238">
                  <c:v>-0.676525915681245</c:v>
                </c:pt>
                <c:pt idx="1239">
                  <c:v>-0.675864522112668</c:v>
                </c:pt>
                <c:pt idx="1240">
                  <c:v>-0.675312700689529</c:v>
                </c:pt>
                <c:pt idx="1241">
                  <c:v>-0.674725144481905</c:v>
                </c:pt>
                <c:pt idx="1242">
                  <c:v>-0.674173376735017</c:v>
                </c:pt>
                <c:pt idx="1243">
                  <c:v>-0.673846772307994</c:v>
                </c:pt>
                <c:pt idx="1244">
                  <c:v>-0.67325590241246</c:v>
                </c:pt>
                <c:pt idx="1245">
                  <c:v>-0.672754295329723</c:v>
                </c:pt>
                <c:pt idx="1246">
                  <c:v>-0.672384006464442</c:v>
                </c:pt>
                <c:pt idx="1247">
                  <c:v>-0.672189653699647</c:v>
                </c:pt>
                <c:pt idx="1248">
                  <c:v>-0.672023654498242</c:v>
                </c:pt>
                <c:pt idx="1249">
                  <c:v>-0.670899733219893</c:v>
                </c:pt>
                <c:pt idx="1250">
                  <c:v>-0.669454606623768</c:v>
                </c:pt>
                <c:pt idx="1251">
                  <c:v>-0.669070055280516</c:v>
                </c:pt>
                <c:pt idx="1252">
                  <c:v>-0.66866287006494</c:v>
                </c:pt>
                <c:pt idx="1253">
                  <c:v>-0.66857923141721</c:v>
                </c:pt>
                <c:pt idx="1254">
                  <c:v>-0.668428093131387</c:v>
                </c:pt>
                <c:pt idx="1255">
                  <c:v>-0.667512779952312</c:v>
                </c:pt>
                <c:pt idx="1256">
                  <c:v>-0.666797095239549</c:v>
                </c:pt>
                <c:pt idx="1257">
                  <c:v>-0.666689596850697</c:v>
                </c:pt>
                <c:pt idx="1258">
                  <c:v>-0.665524449696025</c:v>
                </c:pt>
                <c:pt idx="1259">
                  <c:v>-0.664684318095049</c:v>
                </c:pt>
                <c:pt idx="1260">
                  <c:v>-0.664527620164784</c:v>
                </c:pt>
                <c:pt idx="1261">
                  <c:v>-0.664474465759293</c:v>
                </c:pt>
                <c:pt idx="1262">
                  <c:v>-0.663176301579614</c:v>
                </c:pt>
                <c:pt idx="1263">
                  <c:v>-0.662386270021058</c:v>
                </c:pt>
                <c:pt idx="1264">
                  <c:v>-0.662071583123892</c:v>
                </c:pt>
                <c:pt idx="1265">
                  <c:v>-0.66199471052027</c:v>
                </c:pt>
                <c:pt idx="1266">
                  <c:v>-0.661955798263617</c:v>
                </c:pt>
                <c:pt idx="1267">
                  <c:v>-0.661901500127365</c:v>
                </c:pt>
                <c:pt idx="1268">
                  <c:v>-0.660198884097256</c:v>
                </c:pt>
                <c:pt idx="1269">
                  <c:v>-0.659238523669467</c:v>
                </c:pt>
                <c:pt idx="1270">
                  <c:v>-0.659023757946416</c:v>
                </c:pt>
                <c:pt idx="1271">
                  <c:v>-0.658453988740457</c:v>
                </c:pt>
                <c:pt idx="1272">
                  <c:v>-0.658020207250942</c:v>
                </c:pt>
                <c:pt idx="1273">
                  <c:v>-0.657964178779486</c:v>
                </c:pt>
                <c:pt idx="1274">
                  <c:v>-0.657813182761712</c:v>
                </c:pt>
                <c:pt idx="1275">
                  <c:v>-0.656764659109785</c:v>
                </c:pt>
                <c:pt idx="1276">
                  <c:v>-0.656643988597308</c:v>
                </c:pt>
                <c:pt idx="1277">
                  <c:v>-0.656328457453856</c:v>
                </c:pt>
                <c:pt idx="1278">
                  <c:v>-0.656011218285014</c:v>
                </c:pt>
                <c:pt idx="1279">
                  <c:v>-0.655335945790082</c:v>
                </c:pt>
                <c:pt idx="1280">
                  <c:v>-0.655247280882356</c:v>
                </c:pt>
                <c:pt idx="1281">
                  <c:v>-0.654865628666211</c:v>
                </c:pt>
                <c:pt idx="1282">
                  <c:v>-0.653807465151949</c:v>
                </c:pt>
                <c:pt idx="1283">
                  <c:v>-0.653738969570235</c:v>
                </c:pt>
                <c:pt idx="1284">
                  <c:v>-0.653120134668839</c:v>
                </c:pt>
                <c:pt idx="1285">
                  <c:v>-0.652461499691841</c:v>
                </c:pt>
                <c:pt idx="1286">
                  <c:v>-0.651839245403826</c:v>
                </c:pt>
                <c:pt idx="1287">
                  <c:v>-0.651638366592579</c:v>
                </c:pt>
                <c:pt idx="1288">
                  <c:v>-0.651385071915449</c:v>
                </c:pt>
                <c:pt idx="1289">
                  <c:v>-0.651261618205466</c:v>
                </c:pt>
                <c:pt idx="1290">
                  <c:v>-0.650955988498127</c:v>
                </c:pt>
                <c:pt idx="1291">
                  <c:v>-0.650258250588553</c:v>
                </c:pt>
                <c:pt idx="1292">
                  <c:v>-0.649959466330225</c:v>
                </c:pt>
                <c:pt idx="1293">
                  <c:v>-0.649563266007855</c:v>
                </c:pt>
                <c:pt idx="1294">
                  <c:v>-0.649401108260252</c:v>
                </c:pt>
                <c:pt idx="1295">
                  <c:v>-0.649091992418198</c:v>
                </c:pt>
                <c:pt idx="1296">
                  <c:v>-0.64890408000104</c:v>
                </c:pt>
                <c:pt idx="1297">
                  <c:v>-0.648633552529131</c:v>
                </c:pt>
                <c:pt idx="1298">
                  <c:v>-0.64861410574862</c:v>
                </c:pt>
                <c:pt idx="1299">
                  <c:v>-0.64797716362477</c:v>
                </c:pt>
                <c:pt idx="1300">
                  <c:v>-0.647634835280993</c:v>
                </c:pt>
                <c:pt idx="1301">
                  <c:v>-0.64698315752716</c:v>
                </c:pt>
                <c:pt idx="1302">
                  <c:v>-0.646395333302333</c:v>
                </c:pt>
                <c:pt idx="1303">
                  <c:v>-0.64626981564295</c:v>
                </c:pt>
                <c:pt idx="1304">
                  <c:v>-0.646183443327476</c:v>
                </c:pt>
                <c:pt idx="1305">
                  <c:v>-0.646145238826071</c:v>
                </c:pt>
                <c:pt idx="1306">
                  <c:v>-0.645515752208844</c:v>
                </c:pt>
                <c:pt idx="1307">
                  <c:v>-0.644494559622535</c:v>
                </c:pt>
                <c:pt idx="1308">
                  <c:v>-0.644409298667753</c:v>
                </c:pt>
                <c:pt idx="1309">
                  <c:v>-0.643229759443828</c:v>
                </c:pt>
                <c:pt idx="1310">
                  <c:v>-0.643022755642377</c:v>
                </c:pt>
                <c:pt idx="1311">
                  <c:v>-0.642727755830847</c:v>
                </c:pt>
                <c:pt idx="1312">
                  <c:v>-0.642574833584897</c:v>
                </c:pt>
                <c:pt idx="1313">
                  <c:v>-0.641617707897958</c:v>
                </c:pt>
                <c:pt idx="1314">
                  <c:v>-0.640918624494385</c:v>
                </c:pt>
                <c:pt idx="1315">
                  <c:v>-0.640179083586605</c:v>
                </c:pt>
                <c:pt idx="1316">
                  <c:v>-0.640088477278737</c:v>
                </c:pt>
                <c:pt idx="1317">
                  <c:v>-0.640018440573511</c:v>
                </c:pt>
                <c:pt idx="1318">
                  <c:v>-0.638521435870558</c:v>
                </c:pt>
                <c:pt idx="1319">
                  <c:v>-0.638047862660103</c:v>
                </c:pt>
                <c:pt idx="1320">
                  <c:v>-0.637986721964</c:v>
                </c:pt>
                <c:pt idx="1321">
                  <c:v>-0.637313438719758</c:v>
                </c:pt>
                <c:pt idx="1322">
                  <c:v>-0.637271277567003</c:v>
                </c:pt>
                <c:pt idx="1323">
                  <c:v>-0.637157622960986</c:v>
                </c:pt>
                <c:pt idx="1324">
                  <c:v>-0.636784961094244</c:v>
                </c:pt>
                <c:pt idx="1325">
                  <c:v>-0.636713280663492</c:v>
                </c:pt>
                <c:pt idx="1326">
                  <c:v>-0.636621513596244</c:v>
                </c:pt>
                <c:pt idx="1327">
                  <c:v>-0.636202911113769</c:v>
                </c:pt>
                <c:pt idx="1328">
                  <c:v>-0.636127552036619</c:v>
                </c:pt>
                <c:pt idx="1329">
                  <c:v>-0.635706366858682</c:v>
                </c:pt>
                <c:pt idx="1330">
                  <c:v>-0.635476557088468</c:v>
                </c:pt>
                <c:pt idx="1331">
                  <c:v>-0.63467287017</c:v>
                </c:pt>
                <c:pt idx="1332">
                  <c:v>-0.634544215974885</c:v>
                </c:pt>
                <c:pt idx="1333">
                  <c:v>-0.634405784404166</c:v>
                </c:pt>
                <c:pt idx="1334">
                  <c:v>-0.634024880377253</c:v>
                </c:pt>
                <c:pt idx="1335">
                  <c:v>-0.633724574975723</c:v>
                </c:pt>
                <c:pt idx="1336">
                  <c:v>-0.632917265049129</c:v>
                </c:pt>
                <c:pt idx="1337">
                  <c:v>-0.632553507135721</c:v>
                </c:pt>
                <c:pt idx="1338">
                  <c:v>-0.632245822159115</c:v>
                </c:pt>
                <c:pt idx="1339">
                  <c:v>-0.631820837653628</c:v>
                </c:pt>
                <c:pt idx="1340">
                  <c:v>-0.631811301381329</c:v>
                </c:pt>
                <c:pt idx="1341">
                  <c:v>-0.63150413105608</c:v>
                </c:pt>
                <c:pt idx="1342">
                  <c:v>-0.630443342521945</c:v>
                </c:pt>
                <c:pt idx="1343">
                  <c:v>-0.629528587119216</c:v>
                </c:pt>
                <c:pt idx="1344">
                  <c:v>-0.628921578223866</c:v>
                </c:pt>
                <c:pt idx="1345">
                  <c:v>-0.628667171538076</c:v>
                </c:pt>
                <c:pt idx="1346">
                  <c:v>-0.628417317469843</c:v>
                </c:pt>
                <c:pt idx="1347">
                  <c:v>-0.628327568728547</c:v>
                </c:pt>
                <c:pt idx="1348">
                  <c:v>-0.62641782760013</c:v>
                </c:pt>
                <c:pt idx="1349">
                  <c:v>-0.625434977824312</c:v>
                </c:pt>
                <c:pt idx="1350">
                  <c:v>-0.624776559353707</c:v>
                </c:pt>
                <c:pt idx="1351">
                  <c:v>-0.624078828450269</c:v>
                </c:pt>
                <c:pt idx="1352">
                  <c:v>-0.623452870825324</c:v>
                </c:pt>
                <c:pt idx="1353">
                  <c:v>-0.623449178008377</c:v>
                </c:pt>
                <c:pt idx="1354">
                  <c:v>-0.623068194301783</c:v>
                </c:pt>
                <c:pt idx="1355">
                  <c:v>-0.622860978811316</c:v>
                </c:pt>
                <c:pt idx="1356">
                  <c:v>-0.622153771607087</c:v>
                </c:pt>
                <c:pt idx="1357">
                  <c:v>-0.621964328423526</c:v>
                </c:pt>
                <c:pt idx="1358">
                  <c:v>-0.621796569182643</c:v>
                </c:pt>
                <c:pt idx="1359">
                  <c:v>-0.621563367557262</c:v>
                </c:pt>
                <c:pt idx="1360">
                  <c:v>-0.620866245740278</c:v>
                </c:pt>
                <c:pt idx="1361">
                  <c:v>-0.620518030355095</c:v>
                </c:pt>
                <c:pt idx="1362">
                  <c:v>-0.620322865252337</c:v>
                </c:pt>
                <c:pt idx="1363">
                  <c:v>-0.619576478015026</c:v>
                </c:pt>
                <c:pt idx="1364">
                  <c:v>-0.619171559579165</c:v>
                </c:pt>
                <c:pt idx="1365">
                  <c:v>-0.618595740649771</c:v>
                </c:pt>
                <c:pt idx="1366">
                  <c:v>-0.618465729692735</c:v>
                </c:pt>
                <c:pt idx="1367">
                  <c:v>-0.617498254838383</c:v>
                </c:pt>
                <c:pt idx="1368">
                  <c:v>-0.614910627347386</c:v>
                </c:pt>
                <c:pt idx="1369">
                  <c:v>-0.614838094886631</c:v>
                </c:pt>
                <c:pt idx="1370">
                  <c:v>-0.614554078403817</c:v>
                </c:pt>
                <c:pt idx="1371">
                  <c:v>-0.61422162651065</c:v>
                </c:pt>
                <c:pt idx="1372">
                  <c:v>-0.612378873308893</c:v>
                </c:pt>
                <c:pt idx="1373">
                  <c:v>-0.611813141550322</c:v>
                </c:pt>
                <c:pt idx="1374">
                  <c:v>-0.610928545059047</c:v>
                </c:pt>
                <c:pt idx="1375">
                  <c:v>-0.607988776209788</c:v>
                </c:pt>
                <c:pt idx="1376">
                  <c:v>-0.607897954637535</c:v>
                </c:pt>
                <c:pt idx="1377">
                  <c:v>-0.60732693409406</c:v>
                </c:pt>
                <c:pt idx="1378">
                  <c:v>-0.607277944124632</c:v>
                </c:pt>
                <c:pt idx="1379">
                  <c:v>-0.606750964149056</c:v>
                </c:pt>
                <c:pt idx="1380">
                  <c:v>-0.606279851267057</c:v>
                </c:pt>
                <c:pt idx="1381">
                  <c:v>-0.606198586617358</c:v>
                </c:pt>
                <c:pt idx="1382">
                  <c:v>-0.605052083001251</c:v>
                </c:pt>
                <c:pt idx="1383">
                  <c:v>-0.604913117856083</c:v>
                </c:pt>
                <c:pt idx="1384">
                  <c:v>-0.604090926287291</c:v>
                </c:pt>
                <c:pt idx="1385">
                  <c:v>-0.603718543541221</c:v>
                </c:pt>
                <c:pt idx="1386">
                  <c:v>-0.603238011166597</c:v>
                </c:pt>
                <c:pt idx="1387">
                  <c:v>-0.60267794498552</c:v>
                </c:pt>
                <c:pt idx="1388">
                  <c:v>-0.602676197078504</c:v>
                </c:pt>
                <c:pt idx="1389">
                  <c:v>-0.600748532607497</c:v>
                </c:pt>
                <c:pt idx="1390">
                  <c:v>-0.600332475513427</c:v>
                </c:pt>
                <c:pt idx="1391">
                  <c:v>-0.600294108225172</c:v>
                </c:pt>
                <c:pt idx="1392">
                  <c:v>-0.599823660464855</c:v>
                </c:pt>
                <c:pt idx="1393">
                  <c:v>-0.599598309730173</c:v>
                </c:pt>
                <c:pt idx="1394">
                  <c:v>-0.59954178900369</c:v>
                </c:pt>
                <c:pt idx="1395">
                  <c:v>-0.599423308034989</c:v>
                </c:pt>
                <c:pt idx="1396">
                  <c:v>-0.598729528161789</c:v>
                </c:pt>
                <c:pt idx="1397">
                  <c:v>-0.598593513049373</c:v>
                </c:pt>
                <c:pt idx="1398">
                  <c:v>-0.597610908642438</c:v>
                </c:pt>
                <c:pt idx="1399">
                  <c:v>-0.597283004357247</c:v>
                </c:pt>
                <c:pt idx="1400">
                  <c:v>-0.596365625311053</c:v>
                </c:pt>
                <c:pt idx="1401">
                  <c:v>-0.59582889610084</c:v>
                </c:pt>
                <c:pt idx="1402">
                  <c:v>-0.595395859723269</c:v>
                </c:pt>
                <c:pt idx="1403">
                  <c:v>-0.595320142019261</c:v>
                </c:pt>
                <c:pt idx="1404">
                  <c:v>-0.595281324289825</c:v>
                </c:pt>
                <c:pt idx="1405">
                  <c:v>-0.595168975116163</c:v>
                </c:pt>
                <c:pt idx="1406">
                  <c:v>-0.59442371575218</c:v>
                </c:pt>
                <c:pt idx="1407">
                  <c:v>-0.594183896208286</c:v>
                </c:pt>
                <c:pt idx="1408">
                  <c:v>-0.593943380922338</c:v>
                </c:pt>
                <c:pt idx="1409">
                  <c:v>-0.593732179550315</c:v>
                </c:pt>
                <c:pt idx="1410">
                  <c:v>-0.593139651117735</c:v>
                </c:pt>
                <c:pt idx="1411">
                  <c:v>-0.592975417167339</c:v>
                </c:pt>
                <c:pt idx="1412">
                  <c:v>-0.592816344922496</c:v>
                </c:pt>
                <c:pt idx="1413">
                  <c:v>-0.592684935418798</c:v>
                </c:pt>
                <c:pt idx="1414">
                  <c:v>-0.592121053143765</c:v>
                </c:pt>
                <c:pt idx="1415">
                  <c:v>-0.591840213750287</c:v>
                </c:pt>
                <c:pt idx="1416">
                  <c:v>-0.589965460133322</c:v>
                </c:pt>
                <c:pt idx="1417">
                  <c:v>-0.589547318628519</c:v>
                </c:pt>
                <c:pt idx="1418">
                  <c:v>-0.589468041590116</c:v>
                </c:pt>
                <c:pt idx="1419">
                  <c:v>-0.589263583820132</c:v>
                </c:pt>
                <c:pt idx="1420">
                  <c:v>-0.589172057516599</c:v>
                </c:pt>
                <c:pt idx="1421">
                  <c:v>-0.588359945283371</c:v>
                </c:pt>
                <c:pt idx="1422">
                  <c:v>-0.588174305320622</c:v>
                </c:pt>
                <c:pt idx="1423">
                  <c:v>-0.588004512061282</c:v>
                </c:pt>
                <c:pt idx="1424">
                  <c:v>-0.58785420447237</c:v>
                </c:pt>
                <c:pt idx="1425">
                  <c:v>-0.585523176001192</c:v>
                </c:pt>
                <c:pt idx="1426">
                  <c:v>-0.585496030024513</c:v>
                </c:pt>
                <c:pt idx="1427">
                  <c:v>-0.584368580723342</c:v>
                </c:pt>
                <c:pt idx="1428">
                  <c:v>-0.582996690652681</c:v>
                </c:pt>
                <c:pt idx="1429">
                  <c:v>-0.582884275217855</c:v>
                </c:pt>
                <c:pt idx="1430">
                  <c:v>-0.582524723376854</c:v>
                </c:pt>
                <c:pt idx="1431">
                  <c:v>-0.582273105962259</c:v>
                </c:pt>
                <c:pt idx="1432">
                  <c:v>-0.581880748910039</c:v>
                </c:pt>
                <c:pt idx="1433">
                  <c:v>-0.581514935901774</c:v>
                </c:pt>
                <c:pt idx="1434">
                  <c:v>-0.581259132195753</c:v>
                </c:pt>
                <c:pt idx="1435">
                  <c:v>-0.581252003069852</c:v>
                </c:pt>
                <c:pt idx="1436">
                  <c:v>-0.581243691694258</c:v>
                </c:pt>
                <c:pt idx="1437">
                  <c:v>-0.581205585579959</c:v>
                </c:pt>
                <c:pt idx="1438">
                  <c:v>-0.580890904096997</c:v>
                </c:pt>
                <c:pt idx="1439">
                  <c:v>-0.580625901720561</c:v>
                </c:pt>
                <c:pt idx="1440">
                  <c:v>-0.580087435418611</c:v>
                </c:pt>
                <c:pt idx="1441">
                  <c:v>-0.58006332202319</c:v>
                </c:pt>
                <c:pt idx="1442">
                  <c:v>-0.578854787082001</c:v>
                </c:pt>
                <c:pt idx="1443">
                  <c:v>-0.578816750852266</c:v>
                </c:pt>
                <c:pt idx="1444">
                  <c:v>-0.578478495193766</c:v>
                </c:pt>
                <c:pt idx="1445">
                  <c:v>-0.577346254595255</c:v>
                </c:pt>
                <c:pt idx="1446">
                  <c:v>-0.577240084920246</c:v>
                </c:pt>
                <c:pt idx="1447">
                  <c:v>-0.577046567102473</c:v>
                </c:pt>
                <c:pt idx="1448">
                  <c:v>-0.576237431686426</c:v>
                </c:pt>
                <c:pt idx="1449">
                  <c:v>-0.576224664632294</c:v>
                </c:pt>
                <c:pt idx="1450">
                  <c:v>-0.576082388664818</c:v>
                </c:pt>
                <c:pt idx="1451">
                  <c:v>-0.575379436840174</c:v>
                </c:pt>
                <c:pt idx="1452">
                  <c:v>-0.57529655485694</c:v>
                </c:pt>
                <c:pt idx="1453">
                  <c:v>-0.573656715044749</c:v>
                </c:pt>
                <c:pt idx="1454">
                  <c:v>-0.57307947749161</c:v>
                </c:pt>
                <c:pt idx="1455">
                  <c:v>-0.573013710999471</c:v>
                </c:pt>
                <c:pt idx="1456">
                  <c:v>-0.572838209082498</c:v>
                </c:pt>
                <c:pt idx="1457">
                  <c:v>-0.571908590908024</c:v>
                </c:pt>
                <c:pt idx="1458">
                  <c:v>-0.570781511358736</c:v>
                </c:pt>
                <c:pt idx="1459">
                  <c:v>-0.56941740923234</c:v>
                </c:pt>
                <c:pt idx="1460">
                  <c:v>-0.569379690505839</c:v>
                </c:pt>
                <c:pt idx="1461">
                  <c:v>-0.568491309928154</c:v>
                </c:pt>
                <c:pt idx="1462">
                  <c:v>-0.568238262949136</c:v>
                </c:pt>
                <c:pt idx="1463">
                  <c:v>-0.567842106125799</c:v>
                </c:pt>
                <c:pt idx="1464">
                  <c:v>-0.567251631631137</c:v>
                </c:pt>
                <c:pt idx="1465">
                  <c:v>-0.566961389254576</c:v>
                </c:pt>
                <c:pt idx="1466">
                  <c:v>-0.566402801836993</c:v>
                </c:pt>
                <c:pt idx="1467">
                  <c:v>-0.566180653823195</c:v>
                </c:pt>
                <c:pt idx="1468">
                  <c:v>-0.565723901113094</c:v>
                </c:pt>
                <c:pt idx="1469">
                  <c:v>-0.565655032167096</c:v>
                </c:pt>
                <c:pt idx="1470">
                  <c:v>-0.56471963350853</c:v>
                </c:pt>
                <c:pt idx="1471">
                  <c:v>-0.564542781684524</c:v>
                </c:pt>
                <c:pt idx="1472">
                  <c:v>-0.564096438698274</c:v>
                </c:pt>
                <c:pt idx="1473">
                  <c:v>-0.564059681566304</c:v>
                </c:pt>
                <c:pt idx="1474">
                  <c:v>-0.563934968779018</c:v>
                </c:pt>
                <c:pt idx="1475">
                  <c:v>-0.56376807529358</c:v>
                </c:pt>
                <c:pt idx="1476">
                  <c:v>-0.563568307944149</c:v>
                </c:pt>
                <c:pt idx="1477">
                  <c:v>-0.563566563065777</c:v>
                </c:pt>
                <c:pt idx="1478">
                  <c:v>-0.562771677629622</c:v>
                </c:pt>
                <c:pt idx="1479">
                  <c:v>-0.562511576770108</c:v>
                </c:pt>
                <c:pt idx="1480">
                  <c:v>-0.562258834741207</c:v>
                </c:pt>
                <c:pt idx="1481">
                  <c:v>-0.561786411400412</c:v>
                </c:pt>
                <c:pt idx="1482">
                  <c:v>-0.561607530158916</c:v>
                </c:pt>
                <c:pt idx="1483">
                  <c:v>-0.56149383538639</c:v>
                </c:pt>
                <c:pt idx="1484">
                  <c:v>-0.560400636304619</c:v>
                </c:pt>
                <c:pt idx="1485">
                  <c:v>-0.56036490332819</c:v>
                </c:pt>
                <c:pt idx="1486">
                  <c:v>-0.560006097057706</c:v>
                </c:pt>
                <c:pt idx="1487">
                  <c:v>-0.559162797487497</c:v>
                </c:pt>
                <c:pt idx="1488">
                  <c:v>-0.558475642430045</c:v>
                </c:pt>
                <c:pt idx="1489">
                  <c:v>-0.558174803883411</c:v>
                </c:pt>
                <c:pt idx="1490">
                  <c:v>-0.558003438090233</c:v>
                </c:pt>
                <c:pt idx="1491">
                  <c:v>-0.557831774091175</c:v>
                </c:pt>
                <c:pt idx="1492">
                  <c:v>-0.557536842887039</c:v>
                </c:pt>
                <c:pt idx="1493">
                  <c:v>-0.557187351250329</c:v>
                </c:pt>
                <c:pt idx="1494">
                  <c:v>-0.557091579654343</c:v>
                </c:pt>
                <c:pt idx="1495">
                  <c:v>-0.556963635220955</c:v>
                </c:pt>
                <c:pt idx="1496">
                  <c:v>-0.556328950922541</c:v>
                </c:pt>
                <c:pt idx="1497">
                  <c:v>-0.555845490714303</c:v>
                </c:pt>
                <c:pt idx="1498">
                  <c:v>-0.555417827460838</c:v>
                </c:pt>
                <c:pt idx="1499">
                  <c:v>-0.555127464059259</c:v>
                </c:pt>
                <c:pt idx="1500">
                  <c:v>-0.555111849855335</c:v>
                </c:pt>
                <c:pt idx="1501">
                  <c:v>-0.554286872783962</c:v>
                </c:pt>
                <c:pt idx="1502">
                  <c:v>-0.553924872571827</c:v>
                </c:pt>
                <c:pt idx="1503">
                  <c:v>-0.553441311382774</c:v>
                </c:pt>
                <c:pt idx="1504">
                  <c:v>-0.553196581300182</c:v>
                </c:pt>
                <c:pt idx="1505">
                  <c:v>-0.551917001106743</c:v>
                </c:pt>
                <c:pt idx="1506">
                  <c:v>-0.551833949835343</c:v>
                </c:pt>
                <c:pt idx="1507">
                  <c:v>-0.551590725431007</c:v>
                </c:pt>
                <c:pt idx="1508">
                  <c:v>-0.551386918494594</c:v>
                </c:pt>
                <c:pt idx="1509">
                  <c:v>-0.550770093091713</c:v>
                </c:pt>
                <c:pt idx="1510">
                  <c:v>-0.550716605310121</c:v>
                </c:pt>
                <c:pt idx="1511">
                  <c:v>-0.550703680761592</c:v>
                </c:pt>
                <c:pt idx="1512">
                  <c:v>-0.550526018559398</c:v>
                </c:pt>
                <c:pt idx="1513">
                  <c:v>-0.55047172859889</c:v>
                </c:pt>
                <c:pt idx="1514">
                  <c:v>-0.549449913108791</c:v>
                </c:pt>
                <c:pt idx="1515">
                  <c:v>-0.548745558971876</c:v>
                </c:pt>
                <c:pt idx="1516">
                  <c:v>-0.548589291703716</c:v>
                </c:pt>
                <c:pt idx="1517">
                  <c:v>-0.547986428511221</c:v>
                </c:pt>
                <c:pt idx="1518">
                  <c:v>-0.547804195257262</c:v>
                </c:pt>
                <c:pt idx="1519">
                  <c:v>-0.547773229812069</c:v>
                </c:pt>
                <c:pt idx="1520">
                  <c:v>-0.54770416606954</c:v>
                </c:pt>
                <c:pt idx="1521">
                  <c:v>-0.546980069916456</c:v>
                </c:pt>
                <c:pt idx="1522">
                  <c:v>-0.546439737806338</c:v>
                </c:pt>
                <c:pt idx="1523">
                  <c:v>-0.546337413206151</c:v>
                </c:pt>
                <c:pt idx="1524">
                  <c:v>-0.546160249848176</c:v>
                </c:pt>
                <c:pt idx="1525">
                  <c:v>-0.545917238234649</c:v>
                </c:pt>
                <c:pt idx="1526">
                  <c:v>-0.545729035259877</c:v>
                </c:pt>
                <c:pt idx="1527">
                  <c:v>-0.54531840440794</c:v>
                </c:pt>
                <c:pt idx="1528">
                  <c:v>-0.544607997888273</c:v>
                </c:pt>
                <c:pt idx="1529">
                  <c:v>-0.542579160513763</c:v>
                </c:pt>
                <c:pt idx="1530">
                  <c:v>-0.542527822676992</c:v>
                </c:pt>
                <c:pt idx="1531">
                  <c:v>-0.542256719429666</c:v>
                </c:pt>
                <c:pt idx="1532">
                  <c:v>-0.541794964942689</c:v>
                </c:pt>
                <c:pt idx="1533">
                  <c:v>-0.541768050193869</c:v>
                </c:pt>
                <c:pt idx="1534">
                  <c:v>-0.541581866463748</c:v>
                </c:pt>
                <c:pt idx="1535">
                  <c:v>-0.541245904938092</c:v>
                </c:pt>
                <c:pt idx="1536">
                  <c:v>-0.541169432215471</c:v>
                </c:pt>
                <c:pt idx="1537">
                  <c:v>-0.540984304588049</c:v>
                </c:pt>
                <c:pt idx="1538">
                  <c:v>-0.540724124311539</c:v>
                </c:pt>
                <c:pt idx="1539">
                  <c:v>-0.540370863495747</c:v>
                </c:pt>
                <c:pt idx="1540">
                  <c:v>-0.540297817351901</c:v>
                </c:pt>
                <c:pt idx="1541">
                  <c:v>-0.540131964663562</c:v>
                </c:pt>
                <c:pt idx="1542">
                  <c:v>-0.539208692421465</c:v>
                </c:pt>
                <c:pt idx="1543">
                  <c:v>-0.538724489770542</c:v>
                </c:pt>
                <c:pt idx="1544">
                  <c:v>-0.538721818829662</c:v>
                </c:pt>
                <c:pt idx="1545">
                  <c:v>-0.537811399351315</c:v>
                </c:pt>
                <c:pt idx="1546">
                  <c:v>-0.537213471131867</c:v>
                </c:pt>
                <c:pt idx="1547">
                  <c:v>-0.537147155212154</c:v>
                </c:pt>
                <c:pt idx="1548">
                  <c:v>-0.536749527484045</c:v>
                </c:pt>
                <c:pt idx="1549">
                  <c:v>-0.536631119453759</c:v>
                </c:pt>
                <c:pt idx="1550">
                  <c:v>-0.535316539972268</c:v>
                </c:pt>
                <c:pt idx="1551">
                  <c:v>-0.535192735468911</c:v>
                </c:pt>
                <c:pt idx="1552">
                  <c:v>-0.534915127264415</c:v>
                </c:pt>
                <c:pt idx="1553">
                  <c:v>-0.534485449548029</c:v>
                </c:pt>
                <c:pt idx="1554">
                  <c:v>-0.534119755852421</c:v>
                </c:pt>
                <c:pt idx="1555">
                  <c:v>-0.533626138502534</c:v>
                </c:pt>
                <c:pt idx="1556">
                  <c:v>-0.532802095212152</c:v>
                </c:pt>
                <c:pt idx="1557">
                  <c:v>-0.532743053416924</c:v>
                </c:pt>
                <c:pt idx="1558">
                  <c:v>-0.532124675450673</c:v>
                </c:pt>
                <c:pt idx="1559">
                  <c:v>-0.53131584846372</c:v>
                </c:pt>
                <c:pt idx="1560">
                  <c:v>-0.530795610095982</c:v>
                </c:pt>
                <c:pt idx="1561">
                  <c:v>-0.530718818211099</c:v>
                </c:pt>
                <c:pt idx="1562">
                  <c:v>-0.529439343761441</c:v>
                </c:pt>
                <c:pt idx="1563">
                  <c:v>-0.529001091873961</c:v>
                </c:pt>
                <c:pt idx="1564">
                  <c:v>-0.528345402156389</c:v>
                </c:pt>
                <c:pt idx="1565">
                  <c:v>-0.528226875660839</c:v>
                </c:pt>
                <c:pt idx="1566">
                  <c:v>-0.527837221685068</c:v>
                </c:pt>
                <c:pt idx="1567">
                  <c:v>-0.52743248730089</c:v>
                </c:pt>
                <c:pt idx="1568">
                  <c:v>-0.527106009422975</c:v>
                </c:pt>
                <c:pt idx="1569">
                  <c:v>-0.527075474236367</c:v>
                </c:pt>
                <c:pt idx="1570">
                  <c:v>-0.526907648468214</c:v>
                </c:pt>
                <c:pt idx="1571">
                  <c:v>-0.526853345294065</c:v>
                </c:pt>
                <c:pt idx="1572">
                  <c:v>-0.526801036496124</c:v>
                </c:pt>
                <c:pt idx="1573">
                  <c:v>-0.526292714141815</c:v>
                </c:pt>
                <c:pt idx="1574">
                  <c:v>-0.526140394194589</c:v>
                </c:pt>
                <c:pt idx="1575">
                  <c:v>-0.525947040885728</c:v>
                </c:pt>
                <c:pt idx="1576">
                  <c:v>-0.524879621825261</c:v>
                </c:pt>
                <c:pt idx="1577">
                  <c:v>-0.524872111488681</c:v>
                </c:pt>
                <c:pt idx="1578">
                  <c:v>-0.524806442716078</c:v>
                </c:pt>
                <c:pt idx="1579">
                  <c:v>-0.524762759740599</c:v>
                </c:pt>
                <c:pt idx="1580">
                  <c:v>-0.524612131057639</c:v>
                </c:pt>
                <c:pt idx="1581">
                  <c:v>-0.524586621610363</c:v>
                </c:pt>
                <c:pt idx="1582">
                  <c:v>-0.524491660333367</c:v>
                </c:pt>
                <c:pt idx="1583">
                  <c:v>-0.523839236307582</c:v>
                </c:pt>
                <c:pt idx="1584">
                  <c:v>-0.522720400568183</c:v>
                </c:pt>
                <c:pt idx="1585">
                  <c:v>-0.522230797740153</c:v>
                </c:pt>
                <c:pt idx="1586">
                  <c:v>-0.522115494622807</c:v>
                </c:pt>
                <c:pt idx="1587">
                  <c:v>-0.522005841804712</c:v>
                </c:pt>
                <c:pt idx="1588">
                  <c:v>-0.521402501948594</c:v>
                </c:pt>
                <c:pt idx="1589">
                  <c:v>-0.520941415027447</c:v>
                </c:pt>
                <c:pt idx="1590">
                  <c:v>-0.52063200624038</c:v>
                </c:pt>
                <c:pt idx="1591">
                  <c:v>-0.520620898691997</c:v>
                </c:pt>
                <c:pt idx="1592">
                  <c:v>-0.520403532142169</c:v>
                </c:pt>
                <c:pt idx="1593">
                  <c:v>-0.51937715940444</c:v>
                </c:pt>
                <c:pt idx="1594">
                  <c:v>-0.519168295326146</c:v>
                </c:pt>
                <c:pt idx="1595">
                  <c:v>-0.519147836112044</c:v>
                </c:pt>
                <c:pt idx="1596">
                  <c:v>-0.518393236339514</c:v>
                </c:pt>
                <c:pt idx="1597">
                  <c:v>-0.518318164325633</c:v>
                </c:pt>
                <c:pt idx="1598">
                  <c:v>-0.51796304932305</c:v>
                </c:pt>
                <c:pt idx="1599">
                  <c:v>-0.517849736832156</c:v>
                </c:pt>
                <c:pt idx="1600">
                  <c:v>-0.517637662205693</c:v>
                </c:pt>
                <c:pt idx="1601">
                  <c:v>-0.517501553209234</c:v>
                </c:pt>
                <c:pt idx="1602">
                  <c:v>-0.516827770317482</c:v>
                </c:pt>
                <c:pt idx="1603">
                  <c:v>-0.516746158003138</c:v>
                </c:pt>
                <c:pt idx="1604">
                  <c:v>-0.516323497896847</c:v>
                </c:pt>
                <c:pt idx="1605">
                  <c:v>-0.516149566479985</c:v>
                </c:pt>
                <c:pt idx="1606">
                  <c:v>-0.515430038510358</c:v>
                </c:pt>
                <c:pt idx="1607">
                  <c:v>-0.514952770939814</c:v>
                </c:pt>
                <c:pt idx="1608">
                  <c:v>-0.514903169107002</c:v>
                </c:pt>
                <c:pt idx="1609">
                  <c:v>-0.514711006018071</c:v>
                </c:pt>
                <c:pt idx="1610">
                  <c:v>-0.514687425759567</c:v>
                </c:pt>
                <c:pt idx="1611">
                  <c:v>-0.514666872264231</c:v>
                </c:pt>
                <c:pt idx="1612">
                  <c:v>-0.514493712628236</c:v>
                </c:pt>
                <c:pt idx="1613">
                  <c:v>-0.514041530387925</c:v>
                </c:pt>
                <c:pt idx="1614">
                  <c:v>-0.51365501066051</c:v>
                </c:pt>
                <c:pt idx="1615">
                  <c:v>-0.513505294140298</c:v>
                </c:pt>
                <c:pt idx="1616">
                  <c:v>-0.513459189468072</c:v>
                </c:pt>
                <c:pt idx="1617">
                  <c:v>-0.512929322330739</c:v>
                </c:pt>
                <c:pt idx="1618">
                  <c:v>-0.512209267602596</c:v>
                </c:pt>
                <c:pt idx="1619">
                  <c:v>-0.512181365265234</c:v>
                </c:pt>
                <c:pt idx="1620">
                  <c:v>-0.511401471044309</c:v>
                </c:pt>
                <c:pt idx="1621">
                  <c:v>-0.510935550982881</c:v>
                </c:pt>
                <c:pt idx="1622">
                  <c:v>-0.510453792411509</c:v>
                </c:pt>
                <c:pt idx="1623">
                  <c:v>-0.51039229922422</c:v>
                </c:pt>
                <c:pt idx="1624">
                  <c:v>-0.510223026445499</c:v>
                </c:pt>
                <c:pt idx="1625">
                  <c:v>-0.510167190212813</c:v>
                </c:pt>
                <c:pt idx="1626">
                  <c:v>-0.509946922320154</c:v>
                </c:pt>
                <c:pt idx="1627">
                  <c:v>-0.509888132348277</c:v>
                </c:pt>
                <c:pt idx="1628">
                  <c:v>-0.509608125849828</c:v>
                </c:pt>
                <c:pt idx="1629">
                  <c:v>-0.509574854209907</c:v>
                </c:pt>
                <c:pt idx="1630">
                  <c:v>-0.509328697657647</c:v>
                </c:pt>
                <c:pt idx="1631">
                  <c:v>-0.508320751989242</c:v>
                </c:pt>
                <c:pt idx="1632">
                  <c:v>-0.507914745545036</c:v>
                </c:pt>
                <c:pt idx="1633">
                  <c:v>-0.507232734921919</c:v>
                </c:pt>
                <c:pt idx="1634">
                  <c:v>-0.507112421670464</c:v>
                </c:pt>
                <c:pt idx="1635">
                  <c:v>-0.506900210292025</c:v>
                </c:pt>
                <c:pt idx="1636">
                  <c:v>-0.50610439774085</c:v>
                </c:pt>
                <c:pt idx="1637">
                  <c:v>-0.505576736852474</c:v>
                </c:pt>
                <c:pt idx="1638">
                  <c:v>-0.505523626955578</c:v>
                </c:pt>
                <c:pt idx="1639">
                  <c:v>-0.50493750919917</c:v>
                </c:pt>
                <c:pt idx="1640">
                  <c:v>-0.50490143356142</c:v>
                </c:pt>
                <c:pt idx="1641">
                  <c:v>-0.504723836097769</c:v>
                </c:pt>
                <c:pt idx="1642">
                  <c:v>-0.504692202888913</c:v>
                </c:pt>
                <c:pt idx="1643">
                  <c:v>-0.504486207935964</c:v>
                </c:pt>
                <c:pt idx="1644">
                  <c:v>-0.50436705771295</c:v>
                </c:pt>
                <c:pt idx="1645">
                  <c:v>-0.504183263411536</c:v>
                </c:pt>
                <c:pt idx="1646">
                  <c:v>-0.503694689333976</c:v>
                </c:pt>
                <c:pt idx="1647">
                  <c:v>-0.503342844247467</c:v>
                </c:pt>
                <c:pt idx="1648">
                  <c:v>-0.503224178206323</c:v>
                </c:pt>
                <c:pt idx="1649">
                  <c:v>-0.503168692534051</c:v>
                </c:pt>
                <c:pt idx="1650">
                  <c:v>-0.502672961458178</c:v>
                </c:pt>
                <c:pt idx="1651">
                  <c:v>-0.502303329662331</c:v>
                </c:pt>
                <c:pt idx="1652">
                  <c:v>-0.50227498554011</c:v>
                </c:pt>
                <c:pt idx="1653">
                  <c:v>-0.501803131284799</c:v>
                </c:pt>
                <c:pt idx="1654">
                  <c:v>-0.499537422774339</c:v>
                </c:pt>
                <c:pt idx="1655">
                  <c:v>-0.49951718483787</c:v>
                </c:pt>
                <c:pt idx="1656">
                  <c:v>-0.499410028708099</c:v>
                </c:pt>
                <c:pt idx="1657">
                  <c:v>-0.499103742219912</c:v>
                </c:pt>
                <c:pt idx="1658">
                  <c:v>-0.498932391717034</c:v>
                </c:pt>
                <c:pt idx="1659">
                  <c:v>-0.498171116722578</c:v>
                </c:pt>
                <c:pt idx="1660">
                  <c:v>-0.497944223155426</c:v>
                </c:pt>
                <c:pt idx="1661">
                  <c:v>-0.497678990019381</c:v>
                </c:pt>
                <c:pt idx="1662">
                  <c:v>-0.497339762850481</c:v>
                </c:pt>
                <c:pt idx="1663">
                  <c:v>-0.497014575182438</c:v>
                </c:pt>
                <c:pt idx="1664">
                  <c:v>-0.496901951829075</c:v>
                </c:pt>
                <c:pt idx="1665">
                  <c:v>-0.495939402338866</c:v>
                </c:pt>
                <c:pt idx="1666">
                  <c:v>-0.494921179329179</c:v>
                </c:pt>
                <c:pt idx="1667">
                  <c:v>-0.494881421345892</c:v>
                </c:pt>
                <c:pt idx="1668">
                  <c:v>-0.494640065455634</c:v>
                </c:pt>
                <c:pt idx="1669">
                  <c:v>-0.493321960253209</c:v>
                </c:pt>
                <c:pt idx="1670">
                  <c:v>-0.49245007921601</c:v>
                </c:pt>
                <c:pt idx="1671">
                  <c:v>-0.49220569731745</c:v>
                </c:pt>
                <c:pt idx="1672">
                  <c:v>-0.491852695189695</c:v>
                </c:pt>
                <c:pt idx="1673">
                  <c:v>-0.491730593579227</c:v>
                </c:pt>
                <c:pt idx="1674">
                  <c:v>-0.491448798963999</c:v>
                </c:pt>
                <c:pt idx="1675">
                  <c:v>-0.490880830839742</c:v>
                </c:pt>
                <c:pt idx="1676">
                  <c:v>-0.490793257075587</c:v>
                </c:pt>
                <c:pt idx="1677">
                  <c:v>-0.489400513620368</c:v>
                </c:pt>
                <c:pt idx="1678">
                  <c:v>-0.487996537125063</c:v>
                </c:pt>
                <c:pt idx="1679">
                  <c:v>-0.486591417954906</c:v>
                </c:pt>
                <c:pt idx="1680">
                  <c:v>-0.486431449142751</c:v>
                </c:pt>
                <c:pt idx="1681">
                  <c:v>-0.486375487766707</c:v>
                </c:pt>
                <c:pt idx="1682">
                  <c:v>-0.485977393616558</c:v>
                </c:pt>
                <c:pt idx="1683">
                  <c:v>-0.485490940260718</c:v>
                </c:pt>
                <c:pt idx="1684">
                  <c:v>-0.485238919471601</c:v>
                </c:pt>
                <c:pt idx="1685">
                  <c:v>-0.484583849206743</c:v>
                </c:pt>
                <c:pt idx="1686">
                  <c:v>-0.484208674745675</c:v>
                </c:pt>
                <c:pt idx="1687">
                  <c:v>-0.484018851180889</c:v>
                </c:pt>
                <c:pt idx="1688">
                  <c:v>-0.483455309751169</c:v>
                </c:pt>
                <c:pt idx="1689">
                  <c:v>-0.483364782663127</c:v>
                </c:pt>
                <c:pt idx="1690">
                  <c:v>-0.482102551359818</c:v>
                </c:pt>
                <c:pt idx="1691">
                  <c:v>-0.481797951000029</c:v>
                </c:pt>
                <c:pt idx="1692">
                  <c:v>-0.481683992991572</c:v>
                </c:pt>
                <c:pt idx="1693">
                  <c:v>-0.481431178668717</c:v>
                </c:pt>
                <c:pt idx="1694">
                  <c:v>-0.480370764857047</c:v>
                </c:pt>
                <c:pt idx="1695">
                  <c:v>-0.478240285398127</c:v>
                </c:pt>
                <c:pt idx="1696">
                  <c:v>-0.478059000946013</c:v>
                </c:pt>
                <c:pt idx="1697">
                  <c:v>-0.47787459263196</c:v>
                </c:pt>
                <c:pt idx="1698">
                  <c:v>-0.477354945805826</c:v>
                </c:pt>
                <c:pt idx="1699">
                  <c:v>-0.476833385847706</c:v>
                </c:pt>
                <c:pt idx="1700">
                  <c:v>-0.476671755454633</c:v>
                </c:pt>
                <c:pt idx="1701">
                  <c:v>-0.476500338236042</c:v>
                </c:pt>
                <c:pt idx="1702">
                  <c:v>-0.476497138380818</c:v>
                </c:pt>
                <c:pt idx="1703">
                  <c:v>-0.476232265839397</c:v>
                </c:pt>
                <c:pt idx="1704">
                  <c:v>-0.476177449631169</c:v>
                </c:pt>
                <c:pt idx="1705">
                  <c:v>-0.475406104840725</c:v>
                </c:pt>
                <c:pt idx="1706">
                  <c:v>-0.475196478095355</c:v>
                </c:pt>
                <c:pt idx="1707">
                  <c:v>-0.475022260317981</c:v>
                </c:pt>
                <c:pt idx="1708">
                  <c:v>-0.474650727090557</c:v>
                </c:pt>
                <c:pt idx="1709">
                  <c:v>-0.474167548962146</c:v>
                </c:pt>
                <c:pt idx="1710">
                  <c:v>-0.473922505893219</c:v>
                </c:pt>
                <c:pt idx="1711">
                  <c:v>-0.473659345708117</c:v>
                </c:pt>
                <c:pt idx="1712">
                  <c:v>-0.473631724878745</c:v>
                </c:pt>
                <c:pt idx="1713">
                  <c:v>-0.472315884615904</c:v>
                </c:pt>
                <c:pt idx="1714">
                  <c:v>-0.472119792551687</c:v>
                </c:pt>
                <c:pt idx="1715">
                  <c:v>-0.471411236573445</c:v>
                </c:pt>
                <c:pt idx="1716">
                  <c:v>-0.470779545975495</c:v>
                </c:pt>
                <c:pt idx="1717">
                  <c:v>-0.470422600333873</c:v>
                </c:pt>
                <c:pt idx="1718">
                  <c:v>-0.4703671347481</c:v>
                </c:pt>
                <c:pt idx="1719">
                  <c:v>-0.469306953764357</c:v>
                </c:pt>
                <c:pt idx="1720">
                  <c:v>-0.467083856019735</c:v>
                </c:pt>
                <c:pt idx="1721">
                  <c:v>-0.466829767659256</c:v>
                </c:pt>
                <c:pt idx="1722">
                  <c:v>-0.466711861106632</c:v>
                </c:pt>
                <c:pt idx="1723">
                  <c:v>-0.466422223851844</c:v>
                </c:pt>
                <c:pt idx="1724">
                  <c:v>-0.465833983027156</c:v>
                </c:pt>
                <c:pt idx="1725">
                  <c:v>-0.465375424285264</c:v>
                </c:pt>
                <c:pt idx="1726">
                  <c:v>-0.46513136445749</c:v>
                </c:pt>
                <c:pt idx="1727">
                  <c:v>-0.465119596938328</c:v>
                </c:pt>
                <c:pt idx="1728">
                  <c:v>-0.464687432444127</c:v>
                </c:pt>
                <c:pt idx="1729">
                  <c:v>-0.464224282083413</c:v>
                </c:pt>
                <c:pt idx="1730">
                  <c:v>-0.463937916944646</c:v>
                </c:pt>
                <c:pt idx="1731">
                  <c:v>-0.463217948612777</c:v>
                </c:pt>
                <c:pt idx="1732">
                  <c:v>-0.463085521152025</c:v>
                </c:pt>
                <c:pt idx="1733">
                  <c:v>-0.463014595467748</c:v>
                </c:pt>
                <c:pt idx="1734">
                  <c:v>-0.462875100876291</c:v>
                </c:pt>
                <c:pt idx="1735">
                  <c:v>-0.462854876299148</c:v>
                </c:pt>
                <c:pt idx="1736">
                  <c:v>-0.461954091967032</c:v>
                </c:pt>
                <c:pt idx="1737">
                  <c:v>-0.461621729672277</c:v>
                </c:pt>
                <c:pt idx="1738">
                  <c:v>-0.46118939095117</c:v>
                </c:pt>
                <c:pt idx="1739">
                  <c:v>-0.460774478232525</c:v>
                </c:pt>
                <c:pt idx="1740">
                  <c:v>-0.460669698137533</c:v>
                </c:pt>
                <c:pt idx="1741">
                  <c:v>-0.460303594363474</c:v>
                </c:pt>
                <c:pt idx="1742">
                  <c:v>-0.46023378824462</c:v>
                </c:pt>
                <c:pt idx="1743">
                  <c:v>-0.46012506954009</c:v>
                </c:pt>
                <c:pt idx="1744">
                  <c:v>-0.459907948698561</c:v>
                </c:pt>
                <c:pt idx="1745">
                  <c:v>-0.458534674104051</c:v>
                </c:pt>
                <c:pt idx="1746">
                  <c:v>-0.45716553705305</c:v>
                </c:pt>
                <c:pt idx="1747">
                  <c:v>-0.456984419098523</c:v>
                </c:pt>
                <c:pt idx="1748">
                  <c:v>-0.456962016584436</c:v>
                </c:pt>
                <c:pt idx="1749">
                  <c:v>-0.45652076630905</c:v>
                </c:pt>
                <c:pt idx="1750">
                  <c:v>-0.456515053925348</c:v>
                </c:pt>
                <c:pt idx="1751">
                  <c:v>-0.456434087096358</c:v>
                </c:pt>
                <c:pt idx="1752">
                  <c:v>-0.456342732795903</c:v>
                </c:pt>
                <c:pt idx="1753">
                  <c:v>-0.455680669947834</c:v>
                </c:pt>
                <c:pt idx="1754">
                  <c:v>-0.455421133167218</c:v>
                </c:pt>
                <c:pt idx="1755">
                  <c:v>-0.45523985487743</c:v>
                </c:pt>
                <c:pt idx="1756">
                  <c:v>-0.454921343581153</c:v>
                </c:pt>
                <c:pt idx="1757">
                  <c:v>-0.454610814376797</c:v>
                </c:pt>
                <c:pt idx="1758">
                  <c:v>-0.454505200187983</c:v>
                </c:pt>
                <c:pt idx="1759">
                  <c:v>-0.454195540556731</c:v>
                </c:pt>
                <c:pt idx="1760">
                  <c:v>-0.454023796245808</c:v>
                </c:pt>
                <c:pt idx="1761">
                  <c:v>-0.453911255044508</c:v>
                </c:pt>
                <c:pt idx="1762">
                  <c:v>-0.453702106169322</c:v>
                </c:pt>
                <c:pt idx="1763">
                  <c:v>-0.453524319537844</c:v>
                </c:pt>
                <c:pt idx="1764">
                  <c:v>-0.453380552055726</c:v>
                </c:pt>
                <c:pt idx="1765">
                  <c:v>-0.453076833409641</c:v>
                </c:pt>
                <c:pt idx="1766">
                  <c:v>-0.45292548452567</c:v>
                </c:pt>
                <c:pt idx="1767">
                  <c:v>-0.452385533611839</c:v>
                </c:pt>
                <c:pt idx="1768">
                  <c:v>-0.451934894872716</c:v>
                </c:pt>
                <c:pt idx="1769">
                  <c:v>-0.451911723931362</c:v>
                </c:pt>
                <c:pt idx="1770">
                  <c:v>-0.451492414527508</c:v>
                </c:pt>
                <c:pt idx="1771">
                  <c:v>-0.451169368444043</c:v>
                </c:pt>
                <c:pt idx="1772">
                  <c:v>-0.451010463149871</c:v>
                </c:pt>
                <c:pt idx="1773">
                  <c:v>-0.450516790034008</c:v>
                </c:pt>
                <c:pt idx="1774">
                  <c:v>-0.450497796939479</c:v>
                </c:pt>
                <c:pt idx="1775">
                  <c:v>-0.450242594515416</c:v>
                </c:pt>
                <c:pt idx="1776">
                  <c:v>-0.449350832247201</c:v>
                </c:pt>
                <c:pt idx="1777">
                  <c:v>-0.449158280726482</c:v>
                </c:pt>
                <c:pt idx="1778">
                  <c:v>-0.449097053876015</c:v>
                </c:pt>
                <c:pt idx="1779">
                  <c:v>-0.447803160510079</c:v>
                </c:pt>
                <c:pt idx="1780">
                  <c:v>-0.447407217565075</c:v>
                </c:pt>
                <c:pt idx="1781">
                  <c:v>-0.447154052082644</c:v>
                </c:pt>
                <c:pt idx="1782">
                  <c:v>-0.446679865487655</c:v>
                </c:pt>
                <c:pt idx="1783">
                  <c:v>-0.446049579671318</c:v>
                </c:pt>
                <c:pt idx="1784">
                  <c:v>-0.445771053626449</c:v>
                </c:pt>
                <c:pt idx="1785">
                  <c:v>-0.44496746307774</c:v>
                </c:pt>
                <c:pt idx="1786">
                  <c:v>-0.444443638960415</c:v>
                </c:pt>
                <c:pt idx="1787">
                  <c:v>-0.444120344933718</c:v>
                </c:pt>
                <c:pt idx="1788">
                  <c:v>-0.443959384137068</c:v>
                </c:pt>
                <c:pt idx="1789">
                  <c:v>-0.443186369307299</c:v>
                </c:pt>
                <c:pt idx="1790">
                  <c:v>-0.442970804264433</c:v>
                </c:pt>
                <c:pt idx="1791">
                  <c:v>-0.442550366965</c:v>
                </c:pt>
                <c:pt idx="1792">
                  <c:v>-0.442048109183045</c:v>
                </c:pt>
                <c:pt idx="1793">
                  <c:v>-0.441891858898229</c:v>
                </c:pt>
                <c:pt idx="1794">
                  <c:v>-0.441565692872128</c:v>
                </c:pt>
                <c:pt idx="1795">
                  <c:v>-0.440691738921667</c:v>
                </c:pt>
                <c:pt idx="1796">
                  <c:v>-0.440662699055271</c:v>
                </c:pt>
                <c:pt idx="1797">
                  <c:v>-0.440286451330364</c:v>
                </c:pt>
                <c:pt idx="1798">
                  <c:v>-0.440266077692725</c:v>
                </c:pt>
                <c:pt idx="1799">
                  <c:v>-0.439667301581335</c:v>
                </c:pt>
                <c:pt idx="1800">
                  <c:v>-0.439118216627613</c:v>
                </c:pt>
                <c:pt idx="1801">
                  <c:v>-0.438680834956381</c:v>
                </c:pt>
                <c:pt idx="1802">
                  <c:v>-0.437419182530067</c:v>
                </c:pt>
                <c:pt idx="1803">
                  <c:v>-0.437418693432361</c:v>
                </c:pt>
                <c:pt idx="1804">
                  <c:v>-0.437097243134255</c:v>
                </c:pt>
                <c:pt idx="1805">
                  <c:v>-0.436413298728939</c:v>
                </c:pt>
                <c:pt idx="1806">
                  <c:v>-0.436134475128706</c:v>
                </c:pt>
                <c:pt idx="1807">
                  <c:v>-0.435871079150521</c:v>
                </c:pt>
                <c:pt idx="1808">
                  <c:v>-0.435029675934368</c:v>
                </c:pt>
                <c:pt idx="1809">
                  <c:v>-0.434847886557205</c:v>
                </c:pt>
                <c:pt idx="1810">
                  <c:v>-0.434586439248304</c:v>
                </c:pt>
                <c:pt idx="1811">
                  <c:v>-0.434282166991538</c:v>
                </c:pt>
                <c:pt idx="1812">
                  <c:v>-0.434156984031996</c:v>
                </c:pt>
                <c:pt idx="1813">
                  <c:v>-0.434061421443641</c:v>
                </c:pt>
                <c:pt idx="1814">
                  <c:v>-0.433801060560526</c:v>
                </c:pt>
                <c:pt idx="1815">
                  <c:v>-0.433789624964034</c:v>
                </c:pt>
                <c:pt idx="1816">
                  <c:v>-0.433296998850169</c:v>
                </c:pt>
                <c:pt idx="1817">
                  <c:v>-0.433235840293147</c:v>
                </c:pt>
                <c:pt idx="1818">
                  <c:v>-0.432685009111993</c:v>
                </c:pt>
                <c:pt idx="1819">
                  <c:v>-0.431987917731258</c:v>
                </c:pt>
                <c:pt idx="1820">
                  <c:v>-0.430963403568517</c:v>
                </c:pt>
                <c:pt idx="1821">
                  <c:v>-0.430944226245951</c:v>
                </c:pt>
                <c:pt idx="1822">
                  <c:v>-0.430012437761211</c:v>
                </c:pt>
                <c:pt idx="1823">
                  <c:v>-0.429399594892847</c:v>
                </c:pt>
                <c:pt idx="1824">
                  <c:v>-0.428119549770933</c:v>
                </c:pt>
                <c:pt idx="1825">
                  <c:v>-0.428063796356182</c:v>
                </c:pt>
                <c:pt idx="1826">
                  <c:v>-0.427717153324135</c:v>
                </c:pt>
                <c:pt idx="1827">
                  <c:v>-0.427390754614252</c:v>
                </c:pt>
                <c:pt idx="1828">
                  <c:v>-0.427349465180638</c:v>
                </c:pt>
                <c:pt idx="1829">
                  <c:v>-0.427198711364621</c:v>
                </c:pt>
                <c:pt idx="1830">
                  <c:v>-0.427194878051544</c:v>
                </c:pt>
                <c:pt idx="1831">
                  <c:v>-0.426460618386437</c:v>
                </c:pt>
                <c:pt idx="1832">
                  <c:v>-0.426445088412212</c:v>
                </c:pt>
                <c:pt idx="1833">
                  <c:v>-0.426394810745461</c:v>
                </c:pt>
                <c:pt idx="1834">
                  <c:v>-0.426154990560562</c:v>
                </c:pt>
                <c:pt idx="1835">
                  <c:v>-0.425828424935347</c:v>
                </c:pt>
                <c:pt idx="1836">
                  <c:v>-0.425760313258929</c:v>
                </c:pt>
                <c:pt idx="1837">
                  <c:v>-0.425311073792254</c:v>
                </c:pt>
                <c:pt idx="1838">
                  <c:v>-0.42505488396029</c:v>
                </c:pt>
                <c:pt idx="1839">
                  <c:v>-0.424676639873132</c:v>
                </c:pt>
                <c:pt idx="1840">
                  <c:v>-0.424527119735348</c:v>
                </c:pt>
                <c:pt idx="1841">
                  <c:v>-0.424174802040438</c:v>
                </c:pt>
                <c:pt idx="1842">
                  <c:v>-0.424011432008418</c:v>
                </c:pt>
                <c:pt idx="1843">
                  <c:v>-0.42274975950034</c:v>
                </c:pt>
                <c:pt idx="1844">
                  <c:v>-0.422245269124679</c:v>
                </c:pt>
                <c:pt idx="1845">
                  <c:v>-0.421856618992254</c:v>
                </c:pt>
                <c:pt idx="1846">
                  <c:v>-0.42152878490954</c:v>
                </c:pt>
                <c:pt idx="1847">
                  <c:v>-0.420920788706446</c:v>
                </c:pt>
                <c:pt idx="1848">
                  <c:v>-0.420744065111224</c:v>
                </c:pt>
                <c:pt idx="1849">
                  <c:v>-0.420601973614186</c:v>
                </c:pt>
                <c:pt idx="1850">
                  <c:v>-0.420380303692123</c:v>
                </c:pt>
                <c:pt idx="1851">
                  <c:v>-0.420309559220564</c:v>
                </c:pt>
                <c:pt idx="1852">
                  <c:v>-0.420275454777926</c:v>
                </c:pt>
                <c:pt idx="1853">
                  <c:v>-0.420240870595097</c:v>
                </c:pt>
                <c:pt idx="1854">
                  <c:v>-0.419661907998797</c:v>
                </c:pt>
                <c:pt idx="1855">
                  <c:v>-0.419626677342208</c:v>
                </c:pt>
                <c:pt idx="1856">
                  <c:v>-0.419551706314317</c:v>
                </c:pt>
                <c:pt idx="1857">
                  <c:v>-0.419427161996863</c:v>
                </c:pt>
                <c:pt idx="1858">
                  <c:v>-0.419211024810226</c:v>
                </c:pt>
                <c:pt idx="1859">
                  <c:v>-0.418855018477591</c:v>
                </c:pt>
                <c:pt idx="1860">
                  <c:v>-0.41871002730428</c:v>
                </c:pt>
                <c:pt idx="1861">
                  <c:v>-0.418701443649567</c:v>
                </c:pt>
                <c:pt idx="1862">
                  <c:v>-0.418361190660947</c:v>
                </c:pt>
                <c:pt idx="1863">
                  <c:v>-0.418338999554008</c:v>
                </c:pt>
                <c:pt idx="1864">
                  <c:v>-0.418139995632449</c:v>
                </c:pt>
                <c:pt idx="1865">
                  <c:v>-0.417855955991889</c:v>
                </c:pt>
                <c:pt idx="1866">
                  <c:v>-0.417457733438101</c:v>
                </c:pt>
                <c:pt idx="1867">
                  <c:v>-0.417027440622382</c:v>
                </c:pt>
                <c:pt idx="1868">
                  <c:v>-0.417020178067047</c:v>
                </c:pt>
                <c:pt idx="1869">
                  <c:v>-0.415888888074029</c:v>
                </c:pt>
                <c:pt idx="1870">
                  <c:v>-0.415610345931961</c:v>
                </c:pt>
                <c:pt idx="1871">
                  <c:v>-0.415442786863435</c:v>
                </c:pt>
                <c:pt idx="1872">
                  <c:v>-0.415326800928662</c:v>
                </c:pt>
                <c:pt idx="1873">
                  <c:v>-0.414355537443268</c:v>
                </c:pt>
                <c:pt idx="1874">
                  <c:v>-0.414115629801125</c:v>
                </c:pt>
                <c:pt idx="1875">
                  <c:v>-0.413945894017196</c:v>
                </c:pt>
                <c:pt idx="1876">
                  <c:v>-0.41368010290306</c:v>
                </c:pt>
                <c:pt idx="1877">
                  <c:v>-0.412883814023382</c:v>
                </c:pt>
                <c:pt idx="1878">
                  <c:v>-0.412715445212705</c:v>
                </c:pt>
                <c:pt idx="1879">
                  <c:v>-0.41243543958237</c:v>
                </c:pt>
                <c:pt idx="1880">
                  <c:v>-0.411778168810469</c:v>
                </c:pt>
                <c:pt idx="1881">
                  <c:v>-0.411675881128201</c:v>
                </c:pt>
                <c:pt idx="1882">
                  <c:v>-0.411518576376506</c:v>
                </c:pt>
                <c:pt idx="1883">
                  <c:v>-0.411087936205087</c:v>
                </c:pt>
                <c:pt idx="1884">
                  <c:v>-0.410682124924522</c:v>
                </c:pt>
                <c:pt idx="1885">
                  <c:v>-0.410352496570295</c:v>
                </c:pt>
                <c:pt idx="1886">
                  <c:v>-0.409753499933631</c:v>
                </c:pt>
                <c:pt idx="1887">
                  <c:v>-0.409435641798184</c:v>
                </c:pt>
                <c:pt idx="1888">
                  <c:v>-0.408028813862982</c:v>
                </c:pt>
                <c:pt idx="1889">
                  <c:v>-0.407251152364059</c:v>
                </c:pt>
                <c:pt idx="1890">
                  <c:v>-0.407047518848092</c:v>
                </c:pt>
                <c:pt idx="1891">
                  <c:v>-0.406402535961715</c:v>
                </c:pt>
                <c:pt idx="1892">
                  <c:v>-0.403855696173071</c:v>
                </c:pt>
                <c:pt idx="1893">
                  <c:v>-0.403818715148465</c:v>
                </c:pt>
                <c:pt idx="1894">
                  <c:v>-0.403769787166367</c:v>
                </c:pt>
                <c:pt idx="1895">
                  <c:v>-0.403567766769671</c:v>
                </c:pt>
                <c:pt idx="1896">
                  <c:v>-0.403354013163233</c:v>
                </c:pt>
                <c:pt idx="1897">
                  <c:v>-0.40307453582286</c:v>
                </c:pt>
                <c:pt idx="1898">
                  <c:v>-0.402774946858959</c:v>
                </c:pt>
                <c:pt idx="1899">
                  <c:v>-0.402409740182959</c:v>
                </c:pt>
                <c:pt idx="1900">
                  <c:v>-0.402219702438922</c:v>
                </c:pt>
                <c:pt idx="1901">
                  <c:v>-0.401958580976079</c:v>
                </c:pt>
                <c:pt idx="1902">
                  <c:v>-0.401683115637176</c:v>
                </c:pt>
                <c:pt idx="1903">
                  <c:v>-0.401579934753032</c:v>
                </c:pt>
                <c:pt idx="1904">
                  <c:v>-0.401457389839217</c:v>
                </c:pt>
                <c:pt idx="1905">
                  <c:v>-0.401161817708193</c:v>
                </c:pt>
                <c:pt idx="1906">
                  <c:v>-0.400506413529668</c:v>
                </c:pt>
                <c:pt idx="1907">
                  <c:v>-0.400158063394289</c:v>
                </c:pt>
                <c:pt idx="1908">
                  <c:v>-0.40006822094948</c:v>
                </c:pt>
                <c:pt idx="1909">
                  <c:v>-0.399635862073416</c:v>
                </c:pt>
                <c:pt idx="1910">
                  <c:v>-0.399451514126539</c:v>
                </c:pt>
                <c:pt idx="1911">
                  <c:v>-0.399450735183777</c:v>
                </c:pt>
                <c:pt idx="1912">
                  <c:v>-0.398737290112059</c:v>
                </c:pt>
                <c:pt idx="1913">
                  <c:v>-0.39864805754862</c:v>
                </c:pt>
                <c:pt idx="1914">
                  <c:v>-0.398589805672236</c:v>
                </c:pt>
                <c:pt idx="1915">
                  <c:v>-0.398014152232604</c:v>
                </c:pt>
                <c:pt idx="1916">
                  <c:v>-0.397822736340566</c:v>
                </c:pt>
                <c:pt idx="1917">
                  <c:v>-0.397417694771148</c:v>
                </c:pt>
                <c:pt idx="1918">
                  <c:v>-0.39719340737964</c:v>
                </c:pt>
                <c:pt idx="1919">
                  <c:v>-0.396314893640183</c:v>
                </c:pt>
                <c:pt idx="1920">
                  <c:v>-0.396297200197274</c:v>
                </c:pt>
                <c:pt idx="1921">
                  <c:v>-0.396194599993215</c:v>
                </c:pt>
                <c:pt idx="1922">
                  <c:v>-0.395964300972613</c:v>
                </c:pt>
                <c:pt idx="1923">
                  <c:v>-0.395830051943228</c:v>
                </c:pt>
                <c:pt idx="1924">
                  <c:v>-0.395558231143974</c:v>
                </c:pt>
                <c:pt idx="1925">
                  <c:v>-0.395152045627563</c:v>
                </c:pt>
                <c:pt idx="1926">
                  <c:v>-0.395074563193976</c:v>
                </c:pt>
                <c:pt idx="1927">
                  <c:v>-0.395065828481124</c:v>
                </c:pt>
                <c:pt idx="1928">
                  <c:v>-0.393889529902451</c:v>
                </c:pt>
                <c:pt idx="1929">
                  <c:v>-0.393838631342511</c:v>
                </c:pt>
                <c:pt idx="1930">
                  <c:v>-0.3935664362649</c:v>
                </c:pt>
                <c:pt idx="1931">
                  <c:v>-0.393442165009803</c:v>
                </c:pt>
                <c:pt idx="1932">
                  <c:v>-0.393376950800713</c:v>
                </c:pt>
                <c:pt idx="1933">
                  <c:v>-0.393090982223506</c:v>
                </c:pt>
                <c:pt idx="1934">
                  <c:v>-0.392400008083196</c:v>
                </c:pt>
                <c:pt idx="1935">
                  <c:v>-0.392364816790101</c:v>
                </c:pt>
                <c:pt idx="1936">
                  <c:v>-0.392202150502096</c:v>
                </c:pt>
                <c:pt idx="1937">
                  <c:v>-0.392007163742314</c:v>
                </c:pt>
                <c:pt idx="1938">
                  <c:v>-0.390534654044401</c:v>
                </c:pt>
                <c:pt idx="1939">
                  <c:v>-0.390454542830113</c:v>
                </c:pt>
                <c:pt idx="1940">
                  <c:v>-0.39032447583444</c:v>
                </c:pt>
                <c:pt idx="1941">
                  <c:v>-0.389978331478853</c:v>
                </c:pt>
                <c:pt idx="1942">
                  <c:v>-0.389724292780606</c:v>
                </c:pt>
                <c:pt idx="1943">
                  <c:v>-0.38956351746396</c:v>
                </c:pt>
                <c:pt idx="1944">
                  <c:v>-0.389539527970773</c:v>
                </c:pt>
                <c:pt idx="1945">
                  <c:v>-0.389483267894449</c:v>
                </c:pt>
                <c:pt idx="1946">
                  <c:v>-0.389393750297624</c:v>
                </c:pt>
                <c:pt idx="1947">
                  <c:v>-0.389365357902162</c:v>
                </c:pt>
                <c:pt idx="1948">
                  <c:v>-0.388198532458244</c:v>
                </c:pt>
                <c:pt idx="1949">
                  <c:v>-0.388136267764742</c:v>
                </c:pt>
                <c:pt idx="1950">
                  <c:v>-0.388108309661727</c:v>
                </c:pt>
                <c:pt idx="1951">
                  <c:v>-0.387969315403044</c:v>
                </c:pt>
                <c:pt idx="1952">
                  <c:v>-0.387867794187258</c:v>
                </c:pt>
                <c:pt idx="1953">
                  <c:v>-0.387498291969664</c:v>
                </c:pt>
                <c:pt idx="1954">
                  <c:v>-0.38730517351499</c:v>
                </c:pt>
                <c:pt idx="1955">
                  <c:v>-0.386316626244374</c:v>
                </c:pt>
                <c:pt idx="1956">
                  <c:v>-0.386062890164848</c:v>
                </c:pt>
                <c:pt idx="1957">
                  <c:v>-0.385979475182101</c:v>
                </c:pt>
                <c:pt idx="1958">
                  <c:v>-0.385612869186986</c:v>
                </c:pt>
                <c:pt idx="1959">
                  <c:v>-0.385493591290019</c:v>
                </c:pt>
                <c:pt idx="1960">
                  <c:v>-0.384185127259457</c:v>
                </c:pt>
                <c:pt idx="1961">
                  <c:v>-0.384014965406627</c:v>
                </c:pt>
                <c:pt idx="1962">
                  <c:v>-0.383796722989555</c:v>
                </c:pt>
                <c:pt idx="1963">
                  <c:v>-0.383703021382536</c:v>
                </c:pt>
                <c:pt idx="1964">
                  <c:v>-0.383485781062987</c:v>
                </c:pt>
                <c:pt idx="1965">
                  <c:v>-0.383389420198189</c:v>
                </c:pt>
                <c:pt idx="1966">
                  <c:v>-0.383308216417085</c:v>
                </c:pt>
                <c:pt idx="1967">
                  <c:v>-0.383304469410969</c:v>
                </c:pt>
                <c:pt idx="1968">
                  <c:v>-0.38306554071105</c:v>
                </c:pt>
                <c:pt idx="1969">
                  <c:v>-0.38306312867779</c:v>
                </c:pt>
                <c:pt idx="1970">
                  <c:v>-0.383023651936025</c:v>
                </c:pt>
                <c:pt idx="1971">
                  <c:v>-0.382643238968813</c:v>
                </c:pt>
                <c:pt idx="1972">
                  <c:v>-0.38229452176504</c:v>
                </c:pt>
                <c:pt idx="1973">
                  <c:v>-0.382082629832761</c:v>
                </c:pt>
                <c:pt idx="1974">
                  <c:v>-0.381946307220419</c:v>
                </c:pt>
                <c:pt idx="1975">
                  <c:v>-0.381910124173445</c:v>
                </c:pt>
                <c:pt idx="1976">
                  <c:v>-0.381822342691238</c:v>
                </c:pt>
                <c:pt idx="1977">
                  <c:v>-0.380204896839174</c:v>
                </c:pt>
                <c:pt idx="1978">
                  <c:v>-0.380045630096446</c:v>
                </c:pt>
                <c:pt idx="1979">
                  <c:v>-0.379710791052034</c:v>
                </c:pt>
                <c:pt idx="1980">
                  <c:v>-0.379411819449188</c:v>
                </c:pt>
                <c:pt idx="1981">
                  <c:v>-0.379288164212801</c:v>
                </c:pt>
                <c:pt idx="1982">
                  <c:v>-0.378855671176824</c:v>
                </c:pt>
                <c:pt idx="1983">
                  <c:v>-0.378779429224196</c:v>
                </c:pt>
                <c:pt idx="1984">
                  <c:v>-0.378291870142783</c:v>
                </c:pt>
                <c:pt idx="1985">
                  <c:v>-0.377863112825493</c:v>
                </c:pt>
                <c:pt idx="1986">
                  <c:v>-0.376926265560324</c:v>
                </c:pt>
                <c:pt idx="1987">
                  <c:v>-0.376791853114333</c:v>
                </c:pt>
                <c:pt idx="1988">
                  <c:v>-0.376559727934153</c:v>
                </c:pt>
                <c:pt idx="1989">
                  <c:v>-0.376559149476024</c:v>
                </c:pt>
                <c:pt idx="1990">
                  <c:v>-0.376403601666346</c:v>
                </c:pt>
                <c:pt idx="1991">
                  <c:v>-0.376236088705449</c:v>
                </c:pt>
                <c:pt idx="1992">
                  <c:v>-0.375764170857962</c:v>
                </c:pt>
                <c:pt idx="1993">
                  <c:v>-0.37446896229628</c:v>
                </c:pt>
                <c:pt idx="1994">
                  <c:v>-0.374414875297612</c:v>
                </c:pt>
                <c:pt idx="1995">
                  <c:v>-0.374325177283462</c:v>
                </c:pt>
                <c:pt idx="1996">
                  <c:v>-0.374001196841627</c:v>
                </c:pt>
                <c:pt idx="1997">
                  <c:v>-0.373950394104194</c:v>
                </c:pt>
                <c:pt idx="1998">
                  <c:v>-0.373256204997506</c:v>
                </c:pt>
                <c:pt idx="1999">
                  <c:v>-0.37298606128253</c:v>
                </c:pt>
                <c:pt idx="2000">
                  <c:v>-0.372694325544347</c:v>
                </c:pt>
                <c:pt idx="2001">
                  <c:v>-0.372348572160153</c:v>
                </c:pt>
                <c:pt idx="2002">
                  <c:v>-0.372081083310458</c:v>
                </c:pt>
                <c:pt idx="2003">
                  <c:v>-0.371258823130455</c:v>
                </c:pt>
                <c:pt idx="2004">
                  <c:v>-0.371245010525864</c:v>
                </c:pt>
                <c:pt idx="2005">
                  <c:v>-0.371072737144291</c:v>
                </c:pt>
                <c:pt idx="2006">
                  <c:v>-0.3707821768665</c:v>
                </c:pt>
                <c:pt idx="2007">
                  <c:v>-0.370716865940738</c:v>
                </c:pt>
                <c:pt idx="2008">
                  <c:v>-0.368865472680838</c:v>
                </c:pt>
                <c:pt idx="2009">
                  <c:v>-0.36884250266077</c:v>
                </c:pt>
                <c:pt idx="2010">
                  <c:v>-0.368715254809676</c:v>
                </c:pt>
                <c:pt idx="2011">
                  <c:v>-0.368707632103794</c:v>
                </c:pt>
                <c:pt idx="2012">
                  <c:v>-0.368306738804646</c:v>
                </c:pt>
                <c:pt idx="2013">
                  <c:v>-0.367739218329215</c:v>
                </c:pt>
                <c:pt idx="2014">
                  <c:v>-0.367227120931068</c:v>
                </c:pt>
                <c:pt idx="2015">
                  <c:v>-0.365908155500043</c:v>
                </c:pt>
                <c:pt idx="2016">
                  <c:v>-0.365467324304779</c:v>
                </c:pt>
                <c:pt idx="2017">
                  <c:v>-0.365320864931668</c:v>
                </c:pt>
                <c:pt idx="2018">
                  <c:v>-0.364545179514029</c:v>
                </c:pt>
                <c:pt idx="2019">
                  <c:v>-0.364279643783072</c:v>
                </c:pt>
                <c:pt idx="2020">
                  <c:v>-0.363878906138982</c:v>
                </c:pt>
                <c:pt idx="2021">
                  <c:v>-0.36376773416113</c:v>
                </c:pt>
                <c:pt idx="2022">
                  <c:v>-0.363110050456306</c:v>
                </c:pt>
                <c:pt idx="2023">
                  <c:v>-0.362829546347474</c:v>
                </c:pt>
                <c:pt idx="2024">
                  <c:v>-0.362406475182834</c:v>
                </c:pt>
                <c:pt idx="2025">
                  <c:v>-0.361815983460012</c:v>
                </c:pt>
                <c:pt idx="2026">
                  <c:v>-0.360995815774704</c:v>
                </c:pt>
                <c:pt idx="2027">
                  <c:v>-0.360995134521418</c:v>
                </c:pt>
                <c:pt idx="2028">
                  <c:v>-0.360976240321595</c:v>
                </c:pt>
                <c:pt idx="2029">
                  <c:v>-0.360717084762926</c:v>
                </c:pt>
                <c:pt idx="2030">
                  <c:v>-0.360657450955063</c:v>
                </c:pt>
                <c:pt idx="2031">
                  <c:v>-0.360625409750594</c:v>
                </c:pt>
                <c:pt idx="2032">
                  <c:v>-0.360608902000163</c:v>
                </c:pt>
                <c:pt idx="2033">
                  <c:v>-0.360494804703949</c:v>
                </c:pt>
                <c:pt idx="2034">
                  <c:v>-0.360483118761789</c:v>
                </c:pt>
                <c:pt idx="2035">
                  <c:v>-0.36038131407104</c:v>
                </c:pt>
                <c:pt idx="2036">
                  <c:v>-0.360218544639668</c:v>
                </c:pt>
                <c:pt idx="2037">
                  <c:v>-0.35948833095696</c:v>
                </c:pt>
                <c:pt idx="2038">
                  <c:v>-0.359058578510633</c:v>
                </c:pt>
                <c:pt idx="2039">
                  <c:v>-0.358817097697249</c:v>
                </c:pt>
                <c:pt idx="2040">
                  <c:v>-0.358424505012017</c:v>
                </c:pt>
                <c:pt idx="2041">
                  <c:v>-0.358182306025089</c:v>
                </c:pt>
                <c:pt idx="2042">
                  <c:v>-0.35703830451403</c:v>
                </c:pt>
                <c:pt idx="2043">
                  <c:v>-0.356403959121777</c:v>
                </c:pt>
                <c:pt idx="2044">
                  <c:v>-0.356256302150509</c:v>
                </c:pt>
                <c:pt idx="2045">
                  <c:v>-0.356110490976476</c:v>
                </c:pt>
                <c:pt idx="2046">
                  <c:v>-0.355539515264295</c:v>
                </c:pt>
                <c:pt idx="2047">
                  <c:v>-0.35530109837598</c:v>
                </c:pt>
                <c:pt idx="2048">
                  <c:v>-0.355206688191614</c:v>
                </c:pt>
                <c:pt idx="2049">
                  <c:v>-0.355054266792137</c:v>
                </c:pt>
                <c:pt idx="2050">
                  <c:v>-0.354931005381612</c:v>
                </c:pt>
                <c:pt idx="2051">
                  <c:v>-0.354811678312187</c:v>
                </c:pt>
                <c:pt idx="2052">
                  <c:v>-0.354103697776892</c:v>
                </c:pt>
                <c:pt idx="2053">
                  <c:v>-0.354037408800568</c:v>
                </c:pt>
                <c:pt idx="2054">
                  <c:v>-0.353987724004444</c:v>
                </c:pt>
                <c:pt idx="2055">
                  <c:v>-0.353591178899249</c:v>
                </c:pt>
                <c:pt idx="2056">
                  <c:v>-0.352535885937444</c:v>
                </c:pt>
                <c:pt idx="2057">
                  <c:v>-0.352485191377995</c:v>
                </c:pt>
                <c:pt idx="2058">
                  <c:v>-0.352108222783618</c:v>
                </c:pt>
                <c:pt idx="2059">
                  <c:v>-0.351428297614498</c:v>
                </c:pt>
                <c:pt idx="2060">
                  <c:v>-0.351097500776989</c:v>
                </c:pt>
                <c:pt idx="2061">
                  <c:v>-0.350896717944793</c:v>
                </c:pt>
                <c:pt idx="2062">
                  <c:v>-0.350317117339668</c:v>
                </c:pt>
                <c:pt idx="2063">
                  <c:v>-0.350192799660627</c:v>
                </c:pt>
                <c:pt idx="2064">
                  <c:v>-0.349800449513327</c:v>
                </c:pt>
                <c:pt idx="2065">
                  <c:v>-0.348961176623288</c:v>
                </c:pt>
                <c:pt idx="2066">
                  <c:v>-0.348644814420222</c:v>
                </c:pt>
                <c:pt idx="2067">
                  <c:v>-0.347296192502833</c:v>
                </c:pt>
                <c:pt idx="2068">
                  <c:v>-0.34670394433582</c:v>
                </c:pt>
                <c:pt idx="2069">
                  <c:v>-0.346650808988569</c:v>
                </c:pt>
                <c:pt idx="2070">
                  <c:v>-0.346557533229498</c:v>
                </c:pt>
                <c:pt idx="2071">
                  <c:v>-0.346126853578124</c:v>
                </c:pt>
                <c:pt idx="2072">
                  <c:v>-0.346086849870739</c:v>
                </c:pt>
                <c:pt idx="2073">
                  <c:v>-0.345804248949786</c:v>
                </c:pt>
                <c:pt idx="2074">
                  <c:v>-0.345800446165462</c:v>
                </c:pt>
                <c:pt idx="2075">
                  <c:v>-0.345182043332885</c:v>
                </c:pt>
                <c:pt idx="2076">
                  <c:v>-0.344308132320128</c:v>
                </c:pt>
                <c:pt idx="2077">
                  <c:v>-0.343521611671522</c:v>
                </c:pt>
                <c:pt idx="2078">
                  <c:v>-0.342648756097979</c:v>
                </c:pt>
                <c:pt idx="2079">
                  <c:v>-0.342589765963456</c:v>
                </c:pt>
                <c:pt idx="2080">
                  <c:v>-0.342079362651346</c:v>
                </c:pt>
                <c:pt idx="2081">
                  <c:v>-0.341792871201326</c:v>
                </c:pt>
                <c:pt idx="2082">
                  <c:v>-0.34170870024264</c:v>
                </c:pt>
                <c:pt idx="2083">
                  <c:v>-0.341380466040622</c:v>
                </c:pt>
                <c:pt idx="2084">
                  <c:v>-0.341358692872867</c:v>
                </c:pt>
                <c:pt idx="2085">
                  <c:v>-0.341193955187958</c:v>
                </c:pt>
                <c:pt idx="2086">
                  <c:v>-0.340336976523791</c:v>
                </c:pt>
                <c:pt idx="2087">
                  <c:v>-0.340315202044294</c:v>
                </c:pt>
                <c:pt idx="2088">
                  <c:v>-0.339953261969747</c:v>
                </c:pt>
                <c:pt idx="2089">
                  <c:v>-0.339301148494153</c:v>
                </c:pt>
                <c:pt idx="2090">
                  <c:v>-0.339290085492174</c:v>
                </c:pt>
                <c:pt idx="2091">
                  <c:v>-0.339227336495223</c:v>
                </c:pt>
                <c:pt idx="2092">
                  <c:v>-0.33878787715981</c:v>
                </c:pt>
                <c:pt idx="2093">
                  <c:v>-0.338444995639829</c:v>
                </c:pt>
                <c:pt idx="2094">
                  <c:v>-0.338378192764141</c:v>
                </c:pt>
                <c:pt idx="2095">
                  <c:v>-0.338106524169473</c:v>
                </c:pt>
                <c:pt idx="2096">
                  <c:v>-0.337914799796117</c:v>
                </c:pt>
                <c:pt idx="2097">
                  <c:v>-0.337265931805647</c:v>
                </c:pt>
                <c:pt idx="2098">
                  <c:v>-0.337152571860137</c:v>
                </c:pt>
                <c:pt idx="2099">
                  <c:v>-0.336637369800952</c:v>
                </c:pt>
                <c:pt idx="2100">
                  <c:v>-0.336167666741998</c:v>
                </c:pt>
                <c:pt idx="2101">
                  <c:v>-0.335422057074389</c:v>
                </c:pt>
                <c:pt idx="2102">
                  <c:v>-0.335362391416943</c:v>
                </c:pt>
                <c:pt idx="2103">
                  <c:v>-0.33425673556145</c:v>
                </c:pt>
                <c:pt idx="2104">
                  <c:v>-0.332522157117165</c:v>
                </c:pt>
                <c:pt idx="2105">
                  <c:v>-0.332328021420081</c:v>
                </c:pt>
                <c:pt idx="2106">
                  <c:v>-0.332152668473087</c:v>
                </c:pt>
                <c:pt idx="2107">
                  <c:v>-0.33178762216679</c:v>
                </c:pt>
                <c:pt idx="2108">
                  <c:v>-0.331362277454518</c:v>
                </c:pt>
                <c:pt idx="2109">
                  <c:v>-0.33053291233548</c:v>
                </c:pt>
                <c:pt idx="2110">
                  <c:v>-0.330416207921528</c:v>
                </c:pt>
                <c:pt idx="2111">
                  <c:v>-0.330343430174746</c:v>
                </c:pt>
                <c:pt idx="2112">
                  <c:v>-0.3303413127449</c:v>
                </c:pt>
                <c:pt idx="2113">
                  <c:v>-0.329633695581013</c:v>
                </c:pt>
                <c:pt idx="2114">
                  <c:v>-0.329278894074063</c:v>
                </c:pt>
                <c:pt idx="2115">
                  <c:v>-0.329023768736132</c:v>
                </c:pt>
                <c:pt idx="2116">
                  <c:v>-0.328838367809435</c:v>
                </c:pt>
                <c:pt idx="2117">
                  <c:v>-0.328743324200396</c:v>
                </c:pt>
                <c:pt idx="2118">
                  <c:v>-0.328010233630465</c:v>
                </c:pt>
                <c:pt idx="2119">
                  <c:v>-0.327703177574205</c:v>
                </c:pt>
                <c:pt idx="2120">
                  <c:v>-0.327212127625087</c:v>
                </c:pt>
                <c:pt idx="2121">
                  <c:v>-0.327111277058188</c:v>
                </c:pt>
                <c:pt idx="2122">
                  <c:v>-0.326726195410332</c:v>
                </c:pt>
                <c:pt idx="2123">
                  <c:v>-0.326708658219536</c:v>
                </c:pt>
                <c:pt idx="2124">
                  <c:v>-0.325743632923107</c:v>
                </c:pt>
                <c:pt idx="2125">
                  <c:v>-0.325511818035503</c:v>
                </c:pt>
                <c:pt idx="2126">
                  <c:v>-0.325467080012794</c:v>
                </c:pt>
                <c:pt idx="2127">
                  <c:v>-0.325403317659944</c:v>
                </c:pt>
                <c:pt idx="2128">
                  <c:v>-0.325323252782853</c:v>
                </c:pt>
                <c:pt idx="2129">
                  <c:v>-0.325322165453874</c:v>
                </c:pt>
                <c:pt idx="2130">
                  <c:v>-0.325300492221246</c:v>
                </c:pt>
                <c:pt idx="2131">
                  <c:v>-0.325099777156035</c:v>
                </c:pt>
                <c:pt idx="2132">
                  <c:v>-0.324397415376879</c:v>
                </c:pt>
                <c:pt idx="2133">
                  <c:v>-0.323222085071738</c:v>
                </c:pt>
                <c:pt idx="2134">
                  <c:v>-0.323073701328883</c:v>
                </c:pt>
                <c:pt idx="2135">
                  <c:v>-0.322723124513995</c:v>
                </c:pt>
                <c:pt idx="2136">
                  <c:v>-0.322535746461489</c:v>
                </c:pt>
                <c:pt idx="2137">
                  <c:v>-0.321997118215484</c:v>
                </c:pt>
                <c:pt idx="2138">
                  <c:v>-0.321889898932372</c:v>
                </c:pt>
                <c:pt idx="2139">
                  <c:v>-0.321835835675505</c:v>
                </c:pt>
                <c:pt idx="2140">
                  <c:v>-0.32180673513261</c:v>
                </c:pt>
                <c:pt idx="2141">
                  <c:v>-0.321586271939361</c:v>
                </c:pt>
                <c:pt idx="2142">
                  <c:v>-0.320251566399653</c:v>
                </c:pt>
                <c:pt idx="2143">
                  <c:v>-0.319801767061469</c:v>
                </c:pt>
                <c:pt idx="2144">
                  <c:v>-0.318960670285822</c:v>
                </c:pt>
                <c:pt idx="2145">
                  <c:v>-0.318684731330206</c:v>
                </c:pt>
                <c:pt idx="2146">
                  <c:v>-0.318064406508758</c:v>
                </c:pt>
                <c:pt idx="2147">
                  <c:v>-0.316940370383031</c:v>
                </c:pt>
                <c:pt idx="2148">
                  <c:v>-0.316840667971504</c:v>
                </c:pt>
                <c:pt idx="2149">
                  <c:v>-0.316703884443201</c:v>
                </c:pt>
                <c:pt idx="2150">
                  <c:v>-0.316316745146553</c:v>
                </c:pt>
                <c:pt idx="2151">
                  <c:v>-0.316211592558029</c:v>
                </c:pt>
                <c:pt idx="2152">
                  <c:v>-0.316076397299495</c:v>
                </c:pt>
                <c:pt idx="2153">
                  <c:v>-0.315985030534198</c:v>
                </c:pt>
                <c:pt idx="2154">
                  <c:v>-0.31582013216069</c:v>
                </c:pt>
                <c:pt idx="2155">
                  <c:v>-0.315647501139943</c:v>
                </c:pt>
                <c:pt idx="2156">
                  <c:v>-0.315633038392889</c:v>
                </c:pt>
                <c:pt idx="2157">
                  <c:v>-0.315552550017027</c:v>
                </c:pt>
                <c:pt idx="2158">
                  <c:v>-0.315444894775132</c:v>
                </c:pt>
                <c:pt idx="2159">
                  <c:v>-0.315315060356899</c:v>
                </c:pt>
                <c:pt idx="2160">
                  <c:v>-0.315121890645997</c:v>
                </c:pt>
                <c:pt idx="2161">
                  <c:v>-0.315107848481473</c:v>
                </c:pt>
                <c:pt idx="2162">
                  <c:v>-0.314987753881369</c:v>
                </c:pt>
                <c:pt idx="2163">
                  <c:v>-0.314776147481727</c:v>
                </c:pt>
                <c:pt idx="2164">
                  <c:v>-0.314442884034892</c:v>
                </c:pt>
                <c:pt idx="2165">
                  <c:v>-0.314279978271755</c:v>
                </c:pt>
                <c:pt idx="2166">
                  <c:v>-0.314269852959815</c:v>
                </c:pt>
                <c:pt idx="2167">
                  <c:v>-0.31413715228659</c:v>
                </c:pt>
                <c:pt idx="2168">
                  <c:v>-0.313888494803031</c:v>
                </c:pt>
                <c:pt idx="2169">
                  <c:v>-0.313252500748867</c:v>
                </c:pt>
                <c:pt idx="2170">
                  <c:v>-0.312585517670555</c:v>
                </c:pt>
                <c:pt idx="2171">
                  <c:v>-0.311662212366316</c:v>
                </c:pt>
                <c:pt idx="2172">
                  <c:v>-0.31105839711391</c:v>
                </c:pt>
                <c:pt idx="2173">
                  <c:v>-0.310472637008859</c:v>
                </c:pt>
                <c:pt idx="2174">
                  <c:v>-0.309032032731982</c:v>
                </c:pt>
                <c:pt idx="2175">
                  <c:v>-0.308689516694266</c:v>
                </c:pt>
                <c:pt idx="2176">
                  <c:v>-0.30867542517636</c:v>
                </c:pt>
                <c:pt idx="2177">
                  <c:v>-0.308231628485697</c:v>
                </c:pt>
                <c:pt idx="2178">
                  <c:v>-0.30740640662561</c:v>
                </c:pt>
                <c:pt idx="2179">
                  <c:v>-0.306884932356423</c:v>
                </c:pt>
                <c:pt idx="2180">
                  <c:v>-0.306321503209744</c:v>
                </c:pt>
                <c:pt idx="2181">
                  <c:v>-0.305849574867949</c:v>
                </c:pt>
                <c:pt idx="2182">
                  <c:v>-0.305591730544898</c:v>
                </c:pt>
                <c:pt idx="2183">
                  <c:v>-0.305264719590453</c:v>
                </c:pt>
                <c:pt idx="2184">
                  <c:v>-0.304858374611174</c:v>
                </c:pt>
                <c:pt idx="2185">
                  <c:v>-0.304795574329062</c:v>
                </c:pt>
                <c:pt idx="2186">
                  <c:v>-0.304228836171543</c:v>
                </c:pt>
                <c:pt idx="2187">
                  <c:v>-0.30408704009411</c:v>
                </c:pt>
                <c:pt idx="2188">
                  <c:v>-0.303544456604897</c:v>
                </c:pt>
                <c:pt idx="2189">
                  <c:v>-0.30320985843902</c:v>
                </c:pt>
                <c:pt idx="2190">
                  <c:v>-0.302681977305391</c:v>
                </c:pt>
                <c:pt idx="2191">
                  <c:v>-0.302371733834167</c:v>
                </c:pt>
                <c:pt idx="2192">
                  <c:v>-0.302098838907485</c:v>
                </c:pt>
                <c:pt idx="2193">
                  <c:v>-0.301245333249482</c:v>
                </c:pt>
                <c:pt idx="2194">
                  <c:v>-0.30115769149384</c:v>
                </c:pt>
                <c:pt idx="2195">
                  <c:v>-0.300956304511445</c:v>
                </c:pt>
                <c:pt idx="2196">
                  <c:v>-0.300077241475146</c:v>
                </c:pt>
                <c:pt idx="2197">
                  <c:v>-0.29956382338795</c:v>
                </c:pt>
                <c:pt idx="2198">
                  <c:v>-0.299547732536547</c:v>
                </c:pt>
                <c:pt idx="2199">
                  <c:v>-0.29891062313794</c:v>
                </c:pt>
                <c:pt idx="2200">
                  <c:v>-0.29842827188008</c:v>
                </c:pt>
                <c:pt idx="2201">
                  <c:v>-0.298328799736444</c:v>
                </c:pt>
                <c:pt idx="2202">
                  <c:v>-0.297863650923456</c:v>
                </c:pt>
                <c:pt idx="2203">
                  <c:v>-0.297194824861388</c:v>
                </c:pt>
                <c:pt idx="2204">
                  <c:v>-0.296944395103414</c:v>
                </c:pt>
                <c:pt idx="2205">
                  <c:v>-0.29664231802793</c:v>
                </c:pt>
                <c:pt idx="2206">
                  <c:v>-0.296186583196169</c:v>
                </c:pt>
                <c:pt idx="2207">
                  <c:v>-0.295617049015832</c:v>
                </c:pt>
                <c:pt idx="2208">
                  <c:v>-0.295166521095972</c:v>
                </c:pt>
                <c:pt idx="2209">
                  <c:v>-0.294966695704849</c:v>
                </c:pt>
                <c:pt idx="2210">
                  <c:v>-0.29464468599519</c:v>
                </c:pt>
                <c:pt idx="2211">
                  <c:v>-0.294356983638436</c:v>
                </c:pt>
                <c:pt idx="2212">
                  <c:v>-0.294060326356912</c:v>
                </c:pt>
                <c:pt idx="2213">
                  <c:v>-0.293991852385586</c:v>
                </c:pt>
                <c:pt idx="2214">
                  <c:v>-0.293582485382932</c:v>
                </c:pt>
                <c:pt idx="2215">
                  <c:v>-0.293573403413225</c:v>
                </c:pt>
                <c:pt idx="2216">
                  <c:v>-0.293346730964593</c:v>
                </c:pt>
                <c:pt idx="2217">
                  <c:v>-0.292971170569843</c:v>
                </c:pt>
                <c:pt idx="2218">
                  <c:v>-0.292938924582628</c:v>
                </c:pt>
                <c:pt idx="2219">
                  <c:v>-0.292495497882759</c:v>
                </c:pt>
                <c:pt idx="2220">
                  <c:v>-0.292351299546008</c:v>
                </c:pt>
                <c:pt idx="2221">
                  <c:v>-0.292335493840607</c:v>
                </c:pt>
                <c:pt idx="2222">
                  <c:v>-0.292171048790665</c:v>
                </c:pt>
                <c:pt idx="2223">
                  <c:v>-0.292170747364443</c:v>
                </c:pt>
                <c:pt idx="2224">
                  <c:v>-0.292025568756447</c:v>
                </c:pt>
                <c:pt idx="2225">
                  <c:v>-0.29201569389272</c:v>
                </c:pt>
                <c:pt idx="2226">
                  <c:v>-0.291158930381698</c:v>
                </c:pt>
                <c:pt idx="2227">
                  <c:v>-0.291024010413641</c:v>
                </c:pt>
                <c:pt idx="2228">
                  <c:v>-0.290127740115555</c:v>
                </c:pt>
                <c:pt idx="2229">
                  <c:v>-0.289554068315132</c:v>
                </c:pt>
                <c:pt idx="2230">
                  <c:v>-0.289358300496765</c:v>
                </c:pt>
                <c:pt idx="2231">
                  <c:v>-0.288034647292045</c:v>
                </c:pt>
                <c:pt idx="2232">
                  <c:v>-0.287921982480839</c:v>
                </c:pt>
                <c:pt idx="2233">
                  <c:v>-0.287534472316707</c:v>
                </c:pt>
                <c:pt idx="2234">
                  <c:v>-0.287303445799193</c:v>
                </c:pt>
                <c:pt idx="2235">
                  <c:v>-0.286719579367256</c:v>
                </c:pt>
                <c:pt idx="2236">
                  <c:v>-0.286343710382816</c:v>
                </c:pt>
                <c:pt idx="2237">
                  <c:v>-0.285936766693515</c:v>
                </c:pt>
                <c:pt idx="2238">
                  <c:v>-0.284687565159679</c:v>
                </c:pt>
                <c:pt idx="2239">
                  <c:v>-0.284348975227886</c:v>
                </c:pt>
                <c:pt idx="2240">
                  <c:v>-0.283652851837583</c:v>
                </c:pt>
                <c:pt idx="2241">
                  <c:v>-0.283343089024685</c:v>
                </c:pt>
                <c:pt idx="2242">
                  <c:v>-0.283329495710358</c:v>
                </c:pt>
                <c:pt idx="2243">
                  <c:v>-0.283071824160568</c:v>
                </c:pt>
                <c:pt idx="2244">
                  <c:v>-0.282775032938953</c:v>
                </c:pt>
                <c:pt idx="2245">
                  <c:v>-0.282029216291469</c:v>
                </c:pt>
                <c:pt idx="2246">
                  <c:v>-0.282000393827172</c:v>
                </c:pt>
                <c:pt idx="2247">
                  <c:v>-0.281137263595476</c:v>
                </c:pt>
                <c:pt idx="2248">
                  <c:v>-0.279978517261573</c:v>
                </c:pt>
                <c:pt idx="2249">
                  <c:v>-0.27937837500899</c:v>
                </c:pt>
                <c:pt idx="2250">
                  <c:v>-0.279171299755754</c:v>
                </c:pt>
                <c:pt idx="2251">
                  <c:v>-0.279021354214893</c:v>
                </c:pt>
                <c:pt idx="2252">
                  <c:v>-0.278762881861712</c:v>
                </c:pt>
                <c:pt idx="2253">
                  <c:v>-0.278357166697497</c:v>
                </c:pt>
                <c:pt idx="2254">
                  <c:v>-0.278236014703845</c:v>
                </c:pt>
                <c:pt idx="2255">
                  <c:v>-0.278079424750455</c:v>
                </c:pt>
                <c:pt idx="2256">
                  <c:v>-0.27796599806012</c:v>
                </c:pt>
                <c:pt idx="2257">
                  <c:v>-0.277824524573051</c:v>
                </c:pt>
                <c:pt idx="2258">
                  <c:v>-0.277768799674509</c:v>
                </c:pt>
                <c:pt idx="2259">
                  <c:v>-0.277517877864391</c:v>
                </c:pt>
                <c:pt idx="2260">
                  <c:v>-0.277370894543358</c:v>
                </c:pt>
                <c:pt idx="2261">
                  <c:v>-0.276785443373885</c:v>
                </c:pt>
                <c:pt idx="2262">
                  <c:v>-0.276563633106034</c:v>
                </c:pt>
                <c:pt idx="2263">
                  <c:v>-0.276530260990634</c:v>
                </c:pt>
                <c:pt idx="2264">
                  <c:v>-0.276097483666053</c:v>
                </c:pt>
                <c:pt idx="2265">
                  <c:v>-0.275613361718734</c:v>
                </c:pt>
                <c:pt idx="2266">
                  <c:v>-0.27548898239037</c:v>
                </c:pt>
                <c:pt idx="2267">
                  <c:v>-0.275157331818977</c:v>
                </c:pt>
                <c:pt idx="2268">
                  <c:v>-0.274154159017443</c:v>
                </c:pt>
                <c:pt idx="2269">
                  <c:v>-0.274086763272738</c:v>
                </c:pt>
                <c:pt idx="2270">
                  <c:v>-0.27356155743667</c:v>
                </c:pt>
                <c:pt idx="2271">
                  <c:v>-0.273513835873119</c:v>
                </c:pt>
                <c:pt idx="2272">
                  <c:v>-0.272770410598378</c:v>
                </c:pt>
                <c:pt idx="2273">
                  <c:v>-0.271982815242558</c:v>
                </c:pt>
                <c:pt idx="2274">
                  <c:v>-0.271834342535267</c:v>
                </c:pt>
                <c:pt idx="2275">
                  <c:v>-0.271834246884921</c:v>
                </c:pt>
                <c:pt idx="2276">
                  <c:v>-0.271660194508836</c:v>
                </c:pt>
                <c:pt idx="2277">
                  <c:v>-0.271590412969188</c:v>
                </c:pt>
                <c:pt idx="2278">
                  <c:v>-0.27139016670465</c:v>
                </c:pt>
                <c:pt idx="2279">
                  <c:v>-0.271262493871887</c:v>
                </c:pt>
                <c:pt idx="2280">
                  <c:v>-0.27065107117899</c:v>
                </c:pt>
                <c:pt idx="2281">
                  <c:v>-0.270163389042874</c:v>
                </c:pt>
                <c:pt idx="2282">
                  <c:v>-0.269910699958532</c:v>
                </c:pt>
                <c:pt idx="2283">
                  <c:v>-0.269079850004245</c:v>
                </c:pt>
                <c:pt idx="2284">
                  <c:v>-0.268008245531337</c:v>
                </c:pt>
                <c:pt idx="2285">
                  <c:v>-0.267838663364087</c:v>
                </c:pt>
                <c:pt idx="2286">
                  <c:v>-0.267698251763997</c:v>
                </c:pt>
                <c:pt idx="2287">
                  <c:v>-0.267514622813254</c:v>
                </c:pt>
                <c:pt idx="2288">
                  <c:v>-0.267161701845591</c:v>
                </c:pt>
                <c:pt idx="2289">
                  <c:v>-0.267084667633686</c:v>
                </c:pt>
                <c:pt idx="2290">
                  <c:v>-0.267067755720349</c:v>
                </c:pt>
                <c:pt idx="2291">
                  <c:v>-0.266976199320057</c:v>
                </c:pt>
                <c:pt idx="2292">
                  <c:v>-0.266932358084058</c:v>
                </c:pt>
                <c:pt idx="2293">
                  <c:v>-0.266649676363748</c:v>
                </c:pt>
                <c:pt idx="2294">
                  <c:v>-0.266534722874148</c:v>
                </c:pt>
                <c:pt idx="2295">
                  <c:v>-0.266176232484981</c:v>
                </c:pt>
                <c:pt idx="2296">
                  <c:v>-0.265818488812665</c:v>
                </c:pt>
                <c:pt idx="2297">
                  <c:v>-0.265545200087855</c:v>
                </c:pt>
                <c:pt idx="2298">
                  <c:v>-0.264327259369365</c:v>
                </c:pt>
                <c:pt idx="2299">
                  <c:v>-0.263876182473977</c:v>
                </c:pt>
                <c:pt idx="2300">
                  <c:v>-0.263366269998443</c:v>
                </c:pt>
                <c:pt idx="2301">
                  <c:v>-0.263336320379527</c:v>
                </c:pt>
                <c:pt idx="2302">
                  <c:v>-0.263128074416168</c:v>
                </c:pt>
                <c:pt idx="2303">
                  <c:v>-0.26246171702085</c:v>
                </c:pt>
                <c:pt idx="2304">
                  <c:v>-0.262232693753624</c:v>
                </c:pt>
                <c:pt idx="2305">
                  <c:v>-0.261602944293526</c:v>
                </c:pt>
                <c:pt idx="2306">
                  <c:v>-0.261347109178428</c:v>
                </c:pt>
                <c:pt idx="2307">
                  <c:v>-0.26126682079174</c:v>
                </c:pt>
                <c:pt idx="2308">
                  <c:v>-0.260944641979672</c:v>
                </c:pt>
                <c:pt idx="2309">
                  <c:v>-0.260916599900156</c:v>
                </c:pt>
                <c:pt idx="2310">
                  <c:v>-0.260414975293556</c:v>
                </c:pt>
                <c:pt idx="2311">
                  <c:v>-0.260356598026841</c:v>
                </c:pt>
                <c:pt idx="2312">
                  <c:v>-0.260194628760849</c:v>
                </c:pt>
                <c:pt idx="2313">
                  <c:v>-0.259687403121489</c:v>
                </c:pt>
                <c:pt idx="2314">
                  <c:v>-0.258808388554022</c:v>
                </c:pt>
                <c:pt idx="2315">
                  <c:v>-0.258749825464665</c:v>
                </c:pt>
                <c:pt idx="2316">
                  <c:v>-0.258613564030284</c:v>
                </c:pt>
                <c:pt idx="2317">
                  <c:v>-0.258510250769924</c:v>
                </c:pt>
                <c:pt idx="2318">
                  <c:v>-0.258175835650007</c:v>
                </c:pt>
                <c:pt idx="2319">
                  <c:v>-0.258083472489414</c:v>
                </c:pt>
                <c:pt idx="2320">
                  <c:v>-0.257720626592701</c:v>
                </c:pt>
                <c:pt idx="2321">
                  <c:v>-0.257519302438042</c:v>
                </c:pt>
                <c:pt idx="2322">
                  <c:v>-0.257316477975206</c:v>
                </c:pt>
                <c:pt idx="2323">
                  <c:v>-0.256443128365345</c:v>
                </c:pt>
                <c:pt idx="2324">
                  <c:v>-0.256399960758265</c:v>
                </c:pt>
                <c:pt idx="2325">
                  <c:v>-0.256292108356445</c:v>
                </c:pt>
                <c:pt idx="2326">
                  <c:v>-0.256196812356014</c:v>
                </c:pt>
                <c:pt idx="2327">
                  <c:v>-0.25607185299483</c:v>
                </c:pt>
                <c:pt idx="2328">
                  <c:v>-0.255904318324727</c:v>
                </c:pt>
                <c:pt idx="2329">
                  <c:v>-0.2552691629636</c:v>
                </c:pt>
                <c:pt idx="2330">
                  <c:v>-0.254972054223906</c:v>
                </c:pt>
                <c:pt idx="2331">
                  <c:v>-0.25467520805743</c:v>
                </c:pt>
                <c:pt idx="2332">
                  <c:v>-0.254266360780488</c:v>
                </c:pt>
                <c:pt idx="2333">
                  <c:v>-0.254060899392291</c:v>
                </c:pt>
                <c:pt idx="2334">
                  <c:v>-0.253626199765723</c:v>
                </c:pt>
                <c:pt idx="2335">
                  <c:v>-0.253288909812056</c:v>
                </c:pt>
                <c:pt idx="2336">
                  <c:v>-0.252660477053749</c:v>
                </c:pt>
                <c:pt idx="2337">
                  <c:v>-0.25216458745949</c:v>
                </c:pt>
                <c:pt idx="2338">
                  <c:v>-0.251531676907993</c:v>
                </c:pt>
                <c:pt idx="2339">
                  <c:v>-0.250962190714343</c:v>
                </c:pt>
                <c:pt idx="2340">
                  <c:v>-0.250492736716756</c:v>
                </c:pt>
                <c:pt idx="2341">
                  <c:v>-0.250271077402644</c:v>
                </c:pt>
                <c:pt idx="2342">
                  <c:v>-0.249845139789046</c:v>
                </c:pt>
                <c:pt idx="2343">
                  <c:v>-0.249584854570977</c:v>
                </c:pt>
                <c:pt idx="2344">
                  <c:v>-0.248565397862693</c:v>
                </c:pt>
                <c:pt idx="2345">
                  <c:v>-0.24822400651716</c:v>
                </c:pt>
                <c:pt idx="2346">
                  <c:v>-0.247562626142052</c:v>
                </c:pt>
                <c:pt idx="2347">
                  <c:v>-0.247381613776665</c:v>
                </c:pt>
                <c:pt idx="2348">
                  <c:v>-0.247346818816613</c:v>
                </c:pt>
                <c:pt idx="2349">
                  <c:v>-0.247303229559751</c:v>
                </c:pt>
                <c:pt idx="2350">
                  <c:v>-0.247236780737885</c:v>
                </c:pt>
                <c:pt idx="2351">
                  <c:v>-0.245923101611214</c:v>
                </c:pt>
                <c:pt idx="2352">
                  <c:v>-0.245365284806867</c:v>
                </c:pt>
                <c:pt idx="2353">
                  <c:v>-0.244918219062985</c:v>
                </c:pt>
                <c:pt idx="2354">
                  <c:v>-0.244309594393592</c:v>
                </c:pt>
                <c:pt idx="2355">
                  <c:v>-0.244037542097846</c:v>
                </c:pt>
                <c:pt idx="2356">
                  <c:v>-0.243985008582575</c:v>
                </c:pt>
                <c:pt idx="2357">
                  <c:v>-0.242868527808623</c:v>
                </c:pt>
                <c:pt idx="2358">
                  <c:v>-0.242791438424643</c:v>
                </c:pt>
                <c:pt idx="2359">
                  <c:v>-0.242703300201895</c:v>
                </c:pt>
                <c:pt idx="2360">
                  <c:v>-0.24260127817734</c:v>
                </c:pt>
                <c:pt idx="2361">
                  <c:v>-0.241743196001161</c:v>
                </c:pt>
                <c:pt idx="2362">
                  <c:v>-0.241646885532306</c:v>
                </c:pt>
                <c:pt idx="2363">
                  <c:v>-0.241568159378164</c:v>
                </c:pt>
                <c:pt idx="2364">
                  <c:v>-0.241175271354136</c:v>
                </c:pt>
                <c:pt idx="2365">
                  <c:v>-0.241073785933497</c:v>
                </c:pt>
                <c:pt idx="2366">
                  <c:v>-0.24103207355932</c:v>
                </c:pt>
                <c:pt idx="2367">
                  <c:v>-0.240974682582653</c:v>
                </c:pt>
                <c:pt idx="2368">
                  <c:v>-0.24077260102143</c:v>
                </c:pt>
                <c:pt idx="2369">
                  <c:v>-0.240146473873212</c:v>
                </c:pt>
                <c:pt idx="2370">
                  <c:v>-0.239489410274476</c:v>
                </c:pt>
                <c:pt idx="2371">
                  <c:v>-0.23932773832638</c:v>
                </c:pt>
                <c:pt idx="2372">
                  <c:v>-0.238365825075984</c:v>
                </c:pt>
                <c:pt idx="2373">
                  <c:v>-0.237470331233906</c:v>
                </c:pt>
                <c:pt idx="2374">
                  <c:v>-0.237467890159486</c:v>
                </c:pt>
                <c:pt idx="2375">
                  <c:v>-0.237157459798767</c:v>
                </c:pt>
                <c:pt idx="2376">
                  <c:v>-0.237088845234008</c:v>
                </c:pt>
                <c:pt idx="2377">
                  <c:v>-0.237031551481127</c:v>
                </c:pt>
                <c:pt idx="2378">
                  <c:v>-0.236756262074334</c:v>
                </c:pt>
                <c:pt idx="2379">
                  <c:v>-0.23674861673024</c:v>
                </c:pt>
                <c:pt idx="2380">
                  <c:v>-0.23670233579997</c:v>
                </c:pt>
                <c:pt idx="2381">
                  <c:v>-0.236599507138514</c:v>
                </c:pt>
                <c:pt idx="2382">
                  <c:v>-0.236190174885442</c:v>
                </c:pt>
                <c:pt idx="2383">
                  <c:v>-0.236163906453643</c:v>
                </c:pt>
                <c:pt idx="2384">
                  <c:v>-0.235689140006506</c:v>
                </c:pt>
                <c:pt idx="2385">
                  <c:v>-0.235655653833519</c:v>
                </c:pt>
                <c:pt idx="2386">
                  <c:v>-0.235224752289478</c:v>
                </c:pt>
                <c:pt idx="2387">
                  <c:v>-0.23501254303734</c:v>
                </c:pt>
                <c:pt idx="2388">
                  <c:v>-0.234525438423082</c:v>
                </c:pt>
                <c:pt idx="2389">
                  <c:v>-0.2341482122994</c:v>
                </c:pt>
                <c:pt idx="2390">
                  <c:v>-0.233958502525261</c:v>
                </c:pt>
                <c:pt idx="2391">
                  <c:v>-0.233801631483899</c:v>
                </c:pt>
                <c:pt idx="2392">
                  <c:v>-0.233582342024513</c:v>
                </c:pt>
                <c:pt idx="2393">
                  <c:v>-0.233085263047948</c:v>
                </c:pt>
                <c:pt idx="2394">
                  <c:v>-0.233057616537609</c:v>
                </c:pt>
                <c:pt idx="2395">
                  <c:v>-0.232762302552016</c:v>
                </c:pt>
                <c:pt idx="2396">
                  <c:v>-0.232681428797715</c:v>
                </c:pt>
                <c:pt idx="2397">
                  <c:v>-0.232518668707041</c:v>
                </c:pt>
                <c:pt idx="2398">
                  <c:v>-0.232373228800155</c:v>
                </c:pt>
                <c:pt idx="2399">
                  <c:v>-0.232320981224417</c:v>
                </c:pt>
                <c:pt idx="2400">
                  <c:v>-0.23174204397241</c:v>
                </c:pt>
                <c:pt idx="2401">
                  <c:v>-0.231642764414983</c:v>
                </c:pt>
                <c:pt idx="2402">
                  <c:v>-0.23150841973465</c:v>
                </c:pt>
                <c:pt idx="2403">
                  <c:v>-0.231434788724138</c:v>
                </c:pt>
                <c:pt idx="2404">
                  <c:v>-0.231186840134541</c:v>
                </c:pt>
                <c:pt idx="2405">
                  <c:v>-0.231145176330191</c:v>
                </c:pt>
                <c:pt idx="2406">
                  <c:v>-0.230468519814591</c:v>
                </c:pt>
                <c:pt idx="2407">
                  <c:v>-0.230424867702526</c:v>
                </c:pt>
                <c:pt idx="2408">
                  <c:v>-0.230332521945806</c:v>
                </c:pt>
                <c:pt idx="2409">
                  <c:v>-0.229963728911576</c:v>
                </c:pt>
                <c:pt idx="2410">
                  <c:v>-0.229631637785517</c:v>
                </c:pt>
                <c:pt idx="2411">
                  <c:v>-0.228485402088906</c:v>
                </c:pt>
                <c:pt idx="2412">
                  <c:v>-0.228428428177807</c:v>
                </c:pt>
                <c:pt idx="2413">
                  <c:v>-0.22793153614505</c:v>
                </c:pt>
                <c:pt idx="2414">
                  <c:v>-0.227784360911999</c:v>
                </c:pt>
                <c:pt idx="2415">
                  <c:v>-0.227778822032979</c:v>
                </c:pt>
                <c:pt idx="2416">
                  <c:v>-0.226840947841307</c:v>
                </c:pt>
                <c:pt idx="2417">
                  <c:v>-0.226605308668605</c:v>
                </c:pt>
                <c:pt idx="2418">
                  <c:v>-0.226573636542187</c:v>
                </c:pt>
                <c:pt idx="2419">
                  <c:v>-0.226402864230749</c:v>
                </c:pt>
                <c:pt idx="2420">
                  <c:v>-0.226149026476025</c:v>
                </c:pt>
                <c:pt idx="2421">
                  <c:v>-0.226120267561257</c:v>
                </c:pt>
                <c:pt idx="2422">
                  <c:v>-0.226097581898481</c:v>
                </c:pt>
                <c:pt idx="2423">
                  <c:v>-0.22533647852822</c:v>
                </c:pt>
                <c:pt idx="2424">
                  <c:v>-0.225260244261469</c:v>
                </c:pt>
                <c:pt idx="2425">
                  <c:v>-0.224840655634343</c:v>
                </c:pt>
                <c:pt idx="2426">
                  <c:v>-0.224420176378598</c:v>
                </c:pt>
                <c:pt idx="2427">
                  <c:v>-0.223241549891629</c:v>
                </c:pt>
                <c:pt idx="2428">
                  <c:v>-0.22271595565494</c:v>
                </c:pt>
                <c:pt idx="2429">
                  <c:v>-0.222568866682932</c:v>
                </c:pt>
                <c:pt idx="2430">
                  <c:v>-0.222396933390417</c:v>
                </c:pt>
                <c:pt idx="2431">
                  <c:v>-0.222238712845375</c:v>
                </c:pt>
                <c:pt idx="2432">
                  <c:v>-0.222154860101935</c:v>
                </c:pt>
                <c:pt idx="2433">
                  <c:v>-0.221957716935864</c:v>
                </c:pt>
                <c:pt idx="2434">
                  <c:v>-0.22173137962649</c:v>
                </c:pt>
                <c:pt idx="2435">
                  <c:v>-0.221582751627326</c:v>
                </c:pt>
                <c:pt idx="2436">
                  <c:v>-0.22131732291449</c:v>
                </c:pt>
                <c:pt idx="2437">
                  <c:v>-0.220294777974792</c:v>
                </c:pt>
                <c:pt idx="2438">
                  <c:v>-0.220274050630642</c:v>
                </c:pt>
                <c:pt idx="2439">
                  <c:v>-0.219615625399219</c:v>
                </c:pt>
                <c:pt idx="2440">
                  <c:v>-0.219575173971007</c:v>
                </c:pt>
                <c:pt idx="2441">
                  <c:v>-0.219447255418961</c:v>
                </c:pt>
                <c:pt idx="2442">
                  <c:v>-0.21907394062413</c:v>
                </c:pt>
                <c:pt idx="2443">
                  <c:v>-0.218991617006246</c:v>
                </c:pt>
                <c:pt idx="2444">
                  <c:v>-0.218482434818744</c:v>
                </c:pt>
                <c:pt idx="2445">
                  <c:v>-0.218205426324739</c:v>
                </c:pt>
                <c:pt idx="2446">
                  <c:v>-0.218166477716954</c:v>
                </c:pt>
                <c:pt idx="2447">
                  <c:v>-0.217936468560844</c:v>
                </c:pt>
                <c:pt idx="2448">
                  <c:v>-0.217829707087909</c:v>
                </c:pt>
                <c:pt idx="2449">
                  <c:v>-0.217466775748598</c:v>
                </c:pt>
                <c:pt idx="2450">
                  <c:v>-0.216904991314084</c:v>
                </c:pt>
                <c:pt idx="2451">
                  <c:v>-0.21686678812893</c:v>
                </c:pt>
                <c:pt idx="2452">
                  <c:v>-0.216504980234796</c:v>
                </c:pt>
                <c:pt idx="2453">
                  <c:v>-0.216281079929131</c:v>
                </c:pt>
                <c:pt idx="2454">
                  <c:v>-0.2156841962993</c:v>
                </c:pt>
                <c:pt idx="2455">
                  <c:v>-0.215324351067169</c:v>
                </c:pt>
                <c:pt idx="2456">
                  <c:v>-0.2150269378063</c:v>
                </c:pt>
                <c:pt idx="2457">
                  <c:v>-0.214904030364042</c:v>
                </c:pt>
                <c:pt idx="2458">
                  <c:v>-0.21481750445933</c:v>
                </c:pt>
                <c:pt idx="2459">
                  <c:v>-0.214572020623061</c:v>
                </c:pt>
                <c:pt idx="2460">
                  <c:v>-0.21371667557232</c:v>
                </c:pt>
                <c:pt idx="2461">
                  <c:v>-0.213684266173233</c:v>
                </c:pt>
                <c:pt idx="2462">
                  <c:v>-0.213669407704654</c:v>
                </c:pt>
                <c:pt idx="2463">
                  <c:v>-0.213443984726498</c:v>
                </c:pt>
                <c:pt idx="2464">
                  <c:v>-0.213381931045282</c:v>
                </c:pt>
                <c:pt idx="2465">
                  <c:v>-0.213043511094339</c:v>
                </c:pt>
                <c:pt idx="2466">
                  <c:v>-0.212850028479475</c:v>
                </c:pt>
                <c:pt idx="2467">
                  <c:v>-0.212828198943681</c:v>
                </c:pt>
                <c:pt idx="2468">
                  <c:v>-0.212237515150659</c:v>
                </c:pt>
                <c:pt idx="2469">
                  <c:v>-0.21213437561503</c:v>
                </c:pt>
                <c:pt idx="2470">
                  <c:v>-0.211840777744819</c:v>
                </c:pt>
                <c:pt idx="2471">
                  <c:v>-0.211826247250332</c:v>
                </c:pt>
                <c:pt idx="2472">
                  <c:v>-0.211387741846415</c:v>
                </c:pt>
                <c:pt idx="2473">
                  <c:v>-0.210652238289499</c:v>
                </c:pt>
                <c:pt idx="2474">
                  <c:v>-0.210310275591195</c:v>
                </c:pt>
                <c:pt idx="2475">
                  <c:v>-0.209422203893162</c:v>
                </c:pt>
                <c:pt idx="2476">
                  <c:v>-0.209394313307287</c:v>
                </c:pt>
                <c:pt idx="2477">
                  <c:v>-0.2087489421163</c:v>
                </c:pt>
                <c:pt idx="2478">
                  <c:v>-0.208658389016266</c:v>
                </c:pt>
                <c:pt idx="2479">
                  <c:v>-0.208601943149725</c:v>
                </c:pt>
                <c:pt idx="2480">
                  <c:v>-0.208218183461566</c:v>
                </c:pt>
                <c:pt idx="2481">
                  <c:v>-0.207528563730753</c:v>
                </c:pt>
                <c:pt idx="2482">
                  <c:v>-0.207440041457245</c:v>
                </c:pt>
                <c:pt idx="2483">
                  <c:v>-0.20699333316527</c:v>
                </c:pt>
                <c:pt idx="2484">
                  <c:v>-0.206681996293806</c:v>
                </c:pt>
                <c:pt idx="2485">
                  <c:v>-0.206615726586641</c:v>
                </c:pt>
                <c:pt idx="2486">
                  <c:v>-0.206275625529035</c:v>
                </c:pt>
                <c:pt idx="2487">
                  <c:v>-0.206221166404355</c:v>
                </c:pt>
                <c:pt idx="2488">
                  <c:v>-0.20596848057071</c:v>
                </c:pt>
                <c:pt idx="2489">
                  <c:v>-0.20580793779239</c:v>
                </c:pt>
                <c:pt idx="2490">
                  <c:v>-0.205607642399778</c:v>
                </c:pt>
                <c:pt idx="2491">
                  <c:v>-0.205568919291895</c:v>
                </c:pt>
                <c:pt idx="2492">
                  <c:v>-0.205461625879856</c:v>
                </c:pt>
                <c:pt idx="2493">
                  <c:v>-0.204393140567074</c:v>
                </c:pt>
                <c:pt idx="2494">
                  <c:v>-0.203914371817007</c:v>
                </c:pt>
                <c:pt idx="2495">
                  <c:v>-0.203194573451482</c:v>
                </c:pt>
                <c:pt idx="2496">
                  <c:v>-0.202993587230735</c:v>
                </c:pt>
                <c:pt idx="2497">
                  <c:v>-0.202776115898769</c:v>
                </c:pt>
                <c:pt idx="2498">
                  <c:v>-0.202752726065641</c:v>
                </c:pt>
                <c:pt idx="2499">
                  <c:v>-0.202664567987879</c:v>
                </c:pt>
                <c:pt idx="2500">
                  <c:v>-0.202338643056916</c:v>
                </c:pt>
                <c:pt idx="2501">
                  <c:v>-0.20149606610133</c:v>
                </c:pt>
                <c:pt idx="2502">
                  <c:v>-0.200522014090994</c:v>
                </c:pt>
                <c:pt idx="2503">
                  <c:v>-0.200299392029421</c:v>
                </c:pt>
                <c:pt idx="2504">
                  <c:v>-0.200196519851195</c:v>
                </c:pt>
                <c:pt idx="2505">
                  <c:v>-0.200147304102253</c:v>
                </c:pt>
                <c:pt idx="2506">
                  <c:v>-0.199801976557046</c:v>
                </c:pt>
                <c:pt idx="2507">
                  <c:v>-0.199787228054313</c:v>
                </c:pt>
                <c:pt idx="2508">
                  <c:v>-0.199115362377828</c:v>
                </c:pt>
                <c:pt idx="2509">
                  <c:v>-0.198698032475617</c:v>
                </c:pt>
                <c:pt idx="2510">
                  <c:v>-0.197792228093974</c:v>
                </c:pt>
                <c:pt idx="2511">
                  <c:v>-0.197620999820568</c:v>
                </c:pt>
                <c:pt idx="2512">
                  <c:v>-0.197420125696259</c:v>
                </c:pt>
                <c:pt idx="2513">
                  <c:v>-0.19686924402195</c:v>
                </c:pt>
                <c:pt idx="2514">
                  <c:v>-0.196503919564758</c:v>
                </c:pt>
                <c:pt idx="2515">
                  <c:v>-0.19641937586543</c:v>
                </c:pt>
                <c:pt idx="2516">
                  <c:v>-0.196356838560044</c:v>
                </c:pt>
                <c:pt idx="2517">
                  <c:v>-0.196326627480761</c:v>
                </c:pt>
                <c:pt idx="2518">
                  <c:v>-0.195431181563147</c:v>
                </c:pt>
                <c:pt idx="2519">
                  <c:v>-0.195341818993735</c:v>
                </c:pt>
                <c:pt idx="2520">
                  <c:v>-0.195333976942114</c:v>
                </c:pt>
                <c:pt idx="2521">
                  <c:v>-0.195330255936242</c:v>
                </c:pt>
                <c:pt idx="2522">
                  <c:v>-0.19506375289058</c:v>
                </c:pt>
                <c:pt idx="2523">
                  <c:v>-0.195028664830004</c:v>
                </c:pt>
                <c:pt idx="2524">
                  <c:v>-0.19463799413953</c:v>
                </c:pt>
                <c:pt idx="2525">
                  <c:v>-0.194414225457627</c:v>
                </c:pt>
                <c:pt idx="2526">
                  <c:v>-0.194167727530595</c:v>
                </c:pt>
                <c:pt idx="2527">
                  <c:v>-0.193982370060626</c:v>
                </c:pt>
                <c:pt idx="2528">
                  <c:v>-0.193871336043972</c:v>
                </c:pt>
                <c:pt idx="2529">
                  <c:v>-0.193810407422031</c:v>
                </c:pt>
                <c:pt idx="2530">
                  <c:v>-0.192965913131661</c:v>
                </c:pt>
                <c:pt idx="2531">
                  <c:v>-0.192830832376769</c:v>
                </c:pt>
                <c:pt idx="2532">
                  <c:v>-0.192418516556262</c:v>
                </c:pt>
                <c:pt idx="2533">
                  <c:v>-0.19239182279955</c:v>
                </c:pt>
                <c:pt idx="2534">
                  <c:v>-0.192312561920253</c:v>
                </c:pt>
                <c:pt idx="2535">
                  <c:v>-0.191886676576945</c:v>
                </c:pt>
                <c:pt idx="2536">
                  <c:v>-0.191860557121733</c:v>
                </c:pt>
                <c:pt idx="2537">
                  <c:v>-0.191766056156515</c:v>
                </c:pt>
                <c:pt idx="2538">
                  <c:v>-0.191728789860132</c:v>
                </c:pt>
                <c:pt idx="2539">
                  <c:v>-0.191401615257093</c:v>
                </c:pt>
                <c:pt idx="2540">
                  <c:v>-0.191246562382897</c:v>
                </c:pt>
                <c:pt idx="2541">
                  <c:v>-0.19099609836736</c:v>
                </c:pt>
                <c:pt idx="2542">
                  <c:v>-0.190692823812388</c:v>
                </c:pt>
                <c:pt idx="2543">
                  <c:v>-0.190678898796625</c:v>
                </c:pt>
                <c:pt idx="2544">
                  <c:v>-0.190435868283877</c:v>
                </c:pt>
                <c:pt idx="2545">
                  <c:v>-0.190304679650904</c:v>
                </c:pt>
                <c:pt idx="2546">
                  <c:v>-0.190232384452382</c:v>
                </c:pt>
                <c:pt idx="2547">
                  <c:v>-0.189811521875573</c:v>
                </c:pt>
                <c:pt idx="2548">
                  <c:v>-0.189756181802321</c:v>
                </c:pt>
                <c:pt idx="2549">
                  <c:v>-0.189554234125407</c:v>
                </c:pt>
                <c:pt idx="2550">
                  <c:v>-0.18942165995905</c:v>
                </c:pt>
                <c:pt idx="2551">
                  <c:v>-0.189223568052189</c:v>
                </c:pt>
                <c:pt idx="2552">
                  <c:v>-0.189160423649618</c:v>
                </c:pt>
                <c:pt idx="2553">
                  <c:v>-0.188541115038654</c:v>
                </c:pt>
                <c:pt idx="2554">
                  <c:v>-0.187867995446738</c:v>
                </c:pt>
                <c:pt idx="2555">
                  <c:v>-0.187654848306565</c:v>
                </c:pt>
                <c:pt idx="2556">
                  <c:v>-0.186701016168591</c:v>
                </c:pt>
                <c:pt idx="2557">
                  <c:v>-0.186687064172955</c:v>
                </c:pt>
                <c:pt idx="2558">
                  <c:v>-0.18537224695981</c:v>
                </c:pt>
                <c:pt idx="2559">
                  <c:v>-0.184846378856952</c:v>
                </c:pt>
                <c:pt idx="2560">
                  <c:v>-0.184605246064913</c:v>
                </c:pt>
                <c:pt idx="2561">
                  <c:v>-0.184415003463414</c:v>
                </c:pt>
                <c:pt idx="2562">
                  <c:v>-0.183567506099474</c:v>
                </c:pt>
                <c:pt idx="2563">
                  <c:v>-0.183267729349066</c:v>
                </c:pt>
                <c:pt idx="2564">
                  <c:v>-0.183220078324828</c:v>
                </c:pt>
                <c:pt idx="2565">
                  <c:v>-0.182287858202935</c:v>
                </c:pt>
                <c:pt idx="2566">
                  <c:v>-0.181531494570459</c:v>
                </c:pt>
                <c:pt idx="2567">
                  <c:v>-0.181468943845641</c:v>
                </c:pt>
                <c:pt idx="2568">
                  <c:v>-0.181413520089971</c:v>
                </c:pt>
                <c:pt idx="2569">
                  <c:v>-0.181224182310304</c:v>
                </c:pt>
                <c:pt idx="2570">
                  <c:v>-0.18093949732854</c:v>
                </c:pt>
                <c:pt idx="2571">
                  <c:v>-0.180443009464229</c:v>
                </c:pt>
                <c:pt idx="2572">
                  <c:v>-0.18019188869731</c:v>
                </c:pt>
                <c:pt idx="2573">
                  <c:v>-0.178808592200286</c:v>
                </c:pt>
                <c:pt idx="2574">
                  <c:v>-0.178643366922201</c:v>
                </c:pt>
                <c:pt idx="2575">
                  <c:v>-0.178549165534667</c:v>
                </c:pt>
                <c:pt idx="2576">
                  <c:v>-0.178299092338988</c:v>
                </c:pt>
                <c:pt idx="2577">
                  <c:v>-0.178184371248758</c:v>
                </c:pt>
                <c:pt idx="2578">
                  <c:v>-0.178092126414058</c:v>
                </c:pt>
                <c:pt idx="2579">
                  <c:v>-0.178013658611102</c:v>
                </c:pt>
                <c:pt idx="2580">
                  <c:v>-0.177896755342849</c:v>
                </c:pt>
                <c:pt idx="2581">
                  <c:v>-0.177771984482729</c:v>
                </c:pt>
                <c:pt idx="2582">
                  <c:v>-0.177662351631817</c:v>
                </c:pt>
                <c:pt idx="2583">
                  <c:v>-0.1776411282367</c:v>
                </c:pt>
                <c:pt idx="2584">
                  <c:v>-0.177485951671264</c:v>
                </c:pt>
                <c:pt idx="2585">
                  <c:v>-0.177193743988606</c:v>
                </c:pt>
                <c:pt idx="2586">
                  <c:v>-0.176671878457453</c:v>
                </c:pt>
                <c:pt idx="2587">
                  <c:v>-0.176437942202638</c:v>
                </c:pt>
                <c:pt idx="2588">
                  <c:v>-0.176379595154202</c:v>
                </c:pt>
                <c:pt idx="2589">
                  <c:v>-0.176122659472562</c:v>
                </c:pt>
                <c:pt idx="2590">
                  <c:v>-0.175782955938173</c:v>
                </c:pt>
                <c:pt idx="2591">
                  <c:v>-0.175668065079898</c:v>
                </c:pt>
                <c:pt idx="2592">
                  <c:v>-0.175581057475216</c:v>
                </c:pt>
                <c:pt idx="2593">
                  <c:v>-0.175135139713396</c:v>
                </c:pt>
                <c:pt idx="2594">
                  <c:v>-0.174335413435375</c:v>
                </c:pt>
                <c:pt idx="2595">
                  <c:v>-0.173815210008718</c:v>
                </c:pt>
                <c:pt idx="2596">
                  <c:v>-0.17375737824196</c:v>
                </c:pt>
                <c:pt idx="2597">
                  <c:v>-0.173655254118445</c:v>
                </c:pt>
                <c:pt idx="2598">
                  <c:v>-0.173304308936879</c:v>
                </c:pt>
                <c:pt idx="2599">
                  <c:v>-0.172954009993459</c:v>
                </c:pt>
                <c:pt idx="2600">
                  <c:v>-0.172342005519868</c:v>
                </c:pt>
                <c:pt idx="2601">
                  <c:v>-0.17228544241049</c:v>
                </c:pt>
                <c:pt idx="2602">
                  <c:v>-0.17216346451055</c:v>
                </c:pt>
                <c:pt idx="2603">
                  <c:v>-0.171944775439028</c:v>
                </c:pt>
                <c:pt idx="2604">
                  <c:v>-0.171517230305742</c:v>
                </c:pt>
                <c:pt idx="2605">
                  <c:v>-0.171312054362337</c:v>
                </c:pt>
                <c:pt idx="2606">
                  <c:v>-0.171218886229435</c:v>
                </c:pt>
                <c:pt idx="2607">
                  <c:v>-0.170652967284995</c:v>
                </c:pt>
                <c:pt idx="2608">
                  <c:v>-0.170570287206357</c:v>
                </c:pt>
                <c:pt idx="2609">
                  <c:v>-0.17047127724697</c:v>
                </c:pt>
                <c:pt idx="2610">
                  <c:v>-0.170378647720707</c:v>
                </c:pt>
                <c:pt idx="2611">
                  <c:v>-0.17036982613469</c:v>
                </c:pt>
                <c:pt idx="2612">
                  <c:v>-0.170149527111475</c:v>
                </c:pt>
                <c:pt idx="2613">
                  <c:v>-0.169801216791362</c:v>
                </c:pt>
                <c:pt idx="2614">
                  <c:v>-0.169619898739808</c:v>
                </c:pt>
                <c:pt idx="2615">
                  <c:v>-0.169089593475453</c:v>
                </c:pt>
                <c:pt idx="2616">
                  <c:v>-0.168909372015472</c:v>
                </c:pt>
                <c:pt idx="2617">
                  <c:v>-0.168899219474032</c:v>
                </c:pt>
                <c:pt idx="2618">
                  <c:v>-0.167833626771631</c:v>
                </c:pt>
                <c:pt idx="2619">
                  <c:v>-0.167595144610867</c:v>
                </c:pt>
                <c:pt idx="2620">
                  <c:v>-0.167554128355992</c:v>
                </c:pt>
                <c:pt idx="2621">
                  <c:v>-0.167400720516841</c:v>
                </c:pt>
                <c:pt idx="2622">
                  <c:v>-0.167373585026225</c:v>
                </c:pt>
                <c:pt idx="2623">
                  <c:v>-0.167289350876954</c:v>
                </c:pt>
                <c:pt idx="2624">
                  <c:v>-0.16700878640477</c:v>
                </c:pt>
                <c:pt idx="2625">
                  <c:v>-0.166930278796715</c:v>
                </c:pt>
                <c:pt idx="2626">
                  <c:v>-0.166917976518673</c:v>
                </c:pt>
                <c:pt idx="2627">
                  <c:v>-0.166850758897591</c:v>
                </c:pt>
                <c:pt idx="2628">
                  <c:v>-0.166848412417748</c:v>
                </c:pt>
                <c:pt idx="2629">
                  <c:v>-0.166669794867607</c:v>
                </c:pt>
                <c:pt idx="2630">
                  <c:v>-0.165950865894791</c:v>
                </c:pt>
                <c:pt idx="2631">
                  <c:v>-0.165569531785039</c:v>
                </c:pt>
                <c:pt idx="2632">
                  <c:v>-0.165544171314241</c:v>
                </c:pt>
                <c:pt idx="2633">
                  <c:v>-0.165264077820252</c:v>
                </c:pt>
                <c:pt idx="2634">
                  <c:v>-0.165202064110584</c:v>
                </c:pt>
                <c:pt idx="2635">
                  <c:v>-0.16490815545407</c:v>
                </c:pt>
                <c:pt idx="2636">
                  <c:v>-0.164393992386958</c:v>
                </c:pt>
                <c:pt idx="2637">
                  <c:v>-0.164126457293646</c:v>
                </c:pt>
                <c:pt idx="2638">
                  <c:v>-0.163899801137145</c:v>
                </c:pt>
                <c:pt idx="2639">
                  <c:v>-0.163863664012421</c:v>
                </c:pt>
                <c:pt idx="2640">
                  <c:v>-0.163781574698711</c:v>
                </c:pt>
                <c:pt idx="2641">
                  <c:v>-0.163418045736899</c:v>
                </c:pt>
                <c:pt idx="2642">
                  <c:v>-0.162932960349836</c:v>
                </c:pt>
                <c:pt idx="2643">
                  <c:v>-0.16264964303247</c:v>
                </c:pt>
                <c:pt idx="2644">
                  <c:v>-0.162587296419885</c:v>
                </c:pt>
                <c:pt idx="2645">
                  <c:v>-0.162222934600219</c:v>
                </c:pt>
                <c:pt idx="2646">
                  <c:v>-0.161665396588433</c:v>
                </c:pt>
                <c:pt idx="2647">
                  <c:v>-0.160630151011556</c:v>
                </c:pt>
                <c:pt idx="2648">
                  <c:v>-0.160575696343947</c:v>
                </c:pt>
                <c:pt idx="2649">
                  <c:v>-0.160550300862299</c:v>
                </c:pt>
                <c:pt idx="2650">
                  <c:v>-0.160530718842563</c:v>
                </c:pt>
                <c:pt idx="2651">
                  <c:v>-0.16034500456243</c:v>
                </c:pt>
                <c:pt idx="2652">
                  <c:v>-0.160034071732965</c:v>
                </c:pt>
                <c:pt idx="2653">
                  <c:v>-0.159904153817924</c:v>
                </c:pt>
                <c:pt idx="2654">
                  <c:v>-0.159612870522694</c:v>
                </c:pt>
                <c:pt idx="2655">
                  <c:v>-0.159605802714251</c:v>
                </c:pt>
                <c:pt idx="2656">
                  <c:v>-0.159223204804648</c:v>
                </c:pt>
                <c:pt idx="2657">
                  <c:v>-0.158956382024391</c:v>
                </c:pt>
                <c:pt idx="2658">
                  <c:v>-0.158803893144223</c:v>
                </c:pt>
                <c:pt idx="2659">
                  <c:v>-0.158561839784878</c:v>
                </c:pt>
                <c:pt idx="2660">
                  <c:v>-0.157587295744515</c:v>
                </c:pt>
                <c:pt idx="2661">
                  <c:v>-0.157378278639275</c:v>
                </c:pt>
                <c:pt idx="2662">
                  <c:v>-0.157286254639353</c:v>
                </c:pt>
                <c:pt idx="2663">
                  <c:v>-0.156564482135595</c:v>
                </c:pt>
                <c:pt idx="2664">
                  <c:v>-0.156240085396275</c:v>
                </c:pt>
                <c:pt idx="2665">
                  <c:v>-0.155946175049278</c:v>
                </c:pt>
                <c:pt idx="2666">
                  <c:v>-0.155361790068379</c:v>
                </c:pt>
                <c:pt idx="2667">
                  <c:v>-0.15497400787578</c:v>
                </c:pt>
                <c:pt idx="2668">
                  <c:v>-0.15484988879394</c:v>
                </c:pt>
                <c:pt idx="2669">
                  <c:v>-0.154517910474569</c:v>
                </c:pt>
                <c:pt idx="2670">
                  <c:v>-0.154480341209107</c:v>
                </c:pt>
                <c:pt idx="2671">
                  <c:v>-0.15409403328834</c:v>
                </c:pt>
                <c:pt idx="2672">
                  <c:v>-0.153948693928983</c:v>
                </c:pt>
                <c:pt idx="2673">
                  <c:v>-0.153944722651135</c:v>
                </c:pt>
                <c:pt idx="2674">
                  <c:v>-0.15361966245556</c:v>
                </c:pt>
                <c:pt idx="2675">
                  <c:v>-0.153198644634493</c:v>
                </c:pt>
                <c:pt idx="2676">
                  <c:v>-0.152648871734445</c:v>
                </c:pt>
                <c:pt idx="2677">
                  <c:v>-0.152456597060488</c:v>
                </c:pt>
                <c:pt idx="2678">
                  <c:v>-0.15218900192524</c:v>
                </c:pt>
                <c:pt idx="2679">
                  <c:v>-0.152106382801998</c:v>
                </c:pt>
                <c:pt idx="2680">
                  <c:v>-0.151956601176056</c:v>
                </c:pt>
                <c:pt idx="2681">
                  <c:v>-0.150851511617763</c:v>
                </c:pt>
                <c:pt idx="2682">
                  <c:v>-0.150701137690177</c:v>
                </c:pt>
                <c:pt idx="2683">
                  <c:v>-0.15061529377001</c:v>
                </c:pt>
                <c:pt idx="2684">
                  <c:v>-0.150608357252134</c:v>
                </c:pt>
                <c:pt idx="2685">
                  <c:v>-0.150334376470196</c:v>
                </c:pt>
                <c:pt idx="2686">
                  <c:v>-0.150031814460806</c:v>
                </c:pt>
                <c:pt idx="2687">
                  <c:v>-0.149684545208705</c:v>
                </c:pt>
                <c:pt idx="2688">
                  <c:v>-0.149408917612752</c:v>
                </c:pt>
                <c:pt idx="2689">
                  <c:v>-0.149187174413821</c:v>
                </c:pt>
                <c:pt idx="2690">
                  <c:v>-0.149143920627986</c:v>
                </c:pt>
                <c:pt idx="2691">
                  <c:v>-0.148967976065803</c:v>
                </c:pt>
                <c:pt idx="2692">
                  <c:v>-0.148531536475218</c:v>
                </c:pt>
                <c:pt idx="2693">
                  <c:v>-0.148499949396825</c:v>
                </c:pt>
                <c:pt idx="2694">
                  <c:v>-0.147900298445533</c:v>
                </c:pt>
                <c:pt idx="2695">
                  <c:v>-0.14765413819377</c:v>
                </c:pt>
                <c:pt idx="2696">
                  <c:v>-0.147529788926467</c:v>
                </c:pt>
                <c:pt idx="2697">
                  <c:v>-0.147078989420594</c:v>
                </c:pt>
                <c:pt idx="2698">
                  <c:v>-0.147002449646388</c:v>
                </c:pt>
                <c:pt idx="2699">
                  <c:v>-0.14666264685018</c:v>
                </c:pt>
                <c:pt idx="2700">
                  <c:v>-0.146613659659297</c:v>
                </c:pt>
                <c:pt idx="2701">
                  <c:v>-0.146592758062927</c:v>
                </c:pt>
                <c:pt idx="2702">
                  <c:v>-0.146412887351858</c:v>
                </c:pt>
                <c:pt idx="2703">
                  <c:v>-0.146404753316879</c:v>
                </c:pt>
                <c:pt idx="2704">
                  <c:v>-0.146065163717237</c:v>
                </c:pt>
                <c:pt idx="2705">
                  <c:v>-0.145968119388009</c:v>
                </c:pt>
                <c:pt idx="2706">
                  <c:v>-0.145895965767919</c:v>
                </c:pt>
                <c:pt idx="2707">
                  <c:v>-0.145877701435392</c:v>
                </c:pt>
                <c:pt idx="2708">
                  <c:v>-0.145310494011386</c:v>
                </c:pt>
                <c:pt idx="2709">
                  <c:v>-0.145186177116102</c:v>
                </c:pt>
                <c:pt idx="2710">
                  <c:v>-0.144642410639556</c:v>
                </c:pt>
                <c:pt idx="2711">
                  <c:v>-0.144612526906888</c:v>
                </c:pt>
                <c:pt idx="2712">
                  <c:v>-0.144561061993844</c:v>
                </c:pt>
                <c:pt idx="2713">
                  <c:v>-0.14409834482776</c:v>
                </c:pt>
                <c:pt idx="2714">
                  <c:v>-0.143593009885493</c:v>
                </c:pt>
                <c:pt idx="2715">
                  <c:v>-0.143248847489104</c:v>
                </c:pt>
                <c:pt idx="2716">
                  <c:v>-0.14277126315822</c:v>
                </c:pt>
                <c:pt idx="2717">
                  <c:v>-0.142621330718257</c:v>
                </c:pt>
                <c:pt idx="2718">
                  <c:v>-0.141999012437811</c:v>
                </c:pt>
                <c:pt idx="2719">
                  <c:v>-0.141973251517813</c:v>
                </c:pt>
                <c:pt idx="2720">
                  <c:v>-0.14169568702684</c:v>
                </c:pt>
                <c:pt idx="2721">
                  <c:v>-0.141385283129091</c:v>
                </c:pt>
                <c:pt idx="2722">
                  <c:v>-0.141355385096831</c:v>
                </c:pt>
                <c:pt idx="2723">
                  <c:v>-0.141348239174598</c:v>
                </c:pt>
                <c:pt idx="2724">
                  <c:v>-0.140540805457109</c:v>
                </c:pt>
                <c:pt idx="2725">
                  <c:v>-0.140281223097623</c:v>
                </c:pt>
                <c:pt idx="2726">
                  <c:v>-0.140157677133991</c:v>
                </c:pt>
                <c:pt idx="2727">
                  <c:v>-0.139898009095775</c:v>
                </c:pt>
                <c:pt idx="2728">
                  <c:v>-0.139600396786501</c:v>
                </c:pt>
                <c:pt idx="2729">
                  <c:v>-0.139514032494214</c:v>
                </c:pt>
                <c:pt idx="2730">
                  <c:v>-0.13879075633294</c:v>
                </c:pt>
                <c:pt idx="2731">
                  <c:v>-0.13864868495602</c:v>
                </c:pt>
                <c:pt idx="2732">
                  <c:v>-0.138522173865183</c:v>
                </c:pt>
                <c:pt idx="2733">
                  <c:v>-0.138489006985536</c:v>
                </c:pt>
                <c:pt idx="2734">
                  <c:v>-0.138303602942908</c:v>
                </c:pt>
                <c:pt idx="2735">
                  <c:v>-0.138283937152234</c:v>
                </c:pt>
                <c:pt idx="2736">
                  <c:v>-0.138251390217284</c:v>
                </c:pt>
                <c:pt idx="2737">
                  <c:v>-0.138066448429999</c:v>
                </c:pt>
                <c:pt idx="2738">
                  <c:v>-0.138003861569904</c:v>
                </c:pt>
                <c:pt idx="2739">
                  <c:v>-0.137718579051643</c:v>
                </c:pt>
                <c:pt idx="2740">
                  <c:v>-0.136451308580324</c:v>
                </c:pt>
                <c:pt idx="2741">
                  <c:v>-0.136344646158943</c:v>
                </c:pt>
                <c:pt idx="2742">
                  <c:v>-0.13617190405412</c:v>
                </c:pt>
                <c:pt idx="2743">
                  <c:v>-0.136027606597353</c:v>
                </c:pt>
                <c:pt idx="2744">
                  <c:v>-0.135619060971604</c:v>
                </c:pt>
                <c:pt idx="2745">
                  <c:v>-0.135260679976156</c:v>
                </c:pt>
                <c:pt idx="2746">
                  <c:v>-0.134866818353538</c:v>
                </c:pt>
                <c:pt idx="2747">
                  <c:v>-0.134785584430179</c:v>
                </c:pt>
                <c:pt idx="2748">
                  <c:v>-0.134632938383991</c:v>
                </c:pt>
                <c:pt idx="2749">
                  <c:v>-0.133624445898343</c:v>
                </c:pt>
                <c:pt idx="2750">
                  <c:v>-0.133576236909214</c:v>
                </c:pt>
                <c:pt idx="2751">
                  <c:v>-0.133147003054051</c:v>
                </c:pt>
                <c:pt idx="2752">
                  <c:v>-0.133065829598401</c:v>
                </c:pt>
                <c:pt idx="2753">
                  <c:v>-0.132970729480154</c:v>
                </c:pt>
                <c:pt idx="2754">
                  <c:v>-0.132216969352251</c:v>
                </c:pt>
                <c:pt idx="2755">
                  <c:v>-0.131220351886446</c:v>
                </c:pt>
                <c:pt idx="2756">
                  <c:v>-0.131082483152612</c:v>
                </c:pt>
                <c:pt idx="2757">
                  <c:v>-0.131066010011979</c:v>
                </c:pt>
                <c:pt idx="2758">
                  <c:v>-0.130657025274282</c:v>
                </c:pt>
                <c:pt idx="2759">
                  <c:v>-0.130132686835764</c:v>
                </c:pt>
                <c:pt idx="2760">
                  <c:v>-0.129829282952519</c:v>
                </c:pt>
                <c:pt idx="2761">
                  <c:v>-0.129622453586816</c:v>
                </c:pt>
                <c:pt idx="2762">
                  <c:v>-0.129535822624435</c:v>
                </c:pt>
                <c:pt idx="2763">
                  <c:v>-0.129115108541773</c:v>
                </c:pt>
                <c:pt idx="2764">
                  <c:v>-0.128178536853876</c:v>
                </c:pt>
                <c:pt idx="2765">
                  <c:v>-0.128074517015019</c:v>
                </c:pt>
                <c:pt idx="2766">
                  <c:v>-0.128034513491956</c:v>
                </c:pt>
                <c:pt idx="2767">
                  <c:v>-0.127962298972991</c:v>
                </c:pt>
                <c:pt idx="2768">
                  <c:v>-0.127772544936113</c:v>
                </c:pt>
                <c:pt idx="2769">
                  <c:v>-0.127718039905529</c:v>
                </c:pt>
                <c:pt idx="2770">
                  <c:v>-0.127669993618972</c:v>
                </c:pt>
                <c:pt idx="2771">
                  <c:v>-0.12765658617935</c:v>
                </c:pt>
                <c:pt idx="2772">
                  <c:v>-0.127533371398299</c:v>
                </c:pt>
                <c:pt idx="2773">
                  <c:v>-0.127477520603264</c:v>
                </c:pt>
                <c:pt idx="2774">
                  <c:v>-0.126581580150117</c:v>
                </c:pt>
                <c:pt idx="2775">
                  <c:v>-0.126373686922809</c:v>
                </c:pt>
                <c:pt idx="2776">
                  <c:v>-0.126223575104025</c:v>
                </c:pt>
                <c:pt idx="2777">
                  <c:v>-0.12548260438159</c:v>
                </c:pt>
                <c:pt idx="2778">
                  <c:v>-0.125274284751291</c:v>
                </c:pt>
                <c:pt idx="2779">
                  <c:v>-0.125272752617786</c:v>
                </c:pt>
                <c:pt idx="2780">
                  <c:v>-0.125265319109366</c:v>
                </c:pt>
                <c:pt idx="2781">
                  <c:v>-0.12499346691358</c:v>
                </c:pt>
                <c:pt idx="2782">
                  <c:v>-0.124984683119654</c:v>
                </c:pt>
                <c:pt idx="2783">
                  <c:v>-0.124303947407195</c:v>
                </c:pt>
                <c:pt idx="2784">
                  <c:v>-0.124258747396525</c:v>
                </c:pt>
                <c:pt idx="2785">
                  <c:v>-0.123933593405662</c:v>
                </c:pt>
                <c:pt idx="2786">
                  <c:v>-0.12377662012129</c:v>
                </c:pt>
                <c:pt idx="2787">
                  <c:v>-0.123375175173219</c:v>
                </c:pt>
                <c:pt idx="2788">
                  <c:v>-0.123061558528024</c:v>
                </c:pt>
                <c:pt idx="2789">
                  <c:v>-0.12282774363489</c:v>
                </c:pt>
                <c:pt idx="2790">
                  <c:v>-0.122549649246357</c:v>
                </c:pt>
                <c:pt idx="2791">
                  <c:v>-0.12203525960918</c:v>
                </c:pt>
                <c:pt idx="2792">
                  <c:v>-0.121777528627855</c:v>
                </c:pt>
                <c:pt idx="2793">
                  <c:v>-0.120527099799048</c:v>
                </c:pt>
                <c:pt idx="2794">
                  <c:v>-0.119835324221346</c:v>
                </c:pt>
                <c:pt idx="2795">
                  <c:v>-0.119635296273362</c:v>
                </c:pt>
                <c:pt idx="2796">
                  <c:v>-0.119119811250475</c:v>
                </c:pt>
                <c:pt idx="2797">
                  <c:v>-0.118905383942773</c:v>
                </c:pt>
                <c:pt idx="2798">
                  <c:v>-0.118595736829794</c:v>
                </c:pt>
                <c:pt idx="2799">
                  <c:v>-0.118312993983312</c:v>
                </c:pt>
                <c:pt idx="2800">
                  <c:v>-0.118124494946202</c:v>
                </c:pt>
                <c:pt idx="2801">
                  <c:v>-0.118096146367877</c:v>
                </c:pt>
                <c:pt idx="2802">
                  <c:v>-0.118089840586056</c:v>
                </c:pt>
                <c:pt idx="2803">
                  <c:v>-0.117942656136098</c:v>
                </c:pt>
                <c:pt idx="2804">
                  <c:v>-0.117202515121344</c:v>
                </c:pt>
                <c:pt idx="2805">
                  <c:v>-0.11718844450671</c:v>
                </c:pt>
                <c:pt idx="2806">
                  <c:v>-0.116821796880959</c:v>
                </c:pt>
                <c:pt idx="2807">
                  <c:v>-0.116278478350266</c:v>
                </c:pt>
                <c:pt idx="2808">
                  <c:v>-0.116164870554288</c:v>
                </c:pt>
                <c:pt idx="2809">
                  <c:v>-0.115947964600716</c:v>
                </c:pt>
                <c:pt idx="2810">
                  <c:v>-0.115622567362973</c:v>
                </c:pt>
                <c:pt idx="2811">
                  <c:v>-0.114971232172729</c:v>
                </c:pt>
                <c:pt idx="2812">
                  <c:v>-0.114683806743203</c:v>
                </c:pt>
                <c:pt idx="2813">
                  <c:v>-0.11443442724516</c:v>
                </c:pt>
                <c:pt idx="2814">
                  <c:v>-0.11425845476466</c:v>
                </c:pt>
                <c:pt idx="2815">
                  <c:v>-0.114141082246158</c:v>
                </c:pt>
                <c:pt idx="2816">
                  <c:v>-0.114037076747278</c:v>
                </c:pt>
                <c:pt idx="2817">
                  <c:v>-0.113063476182553</c:v>
                </c:pt>
                <c:pt idx="2818">
                  <c:v>-0.112969517615783</c:v>
                </c:pt>
                <c:pt idx="2819">
                  <c:v>-0.112778916328867</c:v>
                </c:pt>
                <c:pt idx="2820">
                  <c:v>-0.112090086721142</c:v>
                </c:pt>
                <c:pt idx="2821">
                  <c:v>-0.112048915513764</c:v>
                </c:pt>
                <c:pt idx="2822">
                  <c:v>-0.11153426523696</c:v>
                </c:pt>
                <c:pt idx="2823">
                  <c:v>-0.111397868961594</c:v>
                </c:pt>
                <c:pt idx="2824">
                  <c:v>-0.111396406893525</c:v>
                </c:pt>
                <c:pt idx="2825">
                  <c:v>-0.111310812909014</c:v>
                </c:pt>
                <c:pt idx="2826">
                  <c:v>-0.111010175804033</c:v>
                </c:pt>
                <c:pt idx="2827">
                  <c:v>-0.110917364393634</c:v>
                </c:pt>
                <c:pt idx="2828">
                  <c:v>-0.110491394649354</c:v>
                </c:pt>
                <c:pt idx="2829">
                  <c:v>-0.110450824010337</c:v>
                </c:pt>
                <c:pt idx="2830">
                  <c:v>-0.109825085525104</c:v>
                </c:pt>
                <c:pt idx="2831">
                  <c:v>-0.108677120417704</c:v>
                </c:pt>
                <c:pt idx="2832">
                  <c:v>-0.1086172830853</c:v>
                </c:pt>
                <c:pt idx="2833">
                  <c:v>-0.108593271708817</c:v>
                </c:pt>
                <c:pt idx="2834">
                  <c:v>-0.108532158828202</c:v>
                </c:pt>
                <c:pt idx="2835">
                  <c:v>-0.108398794234775</c:v>
                </c:pt>
                <c:pt idx="2836">
                  <c:v>-0.107994611984633</c:v>
                </c:pt>
                <c:pt idx="2837">
                  <c:v>-0.107989620235264</c:v>
                </c:pt>
                <c:pt idx="2838">
                  <c:v>-0.107883232846612</c:v>
                </c:pt>
                <c:pt idx="2839">
                  <c:v>-0.107502433262615</c:v>
                </c:pt>
                <c:pt idx="2840">
                  <c:v>-0.107167295468957</c:v>
                </c:pt>
                <c:pt idx="2841">
                  <c:v>-0.107027231011471</c:v>
                </c:pt>
                <c:pt idx="2842">
                  <c:v>-0.10643344872586</c:v>
                </c:pt>
                <c:pt idx="2843">
                  <c:v>-0.106206766855853</c:v>
                </c:pt>
                <c:pt idx="2844">
                  <c:v>-0.10612566695588</c:v>
                </c:pt>
                <c:pt idx="2845">
                  <c:v>-0.106058221604963</c:v>
                </c:pt>
                <c:pt idx="2846">
                  <c:v>-0.105630296887718</c:v>
                </c:pt>
                <c:pt idx="2847">
                  <c:v>-0.105572010173463</c:v>
                </c:pt>
                <c:pt idx="2848">
                  <c:v>-0.105414842838432</c:v>
                </c:pt>
                <c:pt idx="2849">
                  <c:v>-0.105382654460066</c:v>
                </c:pt>
                <c:pt idx="2850">
                  <c:v>-0.105200333751153</c:v>
                </c:pt>
                <c:pt idx="2851">
                  <c:v>-0.105101038949952</c:v>
                </c:pt>
                <c:pt idx="2852">
                  <c:v>-0.10488364624489</c:v>
                </c:pt>
                <c:pt idx="2853">
                  <c:v>-0.104400763089978</c:v>
                </c:pt>
                <c:pt idx="2854">
                  <c:v>-0.103975792874162</c:v>
                </c:pt>
                <c:pt idx="2855">
                  <c:v>-0.103856531987429</c:v>
                </c:pt>
                <c:pt idx="2856">
                  <c:v>-0.103386312514461</c:v>
                </c:pt>
                <c:pt idx="2857">
                  <c:v>-0.103277552961811</c:v>
                </c:pt>
                <c:pt idx="2858">
                  <c:v>-0.103210725548834</c:v>
                </c:pt>
                <c:pt idx="2859">
                  <c:v>-0.102719399282091</c:v>
                </c:pt>
                <c:pt idx="2860">
                  <c:v>-0.101971582283928</c:v>
                </c:pt>
                <c:pt idx="2861">
                  <c:v>-0.101688294566114</c:v>
                </c:pt>
                <c:pt idx="2862">
                  <c:v>-0.101573004387331</c:v>
                </c:pt>
                <c:pt idx="2863">
                  <c:v>-0.101239141198156</c:v>
                </c:pt>
                <c:pt idx="2864">
                  <c:v>-0.100990168380293</c:v>
                </c:pt>
                <c:pt idx="2865">
                  <c:v>-0.100817019905156</c:v>
                </c:pt>
                <c:pt idx="2866">
                  <c:v>-0.100757445503755</c:v>
                </c:pt>
                <c:pt idx="2867">
                  <c:v>-0.100652016478237</c:v>
                </c:pt>
                <c:pt idx="2868">
                  <c:v>-0.0995854988536854</c:v>
                </c:pt>
                <c:pt idx="2869">
                  <c:v>-0.0994944539596342</c:v>
                </c:pt>
                <c:pt idx="2870">
                  <c:v>-0.0988023703849187</c:v>
                </c:pt>
                <c:pt idx="2871">
                  <c:v>-0.0987095784289423</c:v>
                </c:pt>
                <c:pt idx="2872">
                  <c:v>-0.098586137903189</c:v>
                </c:pt>
                <c:pt idx="2873">
                  <c:v>-0.0984193318660967</c:v>
                </c:pt>
                <c:pt idx="2874">
                  <c:v>-0.0979778647563675</c:v>
                </c:pt>
                <c:pt idx="2875">
                  <c:v>-0.0974666104827308</c:v>
                </c:pt>
                <c:pt idx="2876">
                  <c:v>-0.0965976573753896</c:v>
                </c:pt>
                <c:pt idx="2877">
                  <c:v>-0.096504517691731</c:v>
                </c:pt>
                <c:pt idx="2878">
                  <c:v>-0.0961279859856776</c:v>
                </c:pt>
                <c:pt idx="2879">
                  <c:v>-0.0961080705274128</c:v>
                </c:pt>
                <c:pt idx="2880">
                  <c:v>-0.095973073016114</c:v>
                </c:pt>
                <c:pt idx="2881">
                  <c:v>-0.0955764794614978</c:v>
                </c:pt>
                <c:pt idx="2882">
                  <c:v>-0.0950757588040503</c:v>
                </c:pt>
                <c:pt idx="2883">
                  <c:v>-0.0948006755503961</c:v>
                </c:pt>
                <c:pt idx="2884">
                  <c:v>-0.0946495602442142</c:v>
                </c:pt>
                <c:pt idx="2885">
                  <c:v>-0.0945714239377579</c:v>
                </c:pt>
                <c:pt idx="2886">
                  <c:v>-0.0945284571627997</c:v>
                </c:pt>
                <c:pt idx="2887">
                  <c:v>-0.0942839198688644</c:v>
                </c:pt>
                <c:pt idx="2888">
                  <c:v>-0.0941350068351621</c:v>
                </c:pt>
                <c:pt idx="2889">
                  <c:v>-0.0941181867031479</c:v>
                </c:pt>
                <c:pt idx="2890">
                  <c:v>-0.0937443598280075</c:v>
                </c:pt>
                <c:pt idx="2891">
                  <c:v>-0.093535874127294</c:v>
                </c:pt>
                <c:pt idx="2892">
                  <c:v>-0.0933184909905008</c:v>
                </c:pt>
                <c:pt idx="2893">
                  <c:v>-0.0932161659453622</c:v>
                </c:pt>
                <c:pt idx="2894">
                  <c:v>-0.0925309018892331</c:v>
                </c:pt>
                <c:pt idx="2895">
                  <c:v>-0.0924832157184041</c:v>
                </c:pt>
                <c:pt idx="2896">
                  <c:v>-0.0923931091495994</c:v>
                </c:pt>
                <c:pt idx="2897">
                  <c:v>-0.0920613606627627</c:v>
                </c:pt>
                <c:pt idx="2898">
                  <c:v>-0.0919350049776769</c:v>
                </c:pt>
                <c:pt idx="2899">
                  <c:v>-0.0917062101735777</c:v>
                </c:pt>
                <c:pt idx="2900">
                  <c:v>-0.0914816526497489</c:v>
                </c:pt>
                <c:pt idx="2901">
                  <c:v>-0.091413155716105</c:v>
                </c:pt>
                <c:pt idx="2902">
                  <c:v>-0.0906292401633392</c:v>
                </c:pt>
                <c:pt idx="2903">
                  <c:v>-0.0905528240055098</c:v>
                </c:pt>
                <c:pt idx="2904">
                  <c:v>-0.0901004117119761</c:v>
                </c:pt>
                <c:pt idx="2905">
                  <c:v>-0.0897712310039341</c:v>
                </c:pt>
                <c:pt idx="2906">
                  <c:v>-0.0896721781036606</c:v>
                </c:pt>
                <c:pt idx="2907">
                  <c:v>-0.0890215866129487</c:v>
                </c:pt>
                <c:pt idx="2908">
                  <c:v>-0.0889772028371427</c:v>
                </c:pt>
                <c:pt idx="2909">
                  <c:v>-0.088269160087584</c:v>
                </c:pt>
                <c:pt idx="2910">
                  <c:v>-0.0881742193030514</c:v>
                </c:pt>
                <c:pt idx="2911">
                  <c:v>-0.0881591559164292</c:v>
                </c:pt>
                <c:pt idx="2912">
                  <c:v>-0.0881304979507371</c:v>
                </c:pt>
                <c:pt idx="2913">
                  <c:v>-0.0879766105115784</c:v>
                </c:pt>
                <c:pt idx="2914">
                  <c:v>-0.0877556599578651</c:v>
                </c:pt>
                <c:pt idx="2915">
                  <c:v>-0.0876915261319019</c:v>
                </c:pt>
                <c:pt idx="2916">
                  <c:v>-0.0874196568481462</c:v>
                </c:pt>
                <c:pt idx="2917">
                  <c:v>-0.0870568962026869</c:v>
                </c:pt>
                <c:pt idx="2918">
                  <c:v>-0.0869695854403999</c:v>
                </c:pt>
                <c:pt idx="2919">
                  <c:v>-0.0866501888927894</c:v>
                </c:pt>
                <c:pt idx="2920">
                  <c:v>-0.0866169934268145</c:v>
                </c:pt>
                <c:pt idx="2921">
                  <c:v>-0.0859203206180972</c:v>
                </c:pt>
                <c:pt idx="2922">
                  <c:v>-0.085398696776169</c:v>
                </c:pt>
                <c:pt idx="2923">
                  <c:v>-0.0847832094095856</c:v>
                </c:pt>
                <c:pt idx="2924">
                  <c:v>-0.0842425619090182</c:v>
                </c:pt>
                <c:pt idx="2925">
                  <c:v>-0.0840533019404099</c:v>
                </c:pt>
                <c:pt idx="2926">
                  <c:v>-0.0839686094003618</c:v>
                </c:pt>
                <c:pt idx="2927">
                  <c:v>-0.0839128770678965</c:v>
                </c:pt>
                <c:pt idx="2928">
                  <c:v>-0.0837984263227453</c:v>
                </c:pt>
                <c:pt idx="2929">
                  <c:v>-0.0835336172016316</c:v>
                </c:pt>
                <c:pt idx="2930">
                  <c:v>-0.0827352792528374</c:v>
                </c:pt>
                <c:pt idx="2931">
                  <c:v>-0.0821596410163661</c:v>
                </c:pt>
                <c:pt idx="2932">
                  <c:v>-0.0820866944981333</c:v>
                </c:pt>
                <c:pt idx="2933">
                  <c:v>-0.0810357442607211</c:v>
                </c:pt>
                <c:pt idx="2934">
                  <c:v>-0.0807633322891712</c:v>
                </c:pt>
                <c:pt idx="2935">
                  <c:v>-0.080477125262829</c:v>
                </c:pt>
                <c:pt idx="2936">
                  <c:v>-0.0804279257215915</c:v>
                </c:pt>
                <c:pt idx="2937">
                  <c:v>-0.080237837036903</c:v>
                </c:pt>
                <c:pt idx="2938">
                  <c:v>-0.0793351480826164</c:v>
                </c:pt>
                <c:pt idx="2939">
                  <c:v>-0.0792916091765151</c:v>
                </c:pt>
                <c:pt idx="2940">
                  <c:v>-0.0791000637734601</c:v>
                </c:pt>
                <c:pt idx="2941">
                  <c:v>-0.0784185006478031</c:v>
                </c:pt>
                <c:pt idx="2942">
                  <c:v>-0.0783994885332127</c:v>
                </c:pt>
                <c:pt idx="2943">
                  <c:v>-0.0781934429016866</c:v>
                </c:pt>
                <c:pt idx="2944">
                  <c:v>-0.0774482656409327</c:v>
                </c:pt>
                <c:pt idx="2945">
                  <c:v>-0.0773289373459323</c:v>
                </c:pt>
                <c:pt idx="2946">
                  <c:v>-0.077247394626466</c:v>
                </c:pt>
                <c:pt idx="2947">
                  <c:v>-0.0770796660276248</c:v>
                </c:pt>
                <c:pt idx="2948">
                  <c:v>-0.0770492796065987</c:v>
                </c:pt>
                <c:pt idx="2949">
                  <c:v>-0.0765626192708683</c:v>
                </c:pt>
                <c:pt idx="2950">
                  <c:v>-0.0765333943611677</c:v>
                </c:pt>
                <c:pt idx="2951">
                  <c:v>-0.0760918940148401</c:v>
                </c:pt>
                <c:pt idx="2952">
                  <c:v>-0.075905695765433</c:v>
                </c:pt>
                <c:pt idx="2953">
                  <c:v>-0.0755705291172115</c:v>
                </c:pt>
                <c:pt idx="2954">
                  <c:v>-0.0755311885686917</c:v>
                </c:pt>
                <c:pt idx="2955">
                  <c:v>-0.0754914474213741</c:v>
                </c:pt>
                <c:pt idx="2956">
                  <c:v>-0.0754583783024809</c:v>
                </c:pt>
                <c:pt idx="2957">
                  <c:v>-0.075222280737213</c:v>
                </c:pt>
                <c:pt idx="2958">
                  <c:v>-0.0749416149290177</c:v>
                </c:pt>
                <c:pt idx="2959">
                  <c:v>-0.0748398840094291</c:v>
                </c:pt>
                <c:pt idx="2960">
                  <c:v>-0.0745789246346438</c:v>
                </c:pt>
                <c:pt idx="2961">
                  <c:v>-0.0740125586223508</c:v>
                </c:pt>
                <c:pt idx="2962">
                  <c:v>-0.073747675514197</c:v>
                </c:pt>
                <c:pt idx="2963">
                  <c:v>-0.0737262822498291</c:v>
                </c:pt>
                <c:pt idx="2964">
                  <c:v>-0.0735397532706747</c:v>
                </c:pt>
                <c:pt idx="2965">
                  <c:v>-0.0732163108054565</c:v>
                </c:pt>
                <c:pt idx="2966">
                  <c:v>-0.0727994524961606</c:v>
                </c:pt>
                <c:pt idx="2967">
                  <c:v>-0.0727660563507211</c:v>
                </c:pt>
                <c:pt idx="2968">
                  <c:v>-0.0726857730798947</c:v>
                </c:pt>
                <c:pt idx="2969">
                  <c:v>-0.0726743777932399</c:v>
                </c:pt>
                <c:pt idx="2970">
                  <c:v>-0.0724546777913903</c:v>
                </c:pt>
                <c:pt idx="2971">
                  <c:v>-0.0721138634336652</c:v>
                </c:pt>
                <c:pt idx="2972">
                  <c:v>-0.0719820339354663</c:v>
                </c:pt>
                <c:pt idx="2973">
                  <c:v>-0.0719297977837925</c:v>
                </c:pt>
                <c:pt idx="2974">
                  <c:v>-0.0710492084161441</c:v>
                </c:pt>
                <c:pt idx="2975">
                  <c:v>-0.0707336973482729</c:v>
                </c:pt>
                <c:pt idx="2976">
                  <c:v>-0.0701768092149481</c:v>
                </c:pt>
                <c:pt idx="2977">
                  <c:v>-0.0700333591997725</c:v>
                </c:pt>
                <c:pt idx="2978">
                  <c:v>-0.0699043480598282</c:v>
                </c:pt>
                <c:pt idx="2979">
                  <c:v>-0.0698567634685067</c:v>
                </c:pt>
                <c:pt idx="2980">
                  <c:v>-0.0696279944772307</c:v>
                </c:pt>
                <c:pt idx="2981">
                  <c:v>-0.0692649641241859</c:v>
                </c:pt>
                <c:pt idx="2982">
                  <c:v>-0.0690252948639845</c:v>
                </c:pt>
                <c:pt idx="2983">
                  <c:v>-0.068957558755571</c:v>
                </c:pt>
                <c:pt idx="2984">
                  <c:v>-0.0688585486306698</c:v>
                </c:pt>
                <c:pt idx="2985">
                  <c:v>-0.0686101191583197</c:v>
                </c:pt>
                <c:pt idx="2986">
                  <c:v>-0.0679037840693692</c:v>
                </c:pt>
                <c:pt idx="2987">
                  <c:v>-0.0677033211524718</c:v>
                </c:pt>
                <c:pt idx="2988">
                  <c:v>-0.0676120314738761</c:v>
                </c:pt>
                <c:pt idx="2989">
                  <c:v>-0.0670038168371908</c:v>
                </c:pt>
                <c:pt idx="2990">
                  <c:v>-0.0669603709588003</c:v>
                </c:pt>
                <c:pt idx="2991">
                  <c:v>-0.0669518846370177</c:v>
                </c:pt>
                <c:pt idx="2992">
                  <c:v>-0.0668878874436777</c:v>
                </c:pt>
                <c:pt idx="2993">
                  <c:v>-0.0667687352737268</c:v>
                </c:pt>
                <c:pt idx="2994">
                  <c:v>-0.066756333087786</c:v>
                </c:pt>
                <c:pt idx="2995">
                  <c:v>-0.0665964573002044</c:v>
                </c:pt>
                <c:pt idx="2996">
                  <c:v>-0.0664559470531571</c:v>
                </c:pt>
                <c:pt idx="2997">
                  <c:v>-0.0663022594084905</c:v>
                </c:pt>
                <c:pt idx="2998">
                  <c:v>-0.0662112829528531</c:v>
                </c:pt>
                <c:pt idx="2999">
                  <c:v>-0.0659697262549551</c:v>
                </c:pt>
                <c:pt idx="3000">
                  <c:v>-0.06582076927945</c:v>
                </c:pt>
                <c:pt idx="3001">
                  <c:v>-0.0657997540856588</c:v>
                </c:pt>
                <c:pt idx="3002">
                  <c:v>-0.0655887058854471</c:v>
                </c:pt>
                <c:pt idx="3003">
                  <c:v>-0.0652555228938391</c:v>
                </c:pt>
                <c:pt idx="3004">
                  <c:v>-0.0644258541405137</c:v>
                </c:pt>
                <c:pt idx="3005">
                  <c:v>-0.0644201015569671</c:v>
                </c:pt>
                <c:pt idx="3006">
                  <c:v>-0.0642891678302567</c:v>
                </c:pt>
                <c:pt idx="3007">
                  <c:v>-0.0639961670866234</c:v>
                </c:pt>
                <c:pt idx="3008">
                  <c:v>-0.0638000083280075</c:v>
                </c:pt>
                <c:pt idx="3009">
                  <c:v>-0.0637986591095583</c:v>
                </c:pt>
                <c:pt idx="3010">
                  <c:v>-0.0636043992561842</c:v>
                </c:pt>
                <c:pt idx="3011">
                  <c:v>-0.0635234052395735</c:v>
                </c:pt>
                <c:pt idx="3012">
                  <c:v>-0.0630379511491562</c:v>
                </c:pt>
                <c:pt idx="3013">
                  <c:v>-0.062981426951954</c:v>
                </c:pt>
                <c:pt idx="3014">
                  <c:v>-0.062859423440768</c:v>
                </c:pt>
                <c:pt idx="3015">
                  <c:v>-0.0625243442416961</c:v>
                </c:pt>
                <c:pt idx="3016">
                  <c:v>-0.0621335073105529</c:v>
                </c:pt>
                <c:pt idx="3017">
                  <c:v>-0.0618556671052563</c:v>
                </c:pt>
                <c:pt idx="3018">
                  <c:v>-0.0616456064607152</c:v>
                </c:pt>
                <c:pt idx="3019">
                  <c:v>-0.0614376672752674</c:v>
                </c:pt>
                <c:pt idx="3020">
                  <c:v>-0.0610883437739592</c:v>
                </c:pt>
                <c:pt idx="3021">
                  <c:v>-0.0606780439744873</c:v>
                </c:pt>
                <c:pt idx="3022">
                  <c:v>-0.0603440240753105</c:v>
                </c:pt>
                <c:pt idx="3023">
                  <c:v>-0.0602635166360806</c:v>
                </c:pt>
                <c:pt idx="3024">
                  <c:v>-0.0601879835222404</c:v>
                </c:pt>
                <c:pt idx="3025">
                  <c:v>-0.0601614177960794</c:v>
                </c:pt>
                <c:pt idx="3026">
                  <c:v>-0.0599405378833146</c:v>
                </c:pt>
                <c:pt idx="3027">
                  <c:v>-0.0599156989946456</c:v>
                </c:pt>
                <c:pt idx="3028">
                  <c:v>-0.0598714318213632</c:v>
                </c:pt>
                <c:pt idx="3029">
                  <c:v>-0.0590521794053769</c:v>
                </c:pt>
                <c:pt idx="3030">
                  <c:v>-0.0586412891744869</c:v>
                </c:pt>
                <c:pt idx="3031">
                  <c:v>-0.0586005737034873</c:v>
                </c:pt>
                <c:pt idx="3032">
                  <c:v>-0.057700974064877</c:v>
                </c:pt>
                <c:pt idx="3033">
                  <c:v>-0.056929113105552</c:v>
                </c:pt>
                <c:pt idx="3034">
                  <c:v>-0.055973411801003</c:v>
                </c:pt>
                <c:pt idx="3035">
                  <c:v>-0.0551227928024427</c:v>
                </c:pt>
                <c:pt idx="3036">
                  <c:v>-0.0549817576490347</c:v>
                </c:pt>
                <c:pt idx="3037">
                  <c:v>-0.0546598770843417</c:v>
                </c:pt>
                <c:pt idx="3038">
                  <c:v>-0.0542482821588736</c:v>
                </c:pt>
                <c:pt idx="3039">
                  <c:v>-0.0541332097301491</c:v>
                </c:pt>
                <c:pt idx="3040">
                  <c:v>-0.0541115435541983</c:v>
                </c:pt>
                <c:pt idx="3041">
                  <c:v>-0.053923877708047</c:v>
                </c:pt>
                <c:pt idx="3042">
                  <c:v>-0.0538515885495539</c:v>
                </c:pt>
                <c:pt idx="3043">
                  <c:v>-0.0531951324345403</c:v>
                </c:pt>
                <c:pt idx="3044">
                  <c:v>-0.0524322909896118</c:v>
                </c:pt>
                <c:pt idx="3045">
                  <c:v>-0.0521035137202619</c:v>
                </c:pt>
                <c:pt idx="3046">
                  <c:v>-0.0520228288481967</c:v>
                </c:pt>
                <c:pt idx="3047">
                  <c:v>-0.0517269660391525</c:v>
                </c:pt>
                <c:pt idx="3048">
                  <c:v>-0.0515770961454776</c:v>
                </c:pt>
                <c:pt idx="3049">
                  <c:v>-0.0515093648197175</c:v>
                </c:pt>
                <c:pt idx="3050">
                  <c:v>-0.0510523182769594</c:v>
                </c:pt>
                <c:pt idx="3051">
                  <c:v>-0.050433320352812</c:v>
                </c:pt>
                <c:pt idx="3052">
                  <c:v>-0.0502814935161563</c:v>
                </c:pt>
                <c:pt idx="3053">
                  <c:v>-0.0502690123764495</c:v>
                </c:pt>
                <c:pt idx="3054">
                  <c:v>-0.0499675669201819</c:v>
                </c:pt>
                <c:pt idx="3055">
                  <c:v>-0.0497055007131926</c:v>
                </c:pt>
                <c:pt idx="3056">
                  <c:v>-0.0493719132018302</c:v>
                </c:pt>
                <c:pt idx="3057">
                  <c:v>-0.0492830241998576</c:v>
                </c:pt>
                <c:pt idx="3058">
                  <c:v>-0.0490914856708847</c:v>
                </c:pt>
                <c:pt idx="3059">
                  <c:v>-0.0488012637259044</c:v>
                </c:pt>
                <c:pt idx="3060">
                  <c:v>-0.0487349654424363</c:v>
                </c:pt>
                <c:pt idx="3061">
                  <c:v>-0.0486801848091506</c:v>
                </c:pt>
                <c:pt idx="3062">
                  <c:v>-0.0478427420283411</c:v>
                </c:pt>
                <c:pt idx="3063">
                  <c:v>-0.0472770459082426</c:v>
                </c:pt>
                <c:pt idx="3064">
                  <c:v>-0.047270667415761</c:v>
                </c:pt>
                <c:pt idx="3065">
                  <c:v>-0.0466302506395456</c:v>
                </c:pt>
                <c:pt idx="3066">
                  <c:v>-0.0462969845878474</c:v>
                </c:pt>
                <c:pt idx="3067">
                  <c:v>-0.0461058367113512</c:v>
                </c:pt>
                <c:pt idx="3068">
                  <c:v>-0.0458247188569959</c:v>
                </c:pt>
                <c:pt idx="3069">
                  <c:v>-0.0458167430835137</c:v>
                </c:pt>
                <c:pt idx="3070">
                  <c:v>-0.0451557176715518</c:v>
                </c:pt>
                <c:pt idx="3071">
                  <c:v>-0.0448945814655876</c:v>
                </c:pt>
                <c:pt idx="3072">
                  <c:v>-0.0447403707185061</c:v>
                </c:pt>
                <c:pt idx="3073">
                  <c:v>-0.0446738095308685</c:v>
                </c:pt>
                <c:pt idx="3074">
                  <c:v>-0.0445679950995696</c:v>
                </c:pt>
                <c:pt idx="3075">
                  <c:v>-0.0444639935220348</c:v>
                </c:pt>
                <c:pt idx="3076">
                  <c:v>-0.0442687311609044</c:v>
                </c:pt>
                <c:pt idx="3077">
                  <c:v>-0.0442598235751117</c:v>
                </c:pt>
                <c:pt idx="3078">
                  <c:v>-0.0442115081579554</c:v>
                </c:pt>
                <c:pt idx="3079">
                  <c:v>-0.0435253736315219</c:v>
                </c:pt>
                <c:pt idx="3080">
                  <c:v>-0.0432456035120389</c:v>
                </c:pt>
                <c:pt idx="3081">
                  <c:v>-0.0427697029517899</c:v>
                </c:pt>
                <c:pt idx="3082">
                  <c:v>-0.0418669765661006</c:v>
                </c:pt>
                <c:pt idx="3083">
                  <c:v>-0.0418425451955127</c:v>
                </c:pt>
                <c:pt idx="3084">
                  <c:v>-0.0412604024525791</c:v>
                </c:pt>
                <c:pt idx="3085">
                  <c:v>-0.041231009563912</c:v>
                </c:pt>
                <c:pt idx="3086">
                  <c:v>-0.0409188213032551</c:v>
                </c:pt>
                <c:pt idx="3087">
                  <c:v>-0.0408710783682999</c:v>
                </c:pt>
                <c:pt idx="3088">
                  <c:v>-0.0407791463093405</c:v>
                </c:pt>
                <c:pt idx="3089">
                  <c:v>-0.0407595248113381</c:v>
                </c:pt>
                <c:pt idx="3090">
                  <c:v>-0.0405998674961785</c:v>
                </c:pt>
                <c:pt idx="3091">
                  <c:v>-0.0401493109918973</c:v>
                </c:pt>
                <c:pt idx="3092">
                  <c:v>-0.0396303044715338</c:v>
                </c:pt>
                <c:pt idx="3093">
                  <c:v>-0.0393440814294982</c:v>
                </c:pt>
                <c:pt idx="3094">
                  <c:v>-0.0392360057036999</c:v>
                </c:pt>
                <c:pt idx="3095">
                  <c:v>-0.0391268268435168</c:v>
                </c:pt>
                <c:pt idx="3096">
                  <c:v>-0.0390538141919102</c:v>
                </c:pt>
                <c:pt idx="3097">
                  <c:v>-0.0389323896307037</c:v>
                </c:pt>
                <c:pt idx="3098">
                  <c:v>-0.0388228528841041</c:v>
                </c:pt>
                <c:pt idx="3099">
                  <c:v>-0.0388001488653733</c:v>
                </c:pt>
                <c:pt idx="3100">
                  <c:v>-0.0386116566289706</c:v>
                </c:pt>
                <c:pt idx="3101">
                  <c:v>-0.0385936356644196</c:v>
                </c:pt>
                <c:pt idx="3102">
                  <c:v>-0.0384892308382934</c:v>
                </c:pt>
                <c:pt idx="3103">
                  <c:v>-0.0383952409911283</c:v>
                </c:pt>
                <c:pt idx="3104">
                  <c:v>-0.038278650754291</c:v>
                </c:pt>
                <c:pt idx="3105">
                  <c:v>-0.0381726399443262</c:v>
                </c:pt>
                <c:pt idx="3106">
                  <c:v>-0.0377275009562571</c:v>
                </c:pt>
                <c:pt idx="3107">
                  <c:v>-0.0374258250623047</c:v>
                </c:pt>
                <c:pt idx="3108">
                  <c:v>-0.0370956735333786</c:v>
                </c:pt>
                <c:pt idx="3109">
                  <c:v>-0.0369993985934318</c:v>
                </c:pt>
                <c:pt idx="3110">
                  <c:v>-0.0369232331742139</c:v>
                </c:pt>
                <c:pt idx="3111">
                  <c:v>-0.0367031459158658</c:v>
                </c:pt>
                <c:pt idx="3112">
                  <c:v>-0.0366107738554114</c:v>
                </c:pt>
                <c:pt idx="3113">
                  <c:v>-0.0357456939751662</c:v>
                </c:pt>
                <c:pt idx="3114">
                  <c:v>-0.0355673969901781</c:v>
                </c:pt>
                <c:pt idx="3115">
                  <c:v>-0.0355574579082193</c:v>
                </c:pt>
                <c:pt idx="3116">
                  <c:v>-0.0354142547237636</c:v>
                </c:pt>
                <c:pt idx="3117">
                  <c:v>-0.0348840793422489</c:v>
                </c:pt>
                <c:pt idx="3118">
                  <c:v>-0.034609441207581</c:v>
                </c:pt>
                <c:pt idx="3119">
                  <c:v>-0.034252877646256</c:v>
                </c:pt>
                <c:pt idx="3120">
                  <c:v>-0.0340124297206111</c:v>
                </c:pt>
                <c:pt idx="3121">
                  <c:v>-0.0339220266063514</c:v>
                </c:pt>
                <c:pt idx="3122">
                  <c:v>-0.033762369316237</c:v>
                </c:pt>
                <c:pt idx="3123">
                  <c:v>-0.0334118151518729</c:v>
                </c:pt>
                <c:pt idx="3124">
                  <c:v>-0.0331469113850209</c:v>
                </c:pt>
                <c:pt idx="3125">
                  <c:v>-0.0331430731730798</c:v>
                </c:pt>
                <c:pt idx="3126">
                  <c:v>-0.032896611810672</c:v>
                </c:pt>
                <c:pt idx="3127">
                  <c:v>-0.0328842619554596</c:v>
                </c:pt>
                <c:pt idx="3128">
                  <c:v>-0.0328350811490445</c:v>
                </c:pt>
                <c:pt idx="3129">
                  <c:v>-0.0316349116247456</c:v>
                </c:pt>
                <c:pt idx="3130">
                  <c:v>-0.0315599537669198</c:v>
                </c:pt>
                <c:pt idx="3131">
                  <c:v>-0.0315339629729861</c:v>
                </c:pt>
                <c:pt idx="3132">
                  <c:v>-0.0313234360135689</c:v>
                </c:pt>
                <c:pt idx="3133">
                  <c:v>-0.0312463101998387</c:v>
                </c:pt>
                <c:pt idx="3134">
                  <c:v>-0.0309960972401916</c:v>
                </c:pt>
                <c:pt idx="3135">
                  <c:v>-0.0302997920941356</c:v>
                </c:pt>
                <c:pt idx="3136">
                  <c:v>-0.0300371386150271</c:v>
                </c:pt>
                <c:pt idx="3137">
                  <c:v>-0.0292413480437836</c:v>
                </c:pt>
                <c:pt idx="3138">
                  <c:v>-0.0290734586711066</c:v>
                </c:pt>
                <c:pt idx="3139">
                  <c:v>-0.0288878790750114</c:v>
                </c:pt>
                <c:pt idx="3140">
                  <c:v>-0.0286010595970452</c:v>
                </c:pt>
                <c:pt idx="3141">
                  <c:v>-0.0285483096717346</c:v>
                </c:pt>
                <c:pt idx="3142">
                  <c:v>-0.028073374741769</c:v>
                </c:pt>
                <c:pt idx="3143">
                  <c:v>-0.0280633211334719</c:v>
                </c:pt>
                <c:pt idx="3144">
                  <c:v>-0.0279494637782728</c:v>
                </c:pt>
                <c:pt idx="3145">
                  <c:v>-0.0275441663968064</c:v>
                </c:pt>
                <c:pt idx="3146">
                  <c:v>-0.0274641885333367</c:v>
                </c:pt>
                <c:pt idx="3147">
                  <c:v>-0.0262335923855808</c:v>
                </c:pt>
                <c:pt idx="3148">
                  <c:v>-0.0259871319846184</c:v>
                </c:pt>
                <c:pt idx="3149">
                  <c:v>-0.0256953508190296</c:v>
                </c:pt>
                <c:pt idx="3150">
                  <c:v>-0.025624581146562</c:v>
                </c:pt>
                <c:pt idx="3151">
                  <c:v>-0.0254030409075459</c:v>
                </c:pt>
                <c:pt idx="3152">
                  <c:v>-0.0252837143408278</c:v>
                </c:pt>
                <c:pt idx="3153">
                  <c:v>-0.0251117966263772</c:v>
                </c:pt>
                <c:pt idx="3154">
                  <c:v>-0.0247876226444598</c:v>
                </c:pt>
                <c:pt idx="3155">
                  <c:v>-0.0247761323608504</c:v>
                </c:pt>
                <c:pt idx="3156">
                  <c:v>-0.0246684914367361</c:v>
                </c:pt>
                <c:pt idx="3157">
                  <c:v>-0.0243533702024392</c:v>
                </c:pt>
                <c:pt idx="3158">
                  <c:v>-0.0243131805151078</c:v>
                </c:pt>
                <c:pt idx="3159">
                  <c:v>-0.0240243889542464</c:v>
                </c:pt>
                <c:pt idx="3160">
                  <c:v>-0.0237640823673986</c:v>
                </c:pt>
                <c:pt idx="3161">
                  <c:v>-0.0235493472613451</c:v>
                </c:pt>
                <c:pt idx="3162">
                  <c:v>-0.0228184672133507</c:v>
                </c:pt>
                <c:pt idx="3163">
                  <c:v>-0.0228116099706621</c:v>
                </c:pt>
                <c:pt idx="3164">
                  <c:v>-0.0226420789438034</c:v>
                </c:pt>
                <c:pt idx="3165">
                  <c:v>-0.0220406664590486</c:v>
                </c:pt>
                <c:pt idx="3166">
                  <c:v>-0.0219707105223234</c:v>
                </c:pt>
                <c:pt idx="3167">
                  <c:v>-0.021797564917475</c:v>
                </c:pt>
                <c:pt idx="3168">
                  <c:v>-0.0215001865059538</c:v>
                </c:pt>
                <c:pt idx="3169">
                  <c:v>-0.0213444545012328</c:v>
                </c:pt>
                <c:pt idx="3170">
                  <c:v>-0.020862955148318</c:v>
                </c:pt>
                <c:pt idx="3171">
                  <c:v>-0.0207067989239815</c:v>
                </c:pt>
                <c:pt idx="3172">
                  <c:v>-0.0206844145566462</c:v>
                </c:pt>
                <c:pt idx="3173">
                  <c:v>-0.0194362023476472</c:v>
                </c:pt>
                <c:pt idx="3174">
                  <c:v>-0.0189855115042888</c:v>
                </c:pt>
                <c:pt idx="3175">
                  <c:v>-0.018939543705676</c:v>
                </c:pt>
                <c:pt idx="3176">
                  <c:v>-0.0186148242130912</c:v>
                </c:pt>
                <c:pt idx="3177">
                  <c:v>-0.0183813292446525</c:v>
                </c:pt>
                <c:pt idx="3178">
                  <c:v>-0.0183040067928737</c:v>
                </c:pt>
                <c:pt idx="3179">
                  <c:v>-0.0182749587209067</c:v>
                </c:pt>
                <c:pt idx="3180">
                  <c:v>-0.0177824884333619</c:v>
                </c:pt>
                <c:pt idx="3181">
                  <c:v>-0.017516298695708</c:v>
                </c:pt>
                <c:pt idx="3182">
                  <c:v>-0.0170603934239794</c:v>
                </c:pt>
                <c:pt idx="3183">
                  <c:v>-0.0167557740227897</c:v>
                </c:pt>
                <c:pt idx="3184">
                  <c:v>-0.0166088376069901</c:v>
                </c:pt>
                <c:pt idx="3185">
                  <c:v>-0.01660614462054</c:v>
                </c:pt>
                <c:pt idx="3186">
                  <c:v>-0.0165933552166211</c:v>
                </c:pt>
                <c:pt idx="3187">
                  <c:v>-0.0164103301935535</c:v>
                </c:pt>
                <c:pt idx="3188">
                  <c:v>-0.0162955345408964</c:v>
                </c:pt>
                <c:pt idx="3189">
                  <c:v>-0.0161094707845656</c:v>
                </c:pt>
                <c:pt idx="3190">
                  <c:v>-0.0159401449620852</c:v>
                </c:pt>
                <c:pt idx="3191">
                  <c:v>-0.0158899314840204</c:v>
                </c:pt>
                <c:pt idx="3192">
                  <c:v>-0.0157930000763476</c:v>
                </c:pt>
                <c:pt idx="3193">
                  <c:v>-0.0146591692750823</c:v>
                </c:pt>
                <c:pt idx="3194">
                  <c:v>-0.0138736985382069</c:v>
                </c:pt>
                <c:pt idx="3195">
                  <c:v>-0.0137987126634719</c:v>
                </c:pt>
                <c:pt idx="3196">
                  <c:v>-0.0135833790589266</c:v>
                </c:pt>
                <c:pt idx="3197">
                  <c:v>-0.0133366260120217</c:v>
                </c:pt>
                <c:pt idx="3198">
                  <c:v>-0.0130827478299971</c:v>
                </c:pt>
                <c:pt idx="3199">
                  <c:v>-0.0127356414449097</c:v>
                </c:pt>
                <c:pt idx="3200">
                  <c:v>-0.0123035867663074</c:v>
                </c:pt>
                <c:pt idx="3201">
                  <c:v>-0.0122669411558778</c:v>
                </c:pt>
                <c:pt idx="3202">
                  <c:v>-0.0122477528035167</c:v>
                </c:pt>
                <c:pt idx="3203">
                  <c:v>-0.0119024383426366</c:v>
                </c:pt>
                <c:pt idx="3204">
                  <c:v>-0.0117222368147175</c:v>
                </c:pt>
                <c:pt idx="3205">
                  <c:v>-0.0116961026150826</c:v>
                </c:pt>
                <c:pt idx="3206">
                  <c:v>-0.0113594974935553</c:v>
                </c:pt>
                <c:pt idx="3207">
                  <c:v>-0.0109370372549468</c:v>
                </c:pt>
                <c:pt idx="3208">
                  <c:v>-0.0107613093216127</c:v>
                </c:pt>
                <c:pt idx="3209">
                  <c:v>-0.0106653642347608</c:v>
                </c:pt>
                <c:pt idx="3210">
                  <c:v>-0.0105070607786057</c:v>
                </c:pt>
                <c:pt idx="3211">
                  <c:v>-0.0104715245694452</c:v>
                </c:pt>
                <c:pt idx="3212">
                  <c:v>-0.010213839400517</c:v>
                </c:pt>
                <c:pt idx="3213">
                  <c:v>-0.00954184120039173</c:v>
                </c:pt>
                <c:pt idx="3214">
                  <c:v>-0.00922922554123342</c:v>
                </c:pt>
                <c:pt idx="3215">
                  <c:v>-0.00900263124436708</c:v>
                </c:pt>
                <c:pt idx="3216">
                  <c:v>-0.0089068676887057</c:v>
                </c:pt>
                <c:pt idx="3217">
                  <c:v>-0.00849239699388432</c:v>
                </c:pt>
                <c:pt idx="3218">
                  <c:v>-0.00819470999860747</c:v>
                </c:pt>
                <c:pt idx="3219">
                  <c:v>-0.00817608443799643</c:v>
                </c:pt>
                <c:pt idx="3220">
                  <c:v>-0.0080866409715628</c:v>
                </c:pt>
                <c:pt idx="3221">
                  <c:v>-0.00774307107856998</c:v>
                </c:pt>
                <c:pt idx="3222">
                  <c:v>-0.00768313593650781</c:v>
                </c:pt>
                <c:pt idx="3223">
                  <c:v>-0.00666694996758234</c:v>
                </c:pt>
                <c:pt idx="3224">
                  <c:v>-0.00631037789581163</c:v>
                </c:pt>
                <c:pt idx="3225">
                  <c:v>-0.00600733416646031</c:v>
                </c:pt>
                <c:pt idx="3226">
                  <c:v>-0.0059065972683021</c:v>
                </c:pt>
                <c:pt idx="3227">
                  <c:v>-0.00581768102028684</c:v>
                </c:pt>
                <c:pt idx="3228">
                  <c:v>-0.00561212407386553</c:v>
                </c:pt>
                <c:pt idx="3229">
                  <c:v>-0.00506499192197222</c:v>
                </c:pt>
                <c:pt idx="3230">
                  <c:v>-0.00487380463369918</c:v>
                </c:pt>
                <c:pt idx="3231">
                  <c:v>-0.00470129672937324</c:v>
                </c:pt>
                <c:pt idx="3232">
                  <c:v>-0.00422750214869064</c:v>
                </c:pt>
                <c:pt idx="3233">
                  <c:v>-0.00422198794328101</c:v>
                </c:pt>
                <c:pt idx="3234">
                  <c:v>-0.00415532432611605</c:v>
                </c:pt>
                <c:pt idx="3235">
                  <c:v>-0.00337747152503329</c:v>
                </c:pt>
                <c:pt idx="3236">
                  <c:v>-0.00304871901030495</c:v>
                </c:pt>
                <c:pt idx="3237">
                  <c:v>-0.00294423618721994</c:v>
                </c:pt>
                <c:pt idx="3238">
                  <c:v>-0.00291169760605357</c:v>
                </c:pt>
                <c:pt idx="3239">
                  <c:v>-0.00237255225064269</c:v>
                </c:pt>
                <c:pt idx="3240">
                  <c:v>-0.00234029086625227</c:v>
                </c:pt>
                <c:pt idx="3241">
                  <c:v>-0.00228173903525122</c:v>
                </c:pt>
                <c:pt idx="3242">
                  <c:v>-0.00199531923500944</c:v>
                </c:pt>
                <c:pt idx="3243">
                  <c:v>-0.0019257117403643</c:v>
                </c:pt>
                <c:pt idx="3244">
                  <c:v>-0.00185162055118884</c:v>
                </c:pt>
                <c:pt idx="3245">
                  <c:v>-0.00184509997519919</c:v>
                </c:pt>
                <c:pt idx="3246">
                  <c:v>-0.00151576811834338</c:v>
                </c:pt>
                <c:pt idx="3247">
                  <c:v>-0.000684080621200731</c:v>
                </c:pt>
                <c:pt idx="3248">
                  <c:v>5.0010790289417E-5</c:v>
                </c:pt>
                <c:pt idx="3249">
                  <c:v>0.000375044049650657</c:v>
                </c:pt>
                <c:pt idx="3250">
                  <c:v>0.000487391568059415</c:v>
                </c:pt>
                <c:pt idx="3251">
                  <c:v>0.000569305430471064</c:v>
                </c:pt>
                <c:pt idx="3252">
                  <c:v>0.00122471993839619</c:v>
                </c:pt>
                <c:pt idx="3253">
                  <c:v>0.00151068346044284</c:v>
                </c:pt>
                <c:pt idx="3254">
                  <c:v>0.00200957062486277</c:v>
                </c:pt>
                <c:pt idx="3255">
                  <c:v>0.00248067679671787</c:v>
                </c:pt>
                <c:pt idx="3256">
                  <c:v>0.00270840473436053</c:v>
                </c:pt>
                <c:pt idx="3257">
                  <c:v>0.00299880433948189</c:v>
                </c:pt>
                <c:pt idx="3258">
                  <c:v>0.00317861102906395</c:v>
                </c:pt>
                <c:pt idx="3259">
                  <c:v>0.00340265355225382</c:v>
                </c:pt>
                <c:pt idx="3260">
                  <c:v>0.00394349258584969</c:v>
                </c:pt>
                <c:pt idx="3261">
                  <c:v>0.00397511546647591</c:v>
                </c:pt>
                <c:pt idx="3262">
                  <c:v>0.00406149005065522</c:v>
                </c:pt>
                <c:pt idx="3263">
                  <c:v>0.00427252986532649</c:v>
                </c:pt>
                <c:pt idx="3264">
                  <c:v>0.00435793223264502</c:v>
                </c:pt>
                <c:pt idx="3265">
                  <c:v>0.00513984478087613</c:v>
                </c:pt>
                <c:pt idx="3266">
                  <c:v>0.0053649567379946</c:v>
                </c:pt>
                <c:pt idx="3267">
                  <c:v>0.0054184853851601</c:v>
                </c:pt>
                <c:pt idx="3268">
                  <c:v>0.00558774243134227</c:v>
                </c:pt>
                <c:pt idx="3269">
                  <c:v>0.00595510230858054</c:v>
                </c:pt>
                <c:pt idx="3270">
                  <c:v>0.00648519729824845</c:v>
                </c:pt>
                <c:pt idx="3271">
                  <c:v>0.0065986188509085</c:v>
                </c:pt>
                <c:pt idx="3272">
                  <c:v>0.00694705738741343</c:v>
                </c:pt>
                <c:pt idx="3273">
                  <c:v>0.00724478503784724</c:v>
                </c:pt>
                <c:pt idx="3274">
                  <c:v>0.00766943580827383</c:v>
                </c:pt>
                <c:pt idx="3275">
                  <c:v>0.00780092606831948</c:v>
                </c:pt>
                <c:pt idx="3276">
                  <c:v>0.00788029423978005</c:v>
                </c:pt>
                <c:pt idx="3277">
                  <c:v>0.00807296820086346</c:v>
                </c:pt>
                <c:pt idx="3278">
                  <c:v>0.00851924622900501</c:v>
                </c:pt>
                <c:pt idx="3279">
                  <c:v>0.00858153717008631</c:v>
                </c:pt>
                <c:pt idx="3280">
                  <c:v>0.00901288740902432</c:v>
                </c:pt>
                <c:pt idx="3281">
                  <c:v>0.00906400386248705</c:v>
                </c:pt>
                <c:pt idx="3282">
                  <c:v>0.00914233682897912</c:v>
                </c:pt>
                <c:pt idx="3283">
                  <c:v>0.00985455826527709</c:v>
                </c:pt>
                <c:pt idx="3284">
                  <c:v>0.0103642276376835</c:v>
                </c:pt>
                <c:pt idx="3285">
                  <c:v>0.0104317717376365</c:v>
                </c:pt>
                <c:pt idx="3286">
                  <c:v>0.0104821033934098</c:v>
                </c:pt>
                <c:pt idx="3287">
                  <c:v>0.0105574082425061</c:v>
                </c:pt>
                <c:pt idx="3288">
                  <c:v>0.0106351064306185</c:v>
                </c:pt>
                <c:pt idx="3289">
                  <c:v>0.0108602780328097</c:v>
                </c:pt>
                <c:pt idx="3290">
                  <c:v>0.0112077385579855</c:v>
                </c:pt>
                <c:pt idx="3291">
                  <c:v>0.0114800228299191</c:v>
                </c:pt>
                <c:pt idx="3292">
                  <c:v>0.0114800363978678</c:v>
                </c:pt>
                <c:pt idx="3293">
                  <c:v>0.0122951409836176</c:v>
                </c:pt>
                <c:pt idx="3294">
                  <c:v>0.0129150920830186</c:v>
                </c:pt>
                <c:pt idx="3295">
                  <c:v>0.0129319782464661</c:v>
                </c:pt>
                <c:pt idx="3296">
                  <c:v>0.0133440220348935</c:v>
                </c:pt>
                <c:pt idx="3297">
                  <c:v>0.0133601279092028</c:v>
                </c:pt>
                <c:pt idx="3298">
                  <c:v>0.0133948659361169</c:v>
                </c:pt>
                <c:pt idx="3299">
                  <c:v>0.0135538940514814</c:v>
                </c:pt>
                <c:pt idx="3300">
                  <c:v>0.0139562275665011</c:v>
                </c:pt>
                <c:pt idx="3301">
                  <c:v>0.0143587051383891</c:v>
                </c:pt>
                <c:pt idx="3302">
                  <c:v>0.0144058777594035</c:v>
                </c:pt>
                <c:pt idx="3303">
                  <c:v>0.0148337248654369</c:v>
                </c:pt>
                <c:pt idx="3304">
                  <c:v>0.0149122475899635</c:v>
                </c:pt>
                <c:pt idx="3305">
                  <c:v>0.01507994877522</c:v>
                </c:pt>
                <c:pt idx="3306">
                  <c:v>0.0152366738743935</c:v>
                </c:pt>
                <c:pt idx="3307">
                  <c:v>0.0153298112285361</c:v>
                </c:pt>
                <c:pt idx="3308">
                  <c:v>0.0157932544943367</c:v>
                </c:pt>
                <c:pt idx="3309">
                  <c:v>0.0158078013543895</c:v>
                </c:pt>
                <c:pt idx="3310">
                  <c:v>0.0158159773734408</c:v>
                </c:pt>
                <c:pt idx="3311">
                  <c:v>0.0159536707837224</c:v>
                </c:pt>
                <c:pt idx="3312">
                  <c:v>0.0160277965869904</c:v>
                </c:pt>
                <c:pt idx="3313">
                  <c:v>0.0164115020713131</c:v>
                </c:pt>
                <c:pt idx="3314">
                  <c:v>0.0168958156422331</c:v>
                </c:pt>
                <c:pt idx="3315">
                  <c:v>0.0171813964399706</c:v>
                </c:pt>
                <c:pt idx="3316">
                  <c:v>0.017854858831018</c:v>
                </c:pt>
                <c:pt idx="3317">
                  <c:v>0.0178780141619572</c:v>
                </c:pt>
                <c:pt idx="3318">
                  <c:v>0.017913552063305</c:v>
                </c:pt>
                <c:pt idx="3319">
                  <c:v>0.0179767756447275</c:v>
                </c:pt>
                <c:pt idx="3320">
                  <c:v>0.0183198110999064</c:v>
                </c:pt>
                <c:pt idx="3321">
                  <c:v>0.0186664145446892</c:v>
                </c:pt>
                <c:pt idx="3322">
                  <c:v>0.0192295721982675</c:v>
                </c:pt>
                <c:pt idx="3323">
                  <c:v>0.0205399963840611</c:v>
                </c:pt>
                <c:pt idx="3324">
                  <c:v>0.0206280446830195</c:v>
                </c:pt>
                <c:pt idx="3325">
                  <c:v>0.0209341053112786</c:v>
                </c:pt>
                <c:pt idx="3326">
                  <c:v>0.0211719841576133</c:v>
                </c:pt>
                <c:pt idx="3327">
                  <c:v>0.0212190128455522</c:v>
                </c:pt>
                <c:pt idx="3328">
                  <c:v>0.0212702289100016</c:v>
                </c:pt>
                <c:pt idx="3329">
                  <c:v>0.0216796559202226</c:v>
                </c:pt>
                <c:pt idx="3330">
                  <c:v>0.0220873955736634</c:v>
                </c:pt>
                <c:pt idx="3331">
                  <c:v>0.0226681099413093</c:v>
                </c:pt>
                <c:pt idx="3332">
                  <c:v>0.0229984169648913</c:v>
                </c:pt>
                <c:pt idx="3333">
                  <c:v>0.0236828129709657</c:v>
                </c:pt>
                <c:pt idx="3334">
                  <c:v>0.023751486469418</c:v>
                </c:pt>
                <c:pt idx="3335">
                  <c:v>0.0239749408146045</c:v>
                </c:pt>
                <c:pt idx="3336">
                  <c:v>0.024090296401833</c:v>
                </c:pt>
                <c:pt idx="3337">
                  <c:v>0.0242637120790098</c:v>
                </c:pt>
                <c:pt idx="3338">
                  <c:v>0.0246329540662887</c:v>
                </c:pt>
                <c:pt idx="3339">
                  <c:v>0.0248367852644499</c:v>
                </c:pt>
                <c:pt idx="3340">
                  <c:v>0.0249442112848419</c:v>
                </c:pt>
                <c:pt idx="3341">
                  <c:v>0.0254429669194128</c:v>
                </c:pt>
                <c:pt idx="3342">
                  <c:v>0.0256776391284145</c:v>
                </c:pt>
                <c:pt idx="3343">
                  <c:v>0.02579809440608</c:v>
                </c:pt>
                <c:pt idx="3344">
                  <c:v>0.0260800759649032</c:v>
                </c:pt>
                <c:pt idx="3345">
                  <c:v>0.0262818462984076</c:v>
                </c:pt>
                <c:pt idx="3346">
                  <c:v>0.0265039509492198</c:v>
                </c:pt>
                <c:pt idx="3347">
                  <c:v>0.0265316533495825</c:v>
                </c:pt>
                <c:pt idx="3348">
                  <c:v>0.0266107924849307</c:v>
                </c:pt>
                <c:pt idx="3349">
                  <c:v>0.0266414419841783</c:v>
                </c:pt>
                <c:pt idx="3350">
                  <c:v>0.0269417670433135</c:v>
                </c:pt>
                <c:pt idx="3351">
                  <c:v>0.0272300045099754</c:v>
                </c:pt>
                <c:pt idx="3352">
                  <c:v>0.0280537327934468</c:v>
                </c:pt>
                <c:pt idx="3353">
                  <c:v>0.0281713506165594</c:v>
                </c:pt>
                <c:pt idx="3354">
                  <c:v>0.0285314904606512</c:v>
                </c:pt>
                <c:pt idx="3355">
                  <c:v>0.0295280777526624</c:v>
                </c:pt>
                <c:pt idx="3356">
                  <c:v>0.0298778537395239</c:v>
                </c:pt>
                <c:pt idx="3357">
                  <c:v>0.0305497724936643</c:v>
                </c:pt>
                <c:pt idx="3358">
                  <c:v>0.0308113846884181</c:v>
                </c:pt>
                <c:pt idx="3359">
                  <c:v>0.030857051542827</c:v>
                </c:pt>
                <c:pt idx="3360">
                  <c:v>0.0310632614176888</c:v>
                </c:pt>
                <c:pt idx="3361">
                  <c:v>0.0319267226094528</c:v>
                </c:pt>
                <c:pt idx="3362">
                  <c:v>0.0322502156748013</c:v>
                </c:pt>
                <c:pt idx="3363">
                  <c:v>0.0324994280657556</c:v>
                </c:pt>
                <c:pt idx="3364">
                  <c:v>0.0325622548030275</c:v>
                </c:pt>
                <c:pt idx="3365">
                  <c:v>0.0332173152757065</c:v>
                </c:pt>
                <c:pt idx="3366">
                  <c:v>0.0332188924266071</c:v>
                </c:pt>
                <c:pt idx="3367">
                  <c:v>0.0333169433176848</c:v>
                </c:pt>
                <c:pt idx="3368">
                  <c:v>0.0333244437909612</c:v>
                </c:pt>
                <c:pt idx="3369">
                  <c:v>0.0333636016765839</c:v>
                </c:pt>
                <c:pt idx="3370">
                  <c:v>0.0334297980474625</c:v>
                </c:pt>
                <c:pt idx="3371">
                  <c:v>0.0334848815605642</c:v>
                </c:pt>
                <c:pt idx="3372">
                  <c:v>0.0338223276635117</c:v>
                </c:pt>
                <c:pt idx="3373">
                  <c:v>0.033991641419358</c:v>
                </c:pt>
                <c:pt idx="3374">
                  <c:v>0.0346174232835826</c:v>
                </c:pt>
                <c:pt idx="3375">
                  <c:v>0.0351868754471417</c:v>
                </c:pt>
                <c:pt idx="3376">
                  <c:v>0.0357377109979439</c:v>
                </c:pt>
                <c:pt idx="3377">
                  <c:v>0.0360641886583066</c:v>
                </c:pt>
                <c:pt idx="3378">
                  <c:v>0.0365010771642414</c:v>
                </c:pt>
                <c:pt idx="3379">
                  <c:v>0.0367486043192094</c:v>
                </c:pt>
                <c:pt idx="3380">
                  <c:v>0.0372206661825568</c:v>
                </c:pt>
                <c:pt idx="3381">
                  <c:v>0.0373520311434122</c:v>
                </c:pt>
                <c:pt idx="3382">
                  <c:v>0.0374398505905624</c:v>
                </c:pt>
                <c:pt idx="3383">
                  <c:v>0.0385356257405946</c:v>
                </c:pt>
                <c:pt idx="3384">
                  <c:v>0.0387699652371199</c:v>
                </c:pt>
                <c:pt idx="3385">
                  <c:v>0.0392996393276784</c:v>
                </c:pt>
                <c:pt idx="3386">
                  <c:v>0.0401916239619774</c:v>
                </c:pt>
                <c:pt idx="3387">
                  <c:v>0.040369335236649</c:v>
                </c:pt>
                <c:pt idx="3388">
                  <c:v>0.0409661428456619</c:v>
                </c:pt>
                <c:pt idx="3389">
                  <c:v>0.0411239060951483</c:v>
                </c:pt>
                <c:pt idx="3390">
                  <c:v>0.0412302735876972</c:v>
                </c:pt>
                <c:pt idx="3391">
                  <c:v>0.0414859089123112</c:v>
                </c:pt>
                <c:pt idx="3392">
                  <c:v>0.0418214886828511</c:v>
                </c:pt>
                <c:pt idx="3393">
                  <c:v>0.041843626625106</c:v>
                </c:pt>
                <c:pt idx="3394">
                  <c:v>0.0423249073377323</c:v>
                </c:pt>
                <c:pt idx="3395">
                  <c:v>0.0428575549221416</c:v>
                </c:pt>
                <c:pt idx="3396">
                  <c:v>0.043220031920585</c:v>
                </c:pt>
                <c:pt idx="3397">
                  <c:v>0.0433181649012605</c:v>
                </c:pt>
                <c:pt idx="3398">
                  <c:v>0.0433314060466364</c:v>
                </c:pt>
                <c:pt idx="3399">
                  <c:v>0.0434126887383007</c:v>
                </c:pt>
                <c:pt idx="3400">
                  <c:v>0.043549290299329</c:v>
                </c:pt>
                <c:pt idx="3401">
                  <c:v>0.0436361437721124</c:v>
                </c:pt>
                <c:pt idx="3402">
                  <c:v>0.0448103801491852</c:v>
                </c:pt>
                <c:pt idx="3403">
                  <c:v>0.0448652669537497</c:v>
                </c:pt>
                <c:pt idx="3404">
                  <c:v>0.0452657890795269</c:v>
                </c:pt>
                <c:pt idx="3405">
                  <c:v>0.0455135622568433</c:v>
                </c:pt>
                <c:pt idx="3406">
                  <c:v>0.0457390121362085</c:v>
                </c:pt>
                <c:pt idx="3407">
                  <c:v>0.0457547200309044</c:v>
                </c:pt>
                <c:pt idx="3408">
                  <c:v>0.0459577245459896</c:v>
                </c:pt>
                <c:pt idx="3409">
                  <c:v>0.04597967528499</c:v>
                </c:pt>
                <c:pt idx="3410">
                  <c:v>0.0464217734183312</c:v>
                </c:pt>
                <c:pt idx="3411">
                  <c:v>0.0464821553814263</c:v>
                </c:pt>
                <c:pt idx="3412">
                  <c:v>0.0465406146674529</c:v>
                </c:pt>
                <c:pt idx="3413">
                  <c:v>0.0468282192909471</c:v>
                </c:pt>
                <c:pt idx="3414">
                  <c:v>0.0473113289054074</c:v>
                </c:pt>
                <c:pt idx="3415">
                  <c:v>0.0475213972726896</c:v>
                </c:pt>
                <c:pt idx="3416">
                  <c:v>0.0476514906795106</c:v>
                </c:pt>
                <c:pt idx="3417">
                  <c:v>0.0477683986918883</c:v>
                </c:pt>
                <c:pt idx="3418">
                  <c:v>0.0480554600546163</c:v>
                </c:pt>
                <c:pt idx="3419">
                  <c:v>0.0481127012999875</c:v>
                </c:pt>
                <c:pt idx="3420">
                  <c:v>0.0484941595122951</c:v>
                </c:pt>
                <c:pt idx="3421">
                  <c:v>0.0491767563975265</c:v>
                </c:pt>
                <c:pt idx="3422">
                  <c:v>0.0492544690940104</c:v>
                </c:pt>
                <c:pt idx="3423">
                  <c:v>0.0493646410786757</c:v>
                </c:pt>
                <c:pt idx="3424">
                  <c:v>0.0495209393454077</c:v>
                </c:pt>
                <c:pt idx="3425">
                  <c:v>0.0496197809363496</c:v>
                </c:pt>
                <c:pt idx="3426">
                  <c:v>0.0504312031696865</c:v>
                </c:pt>
                <c:pt idx="3427">
                  <c:v>0.0504362472745437</c:v>
                </c:pt>
                <c:pt idx="3428">
                  <c:v>0.05053003158204</c:v>
                </c:pt>
                <c:pt idx="3429">
                  <c:v>0.0509901630603305</c:v>
                </c:pt>
                <c:pt idx="3430">
                  <c:v>0.0515696464339005</c:v>
                </c:pt>
                <c:pt idx="3431">
                  <c:v>0.052534886195211</c:v>
                </c:pt>
                <c:pt idx="3432">
                  <c:v>0.0527253053759586</c:v>
                </c:pt>
                <c:pt idx="3433">
                  <c:v>0.0531629300256979</c:v>
                </c:pt>
                <c:pt idx="3434">
                  <c:v>0.053675742997377</c:v>
                </c:pt>
                <c:pt idx="3435">
                  <c:v>0.0539012834024385</c:v>
                </c:pt>
                <c:pt idx="3436">
                  <c:v>0.0539015322367122</c:v>
                </c:pt>
                <c:pt idx="3437">
                  <c:v>0.0543942987753995</c:v>
                </c:pt>
                <c:pt idx="3438">
                  <c:v>0.0547139192881538</c:v>
                </c:pt>
                <c:pt idx="3439">
                  <c:v>0.0548953136646751</c:v>
                </c:pt>
                <c:pt idx="3440">
                  <c:v>0.0552371929798838</c:v>
                </c:pt>
                <c:pt idx="3441">
                  <c:v>0.0554048778754956</c:v>
                </c:pt>
                <c:pt idx="3442">
                  <c:v>0.0554636207138398</c:v>
                </c:pt>
                <c:pt idx="3443">
                  <c:v>0.0560116713789178</c:v>
                </c:pt>
                <c:pt idx="3444">
                  <c:v>0.0564180614224458</c:v>
                </c:pt>
                <c:pt idx="3445">
                  <c:v>0.0566314321381037</c:v>
                </c:pt>
                <c:pt idx="3446">
                  <c:v>0.057642900921253</c:v>
                </c:pt>
                <c:pt idx="3447">
                  <c:v>0.0578755843406956</c:v>
                </c:pt>
                <c:pt idx="3448">
                  <c:v>0.0580337345989407</c:v>
                </c:pt>
                <c:pt idx="3449">
                  <c:v>0.0581222298798681</c:v>
                </c:pt>
                <c:pt idx="3450">
                  <c:v>0.0583967153939624</c:v>
                </c:pt>
                <c:pt idx="3451">
                  <c:v>0.0589839253519388</c:v>
                </c:pt>
                <c:pt idx="3452">
                  <c:v>0.059534517696591</c:v>
                </c:pt>
                <c:pt idx="3453">
                  <c:v>0.0595547798267523</c:v>
                </c:pt>
                <c:pt idx="3454">
                  <c:v>0.0595657738600552</c:v>
                </c:pt>
                <c:pt idx="3455">
                  <c:v>0.0598796906937455</c:v>
                </c:pt>
                <c:pt idx="3456">
                  <c:v>0.0600807596727223</c:v>
                </c:pt>
                <c:pt idx="3457">
                  <c:v>0.0605964768122625</c:v>
                </c:pt>
                <c:pt idx="3458">
                  <c:v>0.0606042515974357</c:v>
                </c:pt>
                <c:pt idx="3459">
                  <c:v>0.0609671473910436</c:v>
                </c:pt>
                <c:pt idx="3460">
                  <c:v>0.0618703896123038</c:v>
                </c:pt>
                <c:pt idx="3461">
                  <c:v>0.061874198124152</c:v>
                </c:pt>
                <c:pt idx="3462">
                  <c:v>0.062016966326117</c:v>
                </c:pt>
                <c:pt idx="3463">
                  <c:v>0.0622881720363446</c:v>
                </c:pt>
                <c:pt idx="3464">
                  <c:v>0.062656482482666</c:v>
                </c:pt>
                <c:pt idx="3465">
                  <c:v>0.0629394041038186</c:v>
                </c:pt>
                <c:pt idx="3466">
                  <c:v>0.0639386772619724</c:v>
                </c:pt>
                <c:pt idx="3467">
                  <c:v>0.0640075365217898</c:v>
                </c:pt>
                <c:pt idx="3468">
                  <c:v>0.0644437314088552</c:v>
                </c:pt>
                <c:pt idx="3469">
                  <c:v>0.064613370964754</c:v>
                </c:pt>
                <c:pt idx="3470">
                  <c:v>0.0648637390000245</c:v>
                </c:pt>
                <c:pt idx="3471">
                  <c:v>0.0655942289157563</c:v>
                </c:pt>
                <c:pt idx="3472">
                  <c:v>0.0657248999798649</c:v>
                </c:pt>
                <c:pt idx="3473">
                  <c:v>0.0659967962969862</c:v>
                </c:pt>
                <c:pt idx="3474">
                  <c:v>0.0661654763441904</c:v>
                </c:pt>
                <c:pt idx="3475">
                  <c:v>0.0674359886497792</c:v>
                </c:pt>
                <c:pt idx="3476">
                  <c:v>0.0674796208504354</c:v>
                </c:pt>
                <c:pt idx="3477">
                  <c:v>0.0676826518331003</c:v>
                </c:pt>
                <c:pt idx="3478">
                  <c:v>0.0683988445515078</c:v>
                </c:pt>
                <c:pt idx="3479">
                  <c:v>0.0684002191715356</c:v>
                </c:pt>
                <c:pt idx="3480">
                  <c:v>0.0686040367558418</c:v>
                </c:pt>
                <c:pt idx="3481">
                  <c:v>0.0688253692282717</c:v>
                </c:pt>
                <c:pt idx="3482">
                  <c:v>0.0691436880856528</c:v>
                </c:pt>
                <c:pt idx="3483">
                  <c:v>0.069738899417005</c:v>
                </c:pt>
                <c:pt idx="3484">
                  <c:v>0.0702962068788992</c:v>
                </c:pt>
                <c:pt idx="3485">
                  <c:v>0.0703266180153987</c:v>
                </c:pt>
                <c:pt idx="3486">
                  <c:v>0.0705859048955933</c:v>
                </c:pt>
                <c:pt idx="3487">
                  <c:v>0.0714999558580347</c:v>
                </c:pt>
                <c:pt idx="3488">
                  <c:v>0.0721699919289273</c:v>
                </c:pt>
                <c:pt idx="3489">
                  <c:v>0.0722219063760258</c:v>
                </c:pt>
                <c:pt idx="3490">
                  <c:v>0.072885843222999</c:v>
                </c:pt>
                <c:pt idx="3491">
                  <c:v>0.072937547648521</c:v>
                </c:pt>
                <c:pt idx="3492">
                  <c:v>0.0729589516111996</c:v>
                </c:pt>
                <c:pt idx="3493">
                  <c:v>0.0732188279558342</c:v>
                </c:pt>
                <c:pt idx="3494">
                  <c:v>0.073408624473687</c:v>
                </c:pt>
                <c:pt idx="3495">
                  <c:v>0.0734511077310198</c:v>
                </c:pt>
                <c:pt idx="3496">
                  <c:v>0.0736028314322762</c:v>
                </c:pt>
                <c:pt idx="3497">
                  <c:v>0.0737205225587627</c:v>
                </c:pt>
                <c:pt idx="3498">
                  <c:v>0.0739254800290151</c:v>
                </c:pt>
                <c:pt idx="3499">
                  <c:v>0.0740454359199164</c:v>
                </c:pt>
                <c:pt idx="3500">
                  <c:v>0.0745682366020806</c:v>
                </c:pt>
                <c:pt idx="3501">
                  <c:v>0.0749815710650146</c:v>
                </c:pt>
                <c:pt idx="3502">
                  <c:v>0.0758398092558924</c:v>
                </c:pt>
                <c:pt idx="3503">
                  <c:v>0.0758732670105851</c:v>
                </c:pt>
                <c:pt idx="3504">
                  <c:v>0.0760850205835887</c:v>
                </c:pt>
                <c:pt idx="3505">
                  <c:v>0.0761001756194819</c:v>
                </c:pt>
                <c:pt idx="3506">
                  <c:v>0.0761702444784253</c:v>
                </c:pt>
                <c:pt idx="3507">
                  <c:v>0.0764731203683792</c:v>
                </c:pt>
                <c:pt idx="3508">
                  <c:v>0.0764743781732355</c:v>
                </c:pt>
                <c:pt idx="3509">
                  <c:v>0.0766755572091834</c:v>
                </c:pt>
                <c:pt idx="3510">
                  <c:v>0.0767332111596889</c:v>
                </c:pt>
                <c:pt idx="3511">
                  <c:v>0.076748385973578</c:v>
                </c:pt>
                <c:pt idx="3512">
                  <c:v>0.0767675391439116</c:v>
                </c:pt>
                <c:pt idx="3513">
                  <c:v>0.0772846477643868</c:v>
                </c:pt>
                <c:pt idx="3514">
                  <c:v>0.0774997240227418</c:v>
                </c:pt>
                <c:pt idx="3515">
                  <c:v>0.0775771766594757</c:v>
                </c:pt>
                <c:pt idx="3516">
                  <c:v>0.0778832398767847</c:v>
                </c:pt>
                <c:pt idx="3517">
                  <c:v>0.078104004732859</c:v>
                </c:pt>
                <c:pt idx="3518">
                  <c:v>0.0781799031254096</c:v>
                </c:pt>
                <c:pt idx="3519">
                  <c:v>0.0786189129739199</c:v>
                </c:pt>
                <c:pt idx="3520">
                  <c:v>0.0786378162368414</c:v>
                </c:pt>
                <c:pt idx="3521">
                  <c:v>0.0786861162098713</c:v>
                </c:pt>
                <c:pt idx="3522">
                  <c:v>0.079048349306171</c:v>
                </c:pt>
                <c:pt idx="3523">
                  <c:v>0.0792357048648105</c:v>
                </c:pt>
                <c:pt idx="3524">
                  <c:v>0.0792729048020597</c:v>
                </c:pt>
                <c:pt idx="3525">
                  <c:v>0.0793139692920574</c:v>
                </c:pt>
                <c:pt idx="3526">
                  <c:v>0.0797373715629933</c:v>
                </c:pt>
                <c:pt idx="3527">
                  <c:v>0.0799507860110487</c:v>
                </c:pt>
                <c:pt idx="3528">
                  <c:v>0.0799802458928694</c:v>
                </c:pt>
                <c:pt idx="3529">
                  <c:v>0.0811271958889126</c:v>
                </c:pt>
                <c:pt idx="3530">
                  <c:v>0.0814835561487947</c:v>
                </c:pt>
                <c:pt idx="3531">
                  <c:v>0.0818671226793884</c:v>
                </c:pt>
                <c:pt idx="3532">
                  <c:v>0.0818675048485604</c:v>
                </c:pt>
                <c:pt idx="3533">
                  <c:v>0.0829626203844992</c:v>
                </c:pt>
                <c:pt idx="3534">
                  <c:v>0.0832838222847114</c:v>
                </c:pt>
                <c:pt idx="3535">
                  <c:v>0.0845007611571839</c:v>
                </c:pt>
                <c:pt idx="3536">
                  <c:v>0.0850438221573724</c:v>
                </c:pt>
                <c:pt idx="3537">
                  <c:v>0.0851105934475568</c:v>
                </c:pt>
                <c:pt idx="3538">
                  <c:v>0.0851475225410818</c:v>
                </c:pt>
                <c:pt idx="3539">
                  <c:v>0.0851549435151473</c:v>
                </c:pt>
                <c:pt idx="3540">
                  <c:v>0.0855729496523268</c:v>
                </c:pt>
                <c:pt idx="3541">
                  <c:v>0.0856168127644147</c:v>
                </c:pt>
                <c:pt idx="3542">
                  <c:v>0.0856641942211808</c:v>
                </c:pt>
                <c:pt idx="3543">
                  <c:v>0.0857498011713632</c:v>
                </c:pt>
                <c:pt idx="3544">
                  <c:v>0.0858167960458705</c:v>
                </c:pt>
                <c:pt idx="3545">
                  <c:v>0.0858652207471825</c:v>
                </c:pt>
                <c:pt idx="3546">
                  <c:v>0.0860420433971141</c:v>
                </c:pt>
                <c:pt idx="3547">
                  <c:v>0.0863424093806312</c:v>
                </c:pt>
                <c:pt idx="3548">
                  <c:v>0.0865085822015998</c:v>
                </c:pt>
                <c:pt idx="3549">
                  <c:v>0.0865259366178767</c:v>
                </c:pt>
                <c:pt idx="3550">
                  <c:v>0.0866447194979092</c:v>
                </c:pt>
                <c:pt idx="3551">
                  <c:v>0.0868914966596246</c:v>
                </c:pt>
                <c:pt idx="3552">
                  <c:v>0.0870463385861329</c:v>
                </c:pt>
                <c:pt idx="3553">
                  <c:v>0.087139403424742</c:v>
                </c:pt>
                <c:pt idx="3554">
                  <c:v>0.0873901808427928</c:v>
                </c:pt>
                <c:pt idx="3555">
                  <c:v>0.0874887724047323</c:v>
                </c:pt>
                <c:pt idx="3556">
                  <c:v>0.0876984155773157</c:v>
                </c:pt>
                <c:pt idx="3557">
                  <c:v>0.0887008656063908</c:v>
                </c:pt>
                <c:pt idx="3558">
                  <c:v>0.0891183765647716</c:v>
                </c:pt>
                <c:pt idx="3559">
                  <c:v>0.0891822276999241</c:v>
                </c:pt>
                <c:pt idx="3560">
                  <c:v>0.0892785068347132</c:v>
                </c:pt>
                <c:pt idx="3561">
                  <c:v>0.0894850626102562</c:v>
                </c:pt>
                <c:pt idx="3562">
                  <c:v>0.089513038427023</c:v>
                </c:pt>
                <c:pt idx="3563">
                  <c:v>0.0895247723834524</c:v>
                </c:pt>
                <c:pt idx="3564">
                  <c:v>0.0897223934390374</c:v>
                </c:pt>
                <c:pt idx="3565">
                  <c:v>0.0899239948362011</c:v>
                </c:pt>
                <c:pt idx="3566">
                  <c:v>0.0901456460171186</c:v>
                </c:pt>
                <c:pt idx="3567">
                  <c:v>0.090661955317252</c:v>
                </c:pt>
                <c:pt idx="3568">
                  <c:v>0.0908351573089466</c:v>
                </c:pt>
                <c:pt idx="3569">
                  <c:v>0.0914190180213396</c:v>
                </c:pt>
                <c:pt idx="3570">
                  <c:v>0.0915193107284761</c:v>
                </c:pt>
                <c:pt idx="3571">
                  <c:v>0.0920613324603526</c:v>
                </c:pt>
                <c:pt idx="3572">
                  <c:v>0.0920716879366158</c:v>
                </c:pt>
                <c:pt idx="3573">
                  <c:v>0.0930087922413011</c:v>
                </c:pt>
                <c:pt idx="3574">
                  <c:v>0.0931724224809894</c:v>
                </c:pt>
                <c:pt idx="3575">
                  <c:v>0.0933179638075205</c:v>
                </c:pt>
                <c:pt idx="3576">
                  <c:v>0.093353612966673</c:v>
                </c:pt>
                <c:pt idx="3577">
                  <c:v>0.0933568957870016</c:v>
                </c:pt>
                <c:pt idx="3578">
                  <c:v>0.0941156068123761</c:v>
                </c:pt>
                <c:pt idx="3579">
                  <c:v>0.0942735593098934</c:v>
                </c:pt>
                <c:pt idx="3580">
                  <c:v>0.0947545673172035</c:v>
                </c:pt>
                <c:pt idx="3581">
                  <c:v>0.0948210638194703</c:v>
                </c:pt>
                <c:pt idx="3582">
                  <c:v>0.0954089737247513</c:v>
                </c:pt>
                <c:pt idx="3583">
                  <c:v>0.0954256171290212</c:v>
                </c:pt>
                <c:pt idx="3584">
                  <c:v>0.0955139662953718</c:v>
                </c:pt>
                <c:pt idx="3585">
                  <c:v>0.0955149830089172</c:v>
                </c:pt>
                <c:pt idx="3586">
                  <c:v>0.0958775413080269</c:v>
                </c:pt>
                <c:pt idx="3587">
                  <c:v>0.0958860898093144</c:v>
                </c:pt>
                <c:pt idx="3588">
                  <c:v>0.0962380559721009</c:v>
                </c:pt>
                <c:pt idx="3589">
                  <c:v>0.0963417666526274</c:v>
                </c:pt>
                <c:pt idx="3590">
                  <c:v>0.0965288182591046</c:v>
                </c:pt>
                <c:pt idx="3591">
                  <c:v>0.096655989447308</c:v>
                </c:pt>
                <c:pt idx="3592">
                  <c:v>0.0967307499668296</c:v>
                </c:pt>
                <c:pt idx="3593">
                  <c:v>0.0970817716601317</c:v>
                </c:pt>
                <c:pt idx="3594">
                  <c:v>0.0977053941258203</c:v>
                </c:pt>
                <c:pt idx="3595">
                  <c:v>0.0980001701972739</c:v>
                </c:pt>
                <c:pt idx="3596">
                  <c:v>0.0980861818395129</c:v>
                </c:pt>
                <c:pt idx="3597">
                  <c:v>0.0982435022895949</c:v>
                </c:pt>
                <c:pt idx="3598">
                  <c:v>0.0983009952317424</c:v>
                </c:pt>
                <c:pt idx="3599">
                  <c:v>0.0988589298551409</c:v>
                </c:pt>
                <c:pt idx="3600">
                  <c:v>0.0993466593933066</c:v>
                </c:pt>
                <c:pt idx="3601">
                  <c:v>0.0995211680358777</c:v>
                </c:pt>
                <c:pt idx="3602">
                  <c:v>0.0997571478584947</c:v>
                </c:pt>
                <c:pt idx="3603">
                  <c:v>0.0998691765300022</c:v>
                </c:pt>
                <c:pt idx="3604">
                  <c:v>0.0999634619970665</c:v>
                </c:pt>
                <c:pt idx="3605">
                  <c:v>0.100508770812247</c:v>
                </c:pt>
                <c:pt idx="3606">
                  <c:v>0.101388828467312</c:v>
                </c:pt>
                <c:pt idx="3607">
                  <c:v>0.101470493110891</c:v>
                </c:pt>
                <c:pt idx="3608">
                  <c:v>0.101666121678606</c:v>
                </c:pt>
                <c:pt idx="3609">
                  <c:v>0.10224548954451</c:v>
                </c:pt>
                <c:pt idx="3610">
                  <c:v>0.102273676817725</c:v>
                </c:pt>
                <c:pt idx="3611">
                  <c:v>0.102761413841052</c:v>
                </c:pt>
                <c:pt idx="3612">
                  <c:v>0.102941064039445</c:v>
                </c:pt>
                <c:pt idx="3613">
                  <c:v>0.102979549416543</c:v>
                </c:pt>
                <c:pt idx="3614">
                  <c:v>0.103201012707959</c:v>
                </c:pt>
                <c:pt idx="3615">
                  <c:v>0.103400943237633</c:v>
                </c:pt>
                <c:pt idx="3616">
                  <c:v>0.103572159443058</c:v>
                </c:pt>
                <c:pt idx="3617">
                  <c:v>0.103680794008628</c:v>
                </c:pt>
                <c:pt idx="3618">
                  <c:v>0.103762695173373</c:v>
                </c:pt>
                <c:pt idx="3619">
                  <c:v>0.104294275822702</c:v>
                </c:pt>
                <c:pt idx="3620">
                  <c:v>0.104600540498717</c:v>
                </c:pt>
                <c:pt idx="3621">
                  <c:v>0.105212215008186</c:v>
                </c:pt>
                <c:pt idx="3622">
                  <c:v>0.105467092665404</c:v>
                </c:pt>
                <c:pt idx="3623">
                  <c:v>0.105520513077264</c:v>
                </c:pt>
                <c:pt idx="3624">
                  <c:v>0.105852175254051</c:v>
                </c:pt>
                <c:pt idx="3625">
                  <c:v>0.106110526964352</c:v>
                </c:pt>
                <c:pt idx="3626">
                  <c:v>0.106797748826221</c:v>
                </c:pt>
                <c:pt idx="3627">
                  <c:v>0.106972168783312</c:v>
                </c:pt>
                <c:pt idx="3628">
                  <c:v>0.107523873225112</c:v>
                </c:pt>
                <c:pt idx="3629">
                  <c:v>0.107958387975818</c:v>
                </c:pt>
                <c:pt idx="3630">
                  <c:v>0.108127310656879</c:v>
                </c:pt>
                <c:pt idx="3631">
                  <c:v>0.108150031390191</c:v>
                </c:pt>
                <c:pt idx="3632">
                  <c:v>0.108449301372515</c:v>
                </c:pt>
                <c:pt idx="3633">
                  <c:v>0.108578834467766</c:v>
                </c:pt>
                <c:pt idx="3634">
                  <c:v>0.108813042539578</c:v>
                </c:pt>
                <c:pt idx="3635">
                  <c:v>0.109036067085945</c:v>
                </c:pt>
                <c:pt idx="3636">
                  <c:v>0.109113817252735</c:v>
                </c:pt>
                <c:pt idx="3637">
                  <c:v>0.109351434512635</c:v>
                </c:pt>
                <c:pt idx="3638">
                  <c:v>0.10939368003405</c:v>
                </c:pt>
                <c:pt idx="3639">
                  <c:v>0.110631717704747</c:v>
                </c:pt>
                <c:pt idx="3640">
                  <c:v>0.11063789962495</c:v>
                </c:pt>
                <c:pt idx="3641">
                  <c:v>0.110775158454793</c:v>
                </c:pt>
                <c:pt idx="3642">
                  <c:v>0.110945606118641</c:v>
                </c:pt>
                <c:pt idx="3643">
                  <c:v>0.110986871546916</c:v>
                </c:pt>
                <c:pt idx="3644">
                  <c:v>0.111008772383538</c:v>
                </c:pt>
                <c:pt idx="3645">
                  <c:v>0.111321976691729</c:v>
                </c:pt>
                <c:pt idx="3646">
                  <c:v>0.111341498241831</c:v>
                </c:pt>
                <c:pt idx="3647">
                  <c:v>0.111512950646398</c:v>
                </c:pt>
                <c:pt idx="3648">
                  <c:v>0.111572390438442</c:v>
                </c:pt>
                <c:pt idx="3649">
                  <c:v>0.111715507530323</c:v>
                </c:pt>
                <c:pt idx="3650">
                  <c:v>0.112015149298957</c:v>
                </c:pt>
                <c:pt idx="3651">
                  <c:v>0.112119249913252</c:v>
                </c:pt>
                <c:pt idx="3652">
                  <c:v>0.112167382587653</c:v>
                </c:pt>
                <c:pt idx="3653">
                  <c:v>0.11222580572249</c:v>
                </c:pt>
                <c:pt idx="3654">
                  <c:v>0.112825657509056</c:v>
                </c:pt>
                <c:pt idx="3655">
                  <c:v>0.113071697347074</c:v>
                </c:pt>
                <c:pt idx="3656">
                  <c:v>0.113934365155501</c:v>
                </c:pt>
                <c:pt idx="3657">
                  <c:v>0.114224127444314</c:v>
                </c:pt>
                <c:pt idx="3658">
                  <c:v>0.114264094742205</c:v>
                </c:pt>
                <c:pt idx="3659">
                  <c:v>0.115286747608063</c:v>
                </c:pt>
                <c:pt idx="3660">
                  <c:v>0.115598244182835</c:v>
                </c:pt>
                <c:pt idx="3661">
                  <c:v>0.11597231829587</c:v>
                </c:pt>
                <c:pt idx="3662">
                  <c:v>0.116092497431735</c:v>
                </c:pt>
                <c:pt idx="3663">
                  <c:v>0.116286380316858</c:v>
                </c:pt>
                <c:pt idx="3664">
                  <c:v>0.116323638700738</c:v>
                </c:pt>
                <c:pt idx="3665">
                  <c:v>0.116646637390823</c:v>
                </c:pt>
                <c:pt idx="3666">
                  <c:v>0.117270345159352</c:v>
                </c:pt>
                <c:pt idx="3667">
                  <c:v>0.117415970932218</c:v>
                </c:pt>
                <c:pt idx="3668">
                  <c:v>0.117629707352146</c:v>
                </c:pt>
                <c:pt idx="3669">
                  <c:v>0.117780892157579</c:v>
                </c:pt>
                <c:pt idx="3670">
                  <c:v>0.117855602255475</c:v>
                </c:pt>
                <c:pt idx="3671">
                  <c:v>0.118077043277799</c:v>
                </c:pt>
                <c:pt idx="3672">
                  <c:v>0.118223807129416</c:v>
                </c:pt>
                <c:pt idx="3673">
                  <c:v>0.118498733067178</c:v>
                </c:pt>
                <c:pt idx="3674">
                  <c:v>0.118609092805511</c:v>
                </c:pt>
                <c:pt idx="3675">
                  <c:v>0.118791629660213</c:v>
                </c:pt>
                <c:pt idx="3676">
                  <c:v>0.11900577603411</c:v>
                </c:pt>
                <c:pt idx="3677">
                  <c:v>0.119210773639084</c:v>
                </c:pt>
                <c:pt idx="3678">
                  <c:v>0.11942423674452</c:v>
                </c:pt>
                <c:pt idx="3679">
                  <c:v>0.119475160105013</c:v>
                </c:pt>
                <c:pt idx="3680">
                  <c:v>0.119766142167663</c:v>
                </c:pt>
                <c:pt idx="3681">
                  <c:v>0.120118039375966</c:v>
                </c:pt>
                <c:pt idx="3682">
                  <c:v>0.120220854262565</c:v>
                </c:pt>
                <c:pt idx="3683">
                  <c:v>0.120334724142084</c:v>
                </c:pt>
                <c:pt idx="3684">
                  <c:v>0.120759160187153</c:v>
                </c:pt>
                <c:pt idx="3685">
                  <c:v>0.120946425305434</c:v>
                </c:pt>
                <c:pt idx="3686">
                  <c:v>0.121602389715008</c:v>
                </c:pt>
                <c:pt idx="3687">
                  <c:v>0.121659086805591</c:v>
                </c:pt>
                <c:pt idx="3688">
                  <c:v>0.121918208569615</c:v>
                </c:pt>
                <c:pt idx="3689">
                  <c:v>0.122310896290243</c:v>
                </c:pt>
                <c:pt idx="3690">
                  <c:v>0.122509494909234</c:v>
                </c:pt>
                <c:pt idx="3691">
                  <c:v>0.122930859356347</c:v>
                </c:pt>
                <c:pt idx="3692">
                  <c:v>0.122938400499209</c:v>
                </c:pt>
                <c:pt idx="3693">
                  <c:v>0.123115872314172</c:v>
                </c:pt>
                <c:pt idx="3694">
                  <c:v>0.123123183688547</c:v>
                </c:pt>
                <c:pt idx="3695">
                  <c:v>0.123823719888064</c:v>
                </c:pt>
                <c:pt idx="3696">
                  <c:v>0.12386472349622</c:v>
                </c:pt>
                <c:pt idx="3697">
                  <c:v>0.123988960603886</c:v>
                </c:pt>
                <c:pt idx="3698">
                  <c:v>0.124013862418715</c:v>
                </c:pt>
                <c:pt idx="3699">
                  <c:v>0.124366823949587</c:v>
                </c:pt>
                <c:pt idx="3700">
                  <c:v>0.124563542776044</c:v>
                </c:pt>
                <c:pt idx="3701">
                  <c:v>0.125282565865293</c:v>
                </c:pt>
                <c:pt idx="3702">
                  <c:v>0.125327531545552</c:v>
                </c:pt>
                <c:pt idx="3703">
                  <c:v>0.125505994731877</c:v>
                </c:pt>
                <c:pt idx="3704">
                  <c:v>0.125646310526433</c:v>
                </c:pt>
                <c:pt idx="3705">
                  <c:v>0.125914016171946</c:v>
                </c:pt>
                <c:pt idx="3706">
                  <c:v>0.125921895815854</c:v>
                </c:pt>
                <c:pt idx="3707">
                  <c:v>0.126537185488813</c:v>
                </c:pt>
                <c:pt idx="3708">
                  <c:v>0.126980237845732</c:v>
                </c:pt>
                <c:pt idx="3709">
                  <c:v>0.127590773057398</c:v>
                </c:pt>
                <c:pt idx="3710">
                  <c:v>0.128354473799715</c:v>
                </c:pt>
                <c:pt idx="3711">
                  <c:v>0.128613663493906</c:v>
                </c:pt>
                <c:pt idx="3712">
                  <c:v>0.129231300527578</c:v>
                </c:pt>
                <c:pt idx="3713">
                  <c:v>0.129382344616639</c:v>
                </c:pt>
                <c:pt idx="3714">
                  <c:v>0.129827761567332</c:v>
                </c:pt>
                <c:pt idx="3715">
                  <c:v>0.130334321563606</c:v>
                </c:pt>
                <c:pt idx="3716">
                  <c:v>0.130508403011747</c:v>
                </c:pt>
                <c:pt idx="3717">
                  <c:v>0.130524122362789</c:v>
                </c:pt>
                <c:pt idx="3718">
                  <c:v>0.130853506598503</c:v>
                </c:pt>
                <c:pt idx="3719">
                  <c:v>0.130882552381737</c:v>
                </c:pt>
                <c:pt idx="3720">
                  <c:v>0.131568943280568</c:v>
                </c:pt>
                <c:pt idx="3721">
                  <c:v>0.132167829162577</c:v>
                </c:pt>
                <c:pt idx="3722">
                  <c:v>0.132409520981874</c:v>
                </c:pt>
                <c:pt idx="3723">
                  <c:v>0.132437900843107</c:v>
                </c:pt>
                <c:pt idx="3724">
                  <c:v>0.132626762701837</c:v>
                </c:pt>
                <c:pt idx="3725">
                  <c:v>0.133044225036392</c:v>
                </c:pt>
                <c:pt idx="3726">
                  <c:v>0.133077021889376</c:v>
                </c:pt>
                <c:pt idx="3727">
                  <c:v>0.133375865414122</c:v>
                </c:pt>
                <c:pt idx="3728">
                  <c:v>0.134316963222271</c:v>
                </c:pt>
                <c:pt idx="3729">
                  <c:v>0.134398842462238</c:v>
                </c:pt>
                <c:pt idx="3730">
                  <c:v>0.13491162484421</c:v>
                </c:pt>
                <c:pt idx="3731">
                  <c:v>0.135073734101146</c:v>
                </c:pt>
                <c:pt idx="3732">
                  <c:v>0.135106198466314</c:v>
                </c:pt>
                <c:pt idx="3733">
                  <c:v>0.135261061654405</c:v>
                </c:pt>
                <c:pt idx="3734">
                  <c:v>0.1352684956239</c:v>
                </c:pt>
                <c:pt idx="3735">
                  <c:v>0.135484354547723</c:v>
                </c:pt>
                <c:pt idx="3736">
                  <c:v>0.135502197830566</c:v>
                </c:pt>
                <c:pt idx="3737">
                  <c:v>0.136078089137394</c:v>
                </c:pt>
                <c:pt idx="3738">
                  <c:v>0.13640099012109</c:v>
                </c:pt>
                <c:pt idx="3739">
                  <c:v>0.136555803030893</c:v>
                </c:pt>
                <c:pt idx="3740">
                  <c:v>0.136581310782554</c:v>
                </c:pt>
                <c:pt idx="3741">
                  <c:v>0.1366334753029</c:v>
                </c:pt>
                <c:pt idx="3742">
                  <c:v>0.136781600149878</c:v>
                </c:pt>
                <c:pt idx="3743">
                  <c:v>0.136803700332468</c:v>
                </c:pt>
                <c:pt idx="3744">
                  <c:v>0.136945399752204</c:v>
                </c:pt>
                <c:pt idx="3745">
                  <c:v>0.137168988619193</c:v>
                </c:pt>
                <c:pt idx="3746">
                  <c:v>0.137235837429715</c:v>
                </c:pt>
                <c:pt idx="3747">
                  <c:v>0.138213720612688</c:v>
                </c:pt>
                <c:pt idx="3748">
                  <c:v>0.139002771813329</c:v>
                </c:pt>
                <c:pt idx="3749">
                  <c:v>0.139016149273264</c:v>
                </c:pt>
                <c:pt idx="3750">
                  <c:v>0.139355693869556</c:v>
                </c:pt>
                <c:pt idx="3751">
                  <c:v>0.139868518583176</c:v>
                </c:pt>
                <c:pt idx="3752">
                  <c:v>0.140028368310145</c:v>
                </c:pt>
                <c:pt idx="3753">
                  <c:v>0.140084902925217</c:v>
                </c:pt>
                <c:pt idx="3754">
                  <c:v>0.141244563563868</c:v>
                </c:pt>
                <c:pt idx="3755">
                  <c:v>0.141253318339601</c:v>
                </c:pt>
                <c:pt idx="3756">
                  <c:v>0.141577893774988</c:v>
                </c:pt>
                <c:pt idx="3757">
                  <c:v>0.141758370089232</c:v>
                </c:pt>
                <c:pt idx="3758">
                  <c:v>0.141769791061416</c:v>
                </c:pt>
                <c:pt idx="3759">
                  <c:v>0.142618106584563</c:v>
                </c:pt>
                <c:pt idx="3760">
                  <c:v>0.14274886050802</c:v>
                </c:pt>
                <c:pt idx="3761">
                  <c:v>0.142879441436592</c:v>
                </c:pt>
                <c:pt idx="3762">
                  <c:v>0.142982939095205</c:v>
                </c:pt>
                <c:pt idx="3763">
                  <c:v>0.142984398386054</c:v>
                </c:pt>
                <c:pt idx="3764">
                  <c:v>0.143130754060119</c:v>
                </c:pt>
                <c:pt idx="3765">
                  <c:v>0.143150440115073</c:v>
                </c:pt>
                <c:pt idx="3766">
                  <c:v>0.143201341272852</c:v>
                </c:pt>
                <c:pt idx="3767">
                  <c:v>0.143344994651682</c:v>
                </c:pt>
                <c:pt idx="3768">
                  <c:v>0.144118817631391</c:v>
                </c:pt>
                <c:pt idx="3769">
                  <c:v>0.144355448100012</c:v>
                </c:pt>
                <c:pt idx="3770">
                  <c:v>0.144836998484397</c:v>
                </c:pt>
                <c:pt idx="3771">
                  <c:v>0.144842291499862</c:v>
                </c:pt>
                <c:pt idx="3772">
                  <c:v>0.145188023594102</c:v>
                </c:pt>
                <c:pt idx="3773">
                  <c:v>0.146183143761514</c:v>
                </c:pt>
                <c:pt idx="3774">
                  <c:v>0.146892745314706</c:v>
                </c:pt>
                <c:pt idx="3775">
                  <c:v>0.147016020577502</c:v>
                </c:pt>
                <c:pt idx="3776">
                  <c:v>0.147246479176908</c:v>
                </c:pt>
                <c:pt idx="3777">
                  <c:v>0.14735742722697</c:v>
                </c:pt>
                <c:pt idx="3778">
                  <c:v>0.147400729489689</c:v>
                </c:pt>
                <c:pt idx="3779">
                  <c:v>0.147504442805125</c:v>
                </c:pt>
                <c:pt idx="3780">
                  <c:v>0.148042645270025</c:v>
                </c:pt>
                <c:pt idx="3781">
                  <c:v>0.149155466454738</c:v>
                </c:pt>
                <c:pt idx="3782">
                  <c:v>0.149229350927253</c:v>
                </c:pt>
                <c:pt idx="3783">
                  <c:v>0.149448970696106</c:v>
                </c:pt>
                <c:pt idx="3784">
                  <c:v>0.149576912239975</c:v>
                </c:pt>
                <c:pt idx="3785">
                  <c:v>0.150091287014034</c:v>
                </c:pt>
                <c:pt idx="3786">
                  <c:v>0.15036628661638</c:v>
                </c:pt>
                <c:pt idx="3787">
                  <c:v>0.150595366490276</c:v>
                </c:pt>
                <c:pt idx="3788">
                  <c:v>0.150652353687189</c:v>
                </c:pt>
                <c:pt idx="3789">
                  <c:v>0.150773247510443</c:v>
                </c:pt>
                <c:pt idx="3790">
                  <c:v>0.151316728875019</c:v>
                </c:pt>
                <c:pt idx="3791">
                  <c:v>0.151341053678892</c:v>
                </c:pt>
                <c:pt idx="3792">
                  <c:v>0.151638213777394</c:v>
                </c:pt>
                <c:pt idx="3793">
                  <c:v>0.151675956553007</c:v>
                </c:pt>
                <c:pt idx="3794">
                  <c:v>0.152171372050271</c:v>
                </c:pt>
                <c:pt idx="3795">
                  <c:v>0.152216922256945</c:v>
                </c:pt>
                <c:pt idx="3796">
                  <c:v>0.152622173302886</c:v>
                </c:pt>
                <c:pt idx="3797">
                  <c:v>0.152976895923165</c:v>
                </c:pt>
                <c:pt idx="3798">
                  <c:v>0.153268134398669</c:v>
                </c:pt>
                <c:pt idx="3799">
                  <c:v>0.153695986374156</c:v>
                </c:pt>
                <c:pt idx="3800">
                  <c:v>0.154185326134831</c:v>
                </c:pt>
                <c:pt idx="3801">
                  <c:v>0.15425082931529</c:v>
                </c:pt>
                <c:pt idx="3802">
                  <c:v>0.154382663184369</c:v>
                </c:pt>
                <c:pt idx="3803">
                  <c:v>0.154504697456835</c:v>
                </c:pt>
                <c:pt idx="3804">
                  <c:v>0.154794137525306</c:v>
                </c:pt>
                <c:pt idx="3805">
                  <c:v>0.154938783712122</c:v>
                </c:pt>
                <c:pt idx="3806">
                  <c:v>0.154989302531989</c:v>
                </c:pt>
                <c:pt idx="3807">
                  <c:v>0.155309556352688</c:v>
                </c:pt>
                <c:pt idx="3808">
                  <c:v>0.156370091571853</c:v>
                </c:pt>
                <c:pt idx="3809">
                  <c:v>0.156736242467631</c:v>
                </c:pt>
                <c:pt idx="3810">
                  <c:v>0.157079975610213</c:v>
                </c:pt>
                <c:pt idx="3811">
                  <c:v>0.157627730224899</c:v>
                </c:pt>
                <c:pt idx="3812">
                  <c:v>0.157650125098198</c:v>
                </c:pt>
                <c:pt idx="3813">
                  <c:v>0.15783695868641</c:v>
                </c:pt>
                <c:pt idx="3814">
                  <c:v>0.158121595471441</c:v>
                </c:pt>
                <c:pt idx="3815">
                  <c:v>0.158607472662014</c:v>
                </c:pt>
                <c:pt idx="3816">
                  <c:v>0.158832005253518</c:v>
                </c:pt>
                <c:pt idx="3817">
                  <c:v>0.15912791405522</c:v>
                </c:pt>
                <c:pt idx="3818">
                  <c:v>0.159288625080346</c:v>
                </c:pt>
                <c:pt idx="3819">
                  <c:v>0.159736046784227</c:v>
                </c:pt>
                <c:pt idx="3820">
                  <c:v>0.159957417686792</c:v>
                </c:pt>
                <c:pt idx="3821">
                  <c:v>0.160297231472668</c:v>
                </c:pt>
                <c:pt idx="3822">
                  <c:v>0.160463862704856</c:v>
                </c:pt>
                <c:pt idx="3823">
                  <c:v>0.160712549941934</c:v>
                </c:pt>
                <c:pt idx="3824">
                  <c:v>0.161321151738128</c:v>
                </c:pt>
                <c:pt idx="3825">
                  <c:v>0.161860015210291</c:v>
                </c:pt>
                <c:pt idx="3826">
                  <c:v>0.162112220730391</c:v>
                </c:pt>
                <c:pt idx="3827">
                  <c:v>0.162290649202539</c:v>
                </c:pt>
                <c:pt idx="3828">
                  <c:v>0.162415958833931</c:v>
                </c:pt>
                <c:pt idx="3829">
                  <c:v>0.162480878785318</c:v>
                </c:pt>
                <c:pt idx="3830">
                  <c:v>0.16249936239342</c:v>
                </c:pt>
                <c:pt idx="3831">
                  <c:v>0.162551479852019</c:v>
                </c:pt>
                <c:pt idx="3832">
                  <c:v>0.163088876325292</c:v>
                </c:pt>
                <c:pt idx="3833">
                  <c:v>0.163194540542073</c:v>
                </c:pt>
                <c:pt idx="3834">
                  <c:v>0.163730330729146</c:v>
                </c:pt>
                <c:pt idx="3835">
                  <c:v>0.163879340866473</c:v>
                </c:pt>
                <c:pt idx="3836">
                  <c:v>0.164008987647854</c:v>
                </c:pt>
                <c:pt idx="3837">
                  <c:v>0.164401747944638</c:v>
                </c:pt>
                <c:pt idx="3838">
                  <c:v>0.164446918012165</c:v>
                </c:pt>
                <c:pt idx="3839">
                  <c:v>0.164652648051547</c:v>
                </c:pt>
                <c:pt idx="3840">
                  <c:v>0.16483630165065</c:v>
                </c:pt>
                <c:pt idx="3841">
                  <c:v>0.165237020259567</c:v>
                </c:pt>
                <c:pt idx="3842">
                  <c:v>0.165478808508703</c:v>
                </c:pt>
                <c:pt idx="3843">
                  <c:v>0.165731528157963</c:v>
                </c:pt>
                <c:pt idx="3844">
                  <c:v>0.166244592983715</c:v>
                </c:pt>
                <c:pt idx="3845">
                  <c:v>0.166661504506145</c:v>
                </c:pt>
                <c:pt idx="3846">
                  <c:v>0.166734204145538</c:v>
                </c:pt>
                <c:pt idx="3847">
                  <c:v>0.166878862421554</c:v>
                </c:pt>
                <c:pt idx="3848">
                  <c:v>0.167832214122289</c:v>
                </c:pt>
                <c:pt idx="3849">
                  <c:v>0.168314222429655</c:v>
                </c:pt>
                <c:pt idx="3850">
                  <c:v>0.168358616608338</c:v>
                </c:pt>
                <c:pt idx="3851">
                  <c:v>0.168434637034654</c:v>
                </c:pt>
                <c:pt idx="3852">
                  <c:v>0.168830863406558</c:v>
                </c:pt>
                <c:pt idx="3853">
                  <c:v>0.169083434000813</c:v>
                </c:pt>
                <c:pt idx="3854">
                  <c:v>0.169104651218013</c:v>
                </c:pt>
                <c:pt idx="3855">
                  <c:v>0.169306315942819</c:v>
                </c:pt>
                <c:pt idx="3856">
                  <c:v>0.169373895728387</c:v>
                </c:pt>
                <c:pt idx="3857">
                  <c:v>0.169414818155518</c:v>
                </c:pt>
                <c:pt idx="3858">
                  <c:v>0.169939158561997</c:v>
                </c:pt>
                <c:pt idx="3859">
                  <c:v>0.170187584774816</c:v>
                </c:pt>
                <c:pt idx="3860">
                  <c:v>0.170229789695535</c:v>
                </c:pt>
                <c:pt idx="3861">
                  <c:v>0.170672917303046</c:v>
                </c:pt>
                <c:pt idx="3862">
                  <c:v>0.171088604134119</c:v>
                </c:pt>
                <c:pt idx="3863">
                  <c:v>0.171153860196478</c:v>
                </c:pt>
                <c:pt idx="3864">
                  <c:v>0.171240000687822</c:v>
                </c:pt>
                <c:pt idx="3865">
                  <c:v>0.17146118244049</c:v>
                </c:pt>
                <c:pt idx="3866">
                  <c:v>0.171623389669979</c:v>
                </c:pt>
                <c:pt idx="3867">
                  <c:v>0.171957690386155</c:v>
                </c:pt>
                <c:pt idx="3868">
                  <c:v>0.172123414335776</c:v>
                </c:pt>
                <c:pt idx="3869">
                  <c:v>0.172958831927338</c:v>
                </c:pt>
                <c:pt idx="3870">
                  <c:v>0.173074245543347</c:v>
                </c:pt>
                <c:pt idx="3871">
                  <c:v>0.17330534275812</c:v>
                </c:pt>
                <c:pt idx="3872">
                  <c:v>0.173480737817621</c:v>
                </c:pt>
                <c:pt idx="3873">
                  <c:v>0.17349015383746</c:v>
                </c:pt>
                <c:pt idx="3874">
                  <c:v>0.17370854960773</c:v>
                </c:pt>
                <c:pt idx="3875">
                  <c:v>0.174014707963448</c:v>
                </c:pt>
                <c:pt idx="3876">
                  <c:v>0.174070403955701</c:v>
                </c:pt>
                <c:pt idx="3877">
                  <c:v>0.174091122013817</c:v>
                </c:pt>
                <c:pt idx="3878">
                  <c:v>0.174296691259958</c:v>
                </c:pt>
                <c:pt idx="3879">
                  <c:v>0.174323858416039</c:v>
                </c:pt>
                <c:pt idx="3880">
                  <c:v>0.174361047470419</c:v>
                </c:pt>
                <c:pt idx="3881">
                  <c:v>0.174464620167115</c:v>
                </c:pt>
                <c:pt idx="3882">
                  <c:v>0.174751549931961</c:v>
                </c:pt>
                <c:pt idx="3883">
                  <c:v>0.174860178235364</c:v>
                </c:pt>
                <c:pt idx="3884">
                  <c:v>0.175397678961485</c:v>
                </c:pt>
                <c:pt idx="3885">
                  <c:v>0.175488814460841</c:v>
                </c:pt>
                <c:pt idx="3886">
                  <c:v>0.175613707834542</c:v>
                </c:pt>
                <c:pt idx="3887">
                  <c:v>0.175819214530685</c:v>
                </c:pt>
                <c:pt idx="3888">
                  <c:v>0.175877646878766</c:v>
                </c:pt>
                <c:pt idx="3889">
                  <c:v>0.175931066617384</c:v>
                </c:pt>
                <c:pt idx="3890">
                  <c:v>0.176197261698876</c:v>
                </c:pt>
                <c:pt idx="3891">
                  <c:v>0.176787278085332</c:v>
                </c:pt>
                <c:pt idx="3892">
                  <c:v>0.176901721535575</c:v>
                </c:pt>
                <c:pt idx="3893">
                  <c:v>0.177156576733855</c:v>
                </c:pt>
                <c:pt idx="3894">
                  <c:v>0.177327287880049</c:v>
                </c:pt>
                <c:pt idx="3895">
                  <c:v>0.177398279828667</c:v>
                </c:pt>
                <c:pt idx="3896">
                  <c:v>0.17754817604376</c:v>
                </c:pt>
                <c:pt idx="3897">
                  <c:v>0.178405878076525</c:v>
                </c:pt>
                <c:pt idx="3898">
                  <c:v>0.178567759711053</c:v>
                </c:pt>
                <c:pt idx="3899">
                  <c:v>0.178610847453337</c:v>
                </c:pt>
                <c:pt idx="3900">
                  <c:v>0.178721608387933</c:v>
                </c:pt>
                <c:pt idx="3901">
                  <c:v>0.179821311914592</c:v>
                </c:pt>
                <c:pt idx="3902">
                  <c:v>0.179846272388016</c:v>
                </c:pt>
                <c:pt idx="3903">
                  <c:v>0.179973414369693</c:v>
                </c:pt>
                <c:pt idx="3904">
                  <c:v>0.18050035678438</c:v>
                </c:pt>
                <c:pt idx="3905">
                  <c:v>0.180506983503365</c:v>
                </c:pt>
                <c:pt idx="3906">
                  <c:v>0.180561495888755</c:v>
                </c:pt>
                <c:pt idx="3907">
                  <c:v>0.181170085341653</c:v>
                </c:pt>
                <c:pt idx="3908">
                  <c:v>0.181863580723823</c:v>
                </c:pt>
                <c:pt idx="3909">
                  <c:v>0.181967716167017</c:v>
                </c:pt>
                <c:pt idx="3910">
                  <c:v>0.182083662275873</c:v>
                </c:pt>
                <c:pt idx="3911">
                  <c:v>0.182268676660997</c:v>
                </c:pt>
                <c:pt idx="3912">
                  <c:v>0.182314111924924</c:v>
                </c:pt>
                <c:pt idx="3913">
                  <c:v>0.182544587679575</c:v>
                </c:pt>
                <c:pt idx="3914">
                  <c:v>0.182575569501549</c:v>
                </c:pt>
                <c:pt idx="3915">
                  <c:v>0.182672994964223</c:v>
                </c:pt>
                <c:pt idx="3916">
                  <c:v>0.182711631913976</c:v>
                </c:pt>
                <c:pt idx="3917">
                  <c:v>0.182774785648174</c:v>
                </c:pt>
                <c:pt idx="3918">
                  <c:v>0.18325743486831</c:v>
                </c:pt>
                <c:pt idx="3919">
                  <c:v>0.183895745308547</c:v>
                </c:pt>
                <c:pt idx="3920">
                  <c:v>0.184421638431393</c:v>
                </c:pt>
                <c:pt idx="3921">
                  <c:v>0.18444556140542</c:v>
                </c:pt>
                <c:pt idx="3922">
                  <c:v>0.184709366687999</c:v>
                </c:pt>
                <c:pt idx="3923">
                  <c:v>0.185013373061322</c:v>
                </c:pt>
                <c:pt idx="3924">
                  <c:v>0.185276522571634</c:v>
                </c:pt>
                <c:pt idx="3925">
                  <c:v>0.185555152739</c:v>
                </c:pt>
                <c:pt idx="3926">
                  <c:v>0.185659326276293</c:v>
                </c:pt>
                <c:pt idx="3927">
                  <c:v>0.185704323699546</c:v>
                </c:pt>
                <c:pt idx="3928">
                  <c:v>0.186171150437467</c:v>
                </c:pt>
                <c:pt idx="3929">
                  <c:v>0.187601074009212</c:v>
                </c:pt>
                <c:pt idx="3930">
                  <c:v>0.187733771455876</c:v>
                </c:pt>
                <c:pt idx="3931">
                  <c:v>0.187796993521876</c:v>
                </c:pt>
                <c:pt idx="3932">
                  <c:v>0.187924131098279</c:v>
                </c:pt>
                <c:pt idx="3933">
                  <c:v>0.188341847323013</c:v>
                </c:pt>
                <c:pt idx="3934">
                  <c:v>0.188366568444162</c:v>
                </c:pt>
                <c:pt idx="3935">
                  <c:v>0.188401451282972</c:v>
                </c:pt>
                <c:pt idx="3936">
                  <c:v>0.188745341045683</c:v>
                </c:pt>
                <c:pt idx="3937">
                  <c:v>0.188840918353525</c:v>
                </c:pt>
                <c:pt idx="3938">
                  <c:v>0.190027679450472</c:v>
                </c:pt>
                <c:pt idx="3939">
                  <c:v>0.190040573098232</c:v>
                </c:pt>
                <c:pt idx="3940">
                  <c:v>0.190302065683943</c:v>
                </c:pt>
                <c:pt idx="3941">
                  <c:v>0.190666657917083</c:v>
                </c:pt>
                <c:pt idx="3942">
                  <c:v>0.190776215732509</c:v>
                </c:pt>
                <c:pt idx="3943">
                  <c:v>0.191069143524182</c:v>
                </c:pt>
                <c:pt idx="3944">
                  <c:v>0.191256174101582</c:v>
                </c:pt>
                <c:pt idx="3945">
                  <c:v>0.192050070132675</c:v>
                </c:pt>
                <c:pt idx="3946">
                  <c:v>0.192234371492279</c:v>
                </c:pt>
                <c:pt idx="3947">
                  <c:v>0.192572381774643</c:v>
                </c:pt>
                <c:pt idx="3948">
                  <c:v>0.192759570120647</c:v>
                </c:pt>
                <c:pt idx="3949">
                  <c:v>0.193115968278896</c:v>
                </c:pt>
                <c:pt idx="3950">
                  <c:v>0.193457636691217</c:v>
                </c:pt>
                <c:pt idx="3951">
                  <c:v>0.193567484245832</c:v>
                </c:pt>
                <c:pt idx="3952">
                  <c:v>0.194308147918348</c:v>
                </c:pt>
                <c:pt idx="3953">
                  <c:v>0.194654037436909</c:v>
                </c:pt>
                <c:pt idx="3954">
                  <c:v>0.194833739938927</c:v>
                </c:pt>
                <c:pt idx="3955">
                  <c:v>0.195072040183071</c:v>
                </c:pt>
                <c:pt idx="3956">
                  <c:v>0.195438880828476</c:v>
                </c:pt>
                <c:pt idx="3957">
                  <c:v>0.195765765873269</c:v>
                </c:pt>
                <c:pt idx="3958">
                  <c:v>0.19638328927036</c:v>
                </c:pt>
                <c:pt idx="3959">
                  <c:v>0.196541071302748</c:v>
                </c:pt>
                <c:pt idx="3960">
                  <c:v>0.196631417095127</c:v>
                </c:pt>
                <c:pt idx="3961">
                  <c:v>0.196718892178</c:v>
                </c:pt>
                <c:pt idx="3962">
                  <c:v>0.196777635841432</c:v>
                </c:pt>
                <c:pt idx="3963">
                  <c:v>0.196798535509614</c:v>
                </c:pt>
                <c:pt idx="3964">
                  <c:v>0.197734833176964</c:v>
                </c:pt>
                <c:pt idx="3965">
                  <c:v>0.197779435822223</c:v>
                </c:pt>
                <c:pt idx="3966">
                  <c:v>0.197878572431335</c:v>
                </c:pt>
                <c:pt idx="3967">
                  <c:v>0.198418770975448</c:v>
                </c:pt>
                <c:pt idx="3968">
                  <c:v>0.19880565787179</c:v>
                </c:pt>
                <c:pt idx="3969">
                  <c:v>0.199452726411793</c:v>
                </c:pt>
                <c:pt idx="3970">
                  <c:v>0.199702000746722</c:v>
                </c:pt>
                <c:pt idx="3971">
                  <c:v>0.200041818146802</c:v>
                </c:pt>
                <c:pt idx="3972">
                  <c:v>0.200165772387854</c:v>
                </c:pt>
                <c:pt idx="3973">
                  <c:v>0.20035519983544</c:v>
                </c:pt>
                <c:pt idx="3974">
                  <c:v>0.20134682429373</c:v>
                </c:pt>
                <c:pt idx="3975">
                  <c:v>0.201429854444066</c:v>
                </c:pt>
                <c:pt idx="3976">
                  <c:v>0.201700861151591</c:v>
                </c:pt>
                <c:pt idx="3977">
                  <c:v>0.201948343720334</c:v>
                </c:pt>
                <c:pt idx="3978">
                  <c:v>0.202194315303296</c:v>
                </c:pt>
                <c:pt idx="3979">
                  <c:v>0.202331891372269</c:v>
                </c:pt>
                <c:pt idx="3980">
                  <c:v>0.202423564387018</c:v>
                </c:pt>
                <c:pt idx="3981">
                  <c:v>0.202579068176177</c:v>
                </c:pt>
                <c:pt idx="3982">
                  <c:v>0.202650527233659</c:v>
                </c:pt>
                <c:pt idx="3983">
                  <c:v>0.203004428529706</c:v>
                </c:pt>
                <c:pt idx="3984">
                  <c:v>0.203099017508572</c:v>
                </c:pt>
                <c:pt idx="3985">
                  <c:v>0.203193390964242</c:v>
                </c:pt>
                <c:pt idx="3986">
                  <c:v>0.203495920751281</c:v>
                </c:pt>
                <c:pt idx="3987">
                  <c:v>0.203697071742674</c:v>
                </c:pt>
                <c:pt idx="3988">
                  <c:v>0.203888647812639</c:v>
                </c:pt>
                <c:pt idx="3989">
                  <c:v>0.203950494557408</c:v>
                </c:pt>
                <c:pt idx="3990">
                  <c:v>0.204479412339993</c:v>
                </c:pt>
                <c:pt idx="3991">
                  <c:v>0.205114712232124</c:v>
                </c:pt>
                <c:pt idx="3992">
                  <c:v>0.205670689430309</c:v>
                </c:pt>
                <c:pt idx="3993">
                  <c:v>0.206066700878993</c:v>
                </c:pt>
                <c:pt idx="3994">
                  <c:v>0.206323837513037</c:v>
                </c:pt>
                <c:pt idx="3995">
                  <c:v>0.206514458917304</c:v>
                </c:pt>
                <c:pt idx="3996">
                  <c:v>0.206623685774844</c:v>
                </c:pt>
                <c:pt idx="3997">
                  <c:v>0.206712007613758</c:v>
                </c:pt>
                <c:pt idx="3998">
                  <c:v>0.207581555694646</c:v>
                </c:pt>
                <c:pt idx="3999">
                  <c:v>0.207607742589337</c:v>
                </c:pt>
                <c:pt idx="4000">
                  <c:v>0.208143141305128</c:v>
                </c:pt>
                <c:pt idx="4001">
                  <c:v>0.208191885674385</c:v>
                </c:pt>
                <c:pt idx="4002">
                  <c:v>0.208404450417283</c:v>
                </c:pt>
                <c:pt idx="4003">
                  <c:v>0.208986178792969</c:v>
                </c:pt>
                <c:pt idx="4004">
                  <c:v>0.209078951881664</c:v>
                </c:pt>
                <c:pt idx="4005">
                  <c:v>0.209103786926165</c:v>
                </c:pt>
                <c:pt idx="4006">
                  <c:v>0.209197135165422</c:v>
                </c:pt>
                <c:pt idx="4007">
                  <c:v>0.209493995228057</c:v>
                </c:pt>
                <c:pt idx="4008">
                  <c:v>0.209535035703631</c:v>
                </c:pt>
                <c:pt idx="4009">
                  <c:v>0.209803377143096</c:v>
                </c:pt>
                <c:pt idx="4010">
                  <c:v>0.209934626135449</c:v>
                </c:pt>
                <c:pt idx="4011">
                  <c:v>0.210576646471204</c:v>
                </c:pt>
                <c:pt idx="4012">
                  <c:v>0.21154623625072</c:v>
                </c:pt>
                <c:pt idx="4013">
                  <c:v>0.212167000635213</c:v>
                </c:pt>
                <c:pt idx="4014">
                  <c:v>0.212756943747204</c:v>
                </c:pt>
                <c:pt idx="4015">
                  <c:v>0.213129866911424</c:v>
                </c:pt>
                <c:pt idx="4016">
                  <c:v>0.213171901013997</c:v>
                </c:pt>
                <c:pt idx="4017">
                  <c:v>0.213196336030303</c:v>
                </c:pt>
                <c:pt idx="4018">
                  <c:v>0.213448072772074</c:v>
                </c:pt>
                <c:pt idx="4019">
                  <c:v>0.213858472620392</c:v>
                </c:pt>
                <c:pt idx="4020">
                  <c:v>0.214047577912157</c:v>
                </c:pt>
                <c:pt idx="4021">
                  <c:v>0.214094996749219</c:v>
                </c:pt>
                <c:pt idx="4022">
                  <c:v>0.214166225644057</c:v>
                </c:pt>
                <c:pt idx="4023">
                  <c:v>0.214258203100605</c:v>
                </c:pt>
                <c:pt idx="4024">
                  <c:v>0.214614291246481</c:v>
                </c:pt>
                <c:pt idx="4025">
                  <c:v>0.214615026839002</c:v>
                </c:pt>
                <c:pt idx="4026">
                  <c:v>0.215193491173137</c:v>
                </c:pt>
                <c:pt idx="4027">
                  <c:v>0.215904028407269</c:v>
                </c:pt>
                <c:pt idx="4028">
                  <c:v>0.215909511371544</c:v>
                </c:pt>
                <c:pt idx="4029">
                  <c:v>0.216997192846825</c:v>
                </c:pt>
                <c:pt idx="4030">
                  <c:v>0.217002774298272</c:v>
                </c:pt>
                <c:pt idx="4031">
                  <c:v>0.217218455248044</c:v>
                </c:pt>
                <c:pt idx="4032">
                  <c:v>0.217446072032813</c:v>
                </c:pt>
                <c:pt idx="4033">
                  <c:v>0.217798246878012</c:v>
                </c:pt>
                <c:pt idx="4034">
                  <c:v>0.217839728928755</c:v>
                </c:pt>
                <c:pt idx="4035">
                  <c:v>0.218553245262637</c:v>
                </c:pt>
                <c:pt idx="4036">
                  <c:v>0.218666981484273</c:v>
                </c:pt>
                <c:pt idx="4037">
                  <c:v>0.218717648793234</c:v>
                </c:pt>
                <c:pt idx="4038">
                  <c:v>0.219005364699764</c:v>
                </c:pt>
                <c:pt idx="4039">
                  <c:v>0.219165742120186</c:v>
                </c:pt>
                <c:pt idx="4040">
                  <c:v>0.220126506860354</c:v>
                </c:pt>
                <c:pt idx="4041">
                  <c:v>0.220798643614959</c:v>
                </c:pt>
                <c:pt idx="4042">
                  <c:v>0.220849180831474</c:v>
                </c:pt>
                <c:pt idx="4043">
                  <c:v>0.221610298014316</c:v>
                </c:pt>
                <c:pt idx="4044">
                  <c:v>0.22164366824892</c:v>
                </c:pt>
                <c:pt idx="4045">
                  <c:v>0.221905552334556</c:v>
                </c:pt>
                <c:pt idx="4046">
                  <c:v>0.222068165345215</c:v>
                </c:pt>
                <c:pt idx="4047">
                  <c:v>0.222709525102812</c:v>
                </c:pt>
                <c:pt idx="4048">
                  <c:v>0.222753028361634</c:v>
                </c:pt>
                <c:pt idx="4049">
                  <c:v>0.223157526805459</c:v>
                </c:pt>
                <c:pt idx="4050">
                  <c:v>0.223451535544403</c:v>
                </c:pt>
                <c:pt idx="4051">
                  <c:v>0.223795969617363</c:v>
                </c:pt>
                <c:pt idx="4052">
                  <c:v>0.223803323585971</c:v>
                </c:pt>
                <c:pt idx="4053">
                  <c:v>0.224035944830944</c:v>
                </c:pt>
                <c:pt idx="4054">
                  <c:v>0.224099323019242</c:v>
                </c:pt>
                <c:pt idx="4055">
                  <c:v>0.224288502282951</c:v>
                </c:pt>
                <c:pt idx="4056">
                  <c:v>0.224435598526514</c:v>
                </c:pt>
                <c:pt idx="4057">
                  <c:v>0.224498853014822</c:v>
                </c:pt>
                <c:pt idx="4058">
                  <c:v>0.224869756590006</c:v>
                </c:pt>
                <c:pt idx="4059">
                  <c:v>0.224937522900861</c:v>
                </c:pt>
                <c:pt idx="4060">
                  <c:v>0.224973216735057</c:v>
                </c:pt>
                <c:pt idx="4061">
                  <c:v>0.225167394932701</c:v>
                </c:pt>
                <c:pt idx="4062">
                  <c:v>0.22562581569788</c:v>
                </c:pt>
                <c:pt idx="4063">
                  <c:v>0.226256062509497</c:v>
                </c:pt>
                <c:pt idx="4064">
                  <c:v>0.22646251495359</c:v>
                </c:pt>
                <c:pt idx="4065">
                  <c:v>0.226469219260002</c:v>
                </c:pt>
                <c:pt idx="4066">
                  <c:v>0.226525708031163</c:v>
                </c:pt>
                <c:pt idx="4067">
                  <c:v>0.227094737453971</c:v>
                </c:pt>
                <c:pt idx="4068">
                  <c:v>0.22711038797815</c:v>
                </c:pt>
                <c:pt idx="4069">
                  <c:v>0.227289055800057</c:v>
                </c:pt>
                <c:pt idx="4070">
                  <c:v>0.227403334382007</c:v>
                </c:pt>
                <c:pt idx="4071">
                  <c:v>0.228224095210736</c:v>
                </c:pt>
                <c:pt idx="4072">
                  <c:v>0.228600193279027</c:v>
                </c:pt>
                <c:pt idx="4073">
                  <c:v>0.228742007538124</c:v>
                </c:pt>
                <c:pt idx="4074">
                  <c:v>0.229080899151315</c:v>
                </c:pt>
                <c:pt idx="4075">
                  <c:v>0.229258717163846</c:v>
                </c:pt>
                <c:pt idx="4076">
                  <c:v>0.229267096220276</c:v>
                </c:pt>
                <c:pt idx="4077">
                  <c:v>0.229877524016169</c:v>
                </c:pt>
                <c:pt idx="4078">
                  <c:v>0.23006573255049</c:v>
                </c:pt>
                <c:pt idx="4079">
                  <c:v>0.230202682214115</c:v>
                </c:pt>
                <c:pt idx="4080">
                  <c:v>0.230231071008787</c:v>
                </c:pt>
                <c:pt idx="4081">
                  <c:v>0.230241791560963</c:v>
                </c:pt>
                <c:pt idx="4082">
                  <c:v>0.230503104280615</c:v>
                </c:pt>
                <c:pt idx="4083">
                  <c:v>0.231037756441239</c:v>
                </c:pt>
                <c:pt idx="4084">
                  <c:v>0.231382827237807</c:v>
                </c:pt>
                <c:pt idx="4085">
                  <c:v>0.232246876097718</c:v>
                </c:pt>
                <c:pt idx="4086">
                  <c:v>0.23276539604927</c:v>
                </c:pt>
                <c:pt idx="4087">
                  <c:v>0.233011172246493</c:v>
                </c:pt>
                <c:pt idx="4088">
                  <c:v>0.233390911841732</c:v>
                </c:pt>
                <c:pt idx="4089">
                  <c:v>0.233435444911628</c:v>
                </c:pt>
                <c:pt idx="4090">
                  <c:v>0.234187993340564</c:v>
                </c:pt>
                <c:pt idx="4091">
                  <c:v>0.234349480750426</c:v>
                </c:pt>
                <c:pt idx="4092">
                  <c:v>0.234834594378261</c:v>
                </c:pt>
                <c:pt idx="4093">
                  <c:v>0.235370806325271</c:v>
                </c:pt>
                <c:pt idx="4094">
                  <c:v>0.235944635573853</c:v>
                </c:pt>
                <c:pt idx="4095">
                  <c:v>0.236640742332716</c:v>
                </c:pt>
                <c:pt idx="4096">
                  <c:v>0.236942465244612</c:v>
                </c:pt>
                <c:pt idx="4097">
                  <c:v>0.237414374814819</c:v>
                </c:pt>
                <c:pt idx="4098">
                  <c:v>0.237780713881748</c:v>
                </c:pt>
                <c:pt idx="4099">
                  <c:v>0.238015235165576</c:v>
                </c:pt>
                <c:pt idx="4100">
                  <c:v>0.238053159822246</c:v>
                </c:pt>
                <c:pt idx="4101">
                  <c:v>0.238809382132153</c:v>
                </c:pt>
                <c:pt idx="4102">
                  <c:v>0.238841923938863</c:v>
                </c:pt>
                <c:pt idx="4103">
                  <c:v>0.239354955777327</c:v>
                </c:pt>
                <c:pt idx="4104">
                  <c:v>0.239573491525365</c:v>
                </c:pt>
                <c:pt idx="4105">
                  <c:v>0.240020185963307</c:v>
                </c:pt>
                <c:pt idx="4106">
                  <c:v>0.241060366460346</c:v>
                </c:pt>
                <c:pt idx="4107">
                  <c:v>0.241569114543235</c:v>
                </c:pt>
                <c:pt idx="4108">
                  <c:v>0.24157789573311</c:v>
                </c:pt>
                <c:pt idx="4109">
                  <c:v>0.241815018293214</c:v>
                </c:pt>
                <c:pt idx="4110">
                  <c:v>0.24199436464732</c:v>
                </c:pt>
                <c:pt idx="4111">
                  <c:v>0.242053317825051</c:v>
                </c:pt>
                <c:pt idx="4112">
                  <c:v>0.242178179044487</c:v>
                </c:pt>
                <c:pt idx="4113">
                  <c:v>0.243254674938513</c:v>
                </c:pt>
                <c:pt idx="4114">
                  <c:v>0.244405698702054</c:v>
                </c:pt>
                <c:pt idx="4115">
                  <c:v>0.244470120505406</c:v>
                </c:pt>
                <c:pt idx="4116">
                  <c:v>0.244470724812711</c:v>
                </c:pt>
                <c:pt idx="4117">
                  <c:v>0.244529603547428</c:v>
                </c:pt>
                <c:pt idx="4118">
                  <c:v>0.244541582488366</c:v>
                </c:pt>
                <c:pt idx="4119">
                  <c:v>0.244623577171267</c:v>
                </c:pt>
                <c:pt idx="4120">
                  <c:v>0.244931643139254</c:v>
                </c:pt>
                <c:pt idx="4121">
                  <c:v>0.245111823771018</c:v>
                </c:pt>
                <c:pt idx="4122">
                  <c:v>0.245335837232028</c:v>
                </c:pt>
                <c:pt idx="4123">
                  <c:v>0.245346746736627</c:v>
                </c:pt>
                <c:pt idx="4124">
                  <c:v>0.245622201789104</c:v>
                </c:pt>
                <c:pt idx="4125">
                  <c:v>0.246168831930475</c:v>
                </c:pt>
                <c:pt idx="4126">
                  <c:v>0.246816535541974</c:v>
                </c:pt>
                <c:pt idx="4127">
                  <c:v>0.247771547943195</c:v>
                </c:pt>
                <c:pt idx="4128">
                  <c:v>0.247866805716129</c:v>
                </c:pt>
                <c:pt idx="4129">
                  <c:v>0.247951222073821</c:v>
                </c:pt>
                <c:pt idx="4130">
                  <c:v>0.248077376844674</c:v>
                </c:pt>
                <c:pt idx="4131">
                  <c:v>0.248253613873465</c:v>
                </c:pt>
                <c:pt idx="4132">
                  <c:v>0.248253903187023</c:v>
                </c:pt>
                <c:pt idx="4133">
                  <c:v>0.248409060374968</c:v>
                </c:pt>
                <c:pt idx="4134">
                  <c:v>0.249077648200697</c:v>
                </c:pt>
                <c:pt idx="4135">
                  <c:v>0.249084830267907</c:v>
                </c:pt>
                <c:pt idx="4136">
                  <c:v>0.249398452287919</c:v>
                </c:pt>
                <c:pt idx="4137">
                  <c:v>0.249565493227849</c:v>
                </c:pt>
                <c:pt idx="4138">
                  <c:v>0.249831991518381</c:v>
                </c:pt>
                <c:pt idx="4139">
                  <c:v>0.2499080213198</c:v>
                </c:pt>
                <c:pt idx="4140">
                  <c:v>0.250514695634766</c:v>
                </c:pt>
                <c:pt idx="4141">
                  <c:v>0.250967773141178</c:v>
                </c:pt>
                <c:pt idx="4142">
                  <c:v>0.251036111416762</c:v>
                </c:pt>
                <c:pt idx="4143">
                  <c:v>0.251112022511307</c:v>
                </c:pt>
                <c:pt idx="4144">
                  <c:v>0.251494762712442</c:v>
                </c:pt>
                <c:pt idx="4145">
                  <c:v>0.251545406143421</c:v>
                </c:pt>
                <c:pt idx="4146">
                  <c:v>0.251547711490072</c:v>
                </c:pt>
                <c:pt idx="4147">
                  <c:v>0.25164723277268</c:v>
                </c:pt>
                <c:pt idx="4148">
                  <c:v>0.251687043317862</c:v>
                </c:pt>
                <c:pt idx="4149">
                  <c:v>0.251767018018489</c:v>
                </c:pt>
                <c:pt idx="4150">
                  <c:v>0.251854141553152</c:v>
                </c:pt>
                <c:pt idx="4151">
                  <c:v>0.252147472595337</c:v>
                </c:pt>
                <c:pt idx="4152">
                  <c:v>0.25219553844094</c:v>
                </c:pt>
                <c:pt idx="4153">
                  <c:v>0.252398291611703</c:v>
                </c:pt>
                <c:pt idx="4154">
                  <c:v>0.25267571590336</c:v>
                </c:pt>
                <c:pt idx="4155">
                  <c:v>0.252857952421687</c:v>
                </c:pt>
                <c:pt idx="4156">
                  <c:v>0.25303145966274</c:v>
                </c:pt>
                <c:pt idx="4157">
                  <c:v>0.253592845262485</c:v>
                </c:pt>
                <c:pt idx="4158">
                  <c:v>0.253707262635748</c:v>
                </c:pt>
                <c:pt idx="4159">
                  <c:v>0.253774046964904</c:v>
                </c:pt>
                <c:pt idx="4160">
                  <c:v>0.253800672550757</c:v>
                </c:pt>
                <c:pt idx="4161">
                  <c:v>0.253815128891038</c:v>
                </c:pt>
                <c:pt idx="4162">
                  <c:v>0.253921930723146</c:v>
                </c:pt>
                <c:pt idx="4163">
                  <c:v>0.253958899992305</c:v>
                </c:pt>
                <c:pt idx="4164">
                  <c:v>0.254915898113261</c:v>
                </c:pt>
                <c:pt idx="4165">
                  <c:v>0.254939526265442</c:v>
                </c:pt>
                <c:pt idx="4166">
                  <c:v>0.255519260117101</c:v>
                </c:pt>
                <c:pt idx="4167">
                  <c:v>0.255688766626469</c:v>
                </c:pt>
                <c:pt idx="4168">
                  <c:v>0.255750194086874</c:v>
                </c:pt>
                <c:pt idx="4169">
                  <c:v>0.255845740221202</c:v>
                </c:pt>
                <c:pt idx="4170">
                  <c:v>0.25597685745506</c:v>
                </c:pt>
                <c:pt idx="4171">
                  <c:v>0.256365575207395</c:v>
                </c:pt>
                <c:pt idx="4172">
                  <c:v>0.256768851216721</c:v>
                </c:pt>
                <c:pt idx="4173">
                  <c:v>0.256800770301646</c:v>
                </c:pt>
                <c:pt idx="4174">
                  <c:v>0.257785375734337</c:v>
                </c:pt>
                <c:pt idx="4175">
                  <c:v>0.258473176725065</c:v>
                </c:pt>
                <c:pt idx="4176">
                  <c:v>0.258656917552481</c:v>
                </c:pt>
                <c:pt idx="4177">
                  <c:v>0.258782080495822</c:v>
                </c:pt>
                <c:pt idx="4178">
                  <c:v>0.259370333343537</c:v>
                </c:pt>
                <c:pt idx="4179">
                  <c:v>0.259787661731999</c:v>
                </c:pt>
                <c:pt idx="4180">
                  <c:v>0.259884505217064</c:v>
                </c:pt>
                <c:pt idx="4181">
                  <c:v>0.2602800265999</c:v>
                </c:pt>
                <c:pt idx="4182">
                  <c:v>0.260470193303316</c:v>
                </c:pt>
                <c:pt idx="4183">
                  <c:v>0.260878568106662</c:v>
                </c:pt>
                <c:pt idx="4184">
                  <c:v>0.260899926586808</c:v>
                </c:pt>
                <c:pt idx="4185">
                  <c:v>0.261031751099958</c:v>
                </c:pt>
                <c:pt idx="4186">
                  <c:v>0.261708896401563</c:v>
                </c:pt>
                <c:pt idx="4187">
                  <c:v>0.261753676125308</c:v>
                </c:pt>
                <c:pt idx="4188">
                  <c:v>0.262099286524854</c:v>
                </c:pt>
                <c:pt idx="4189">
                  <c:v>0.262587642730203</c:v>
                </c:pt>
                <c:pt idx="4190">
                  <c:v>0.262638183822888</c:v>
                </c:pt>
                <c:pt idx="4191">
                  <c:v>0.262643102452191</c:v>
                </c:pt>
                <c:pt idx="4192">
                  <c:v>0.262656105007358</c:v>
                </c:pt>
                <c:pt idx="4193">
                  <c:v>0.263097692381812</c:v>
                </c:pt>
                <c:pt idx="4194">
                  <c:v>0.263807356055721</c:v>
                </c:pt>
                <c:pt idx="4195">
                  <c:v>0.264016453465613</c:v>
                </c:pt>
                <c:pt idx="4196">
                  <c:v>0.264305906091008</c:v>
                </c:pt>
                <c:pt idx="4197">
                  <c:v>0.26437694152234</c:v>
                </c:pt>
                <c:pt idx="4198">
                  <c:v>0.264819112073222</c:v>
                </c:pt>
                <c:pt idx="4199">
                  <c:v>0.264850578132495</c:v>
                </c:pt>
                <c:pt idx="4200">
                  <c:v>0.264851269184919</c:v>
                </c:pt>
                <c:pt idx="4201">
                  <c:v>0.264942855759124</c:v>
                </c:pt>
                <c:pt idx="4202">
                  <c:v>0.26539915359404</c:v>
                </c:pt>
                <c:pt idx="4203">
                  <c:v>0.266209606078952</c:v>
                </c:pt>
                <c:pt idx="4204">
                  <c:v>0.266384307221815</c:v>
                </c:pt>
                <c:pt idx="4205">
                  <c:v>0.266594520641434</c:v>
                </c:pt>
                <c:pt idx="4206">
                  <c:v>0.266854304660841</c:v>
                </c:pt>
                <c:pt idx="4207">
                  <c:v>0.267181912818304</c:v>
                </c:pt>
                <c:pt idx="4208">
                  <c:v>0.267446560048923</c:v>
                </c:pt>
                <c:pt idx="4209">
                  <c:v>0.267655344927985</c:v>
                </c:pt>
                <c:pt idx="4210">
                  <c:v>0.268018956874823</c:v>
                </c:pt>
                <c:pt idx="4211">
                  <c:v>0.268479395147953</c:v>
                </c:pt>
                <c:pt idx="4212">
                  <c:v>0.268644555927826</c:v>
                </c:pt>
                <c:pt idx="4213">
                  <c:v>0.268735276766766</c:v>
                </c:pt>
                <c:pt idx="4214">
                  <c:v>0.268778731909696</c:v>
                </c:pt>
                <c:pt idx="4215">
                  <c:v>0.26889630983568</c:v>
                </c:pt>
                <c:pt idx="4216">
                  <c:v>0.269127948049279</c:v>
                </c:pt>
                <c:pt idx="4217">
                  <c:v>0.269183230270436</c:v>
                </c:pt>
                <c:pt idx="4218">
                  <c:v>0.269375451406442</c:v>
                </c:pt>
                <c:pt idx="4219">
                  <c:v>0.269454792600511</c:v>
                </c:pt>
                <c:pt idx="4220">
                  <c:v>0.26957911424309</c:v>
                </c:pt>
                <c:pt idx="4221">
                  <c:v>0.270498941038162</c:v>
                </c:pt>
                <c:pt idx="4222">
                  <c:v>0.270644201259706</c:v>
                </c:pt>
                <c:pt idx="4223">
                  <c:v>0.271203467177804</c:v>
                </c:pt>
                <c:pt idx="4224">
                  <c:v>0.271512741475266</c:v>
                </c:pt>
                <c:pt idx="4225">
                  <c:v>0.272074867825951</c:v>
                </c:pt>
                <c:pt idx="4226">
                  <c:v>0.272153091418967</c:v>
                </c:pt>
                <c:pt idx="4227">
                  <c:v>0.27225152908004</c:v>
                </c:pt>
                <c:pt idx="4228">
                  <c:v>0.27248401593179</c:v>
                </c:pt>
                <c:pt idx="4229">
                  <c:v>0.272744451486769</c:v>
                </c:pt>
                <c:pt idx="4230">
                  <c:v>0.273069878919944</c:v>
                </c:pt>
                <c:pt idx="4231">
                  <c:v>0.273772645775658</c:v>
                </c:pt>
                <c:pt idx="4232">
                  <c:v>0.273943069683406</c:v>
                </c:pt>
                <c:pt idx="4233">
                  <c:v>0.274328455411658</c:v>
                </c:pt>
                <c:pt idx="4234">
                  <c:v>0.274713834810491</c:v>
                </c:pt>
                <c:pt idx="4235">
                  <c:v>0.27509194563164</c:v>
                </c:pt>
                <c:pt idx="4236">
                  <c:v>0.275613946051605</c:v>
                </c:pt>
                <c:pt idx="4237">
                  <c:v>0.275890636161693</c:v>
                </c:pt>
                <c:pt idx="4238">
                  <c:v>0.277251894703733</c:v>
                </c:pt>
                <c:pt idx="4239">
                  <c:v>0.277796219417112</c:v>
                </c:pt>
                <c:pt idx="4240">
                  <c:v>0.278069858432314</c:v>
                </c:pt>
                <c:pt idx="4241">
                  <c:v>0.278166306325359</c:v>
                </c:pt>
                <c:pt idx="4242">
                  <c:v>0.278268766749794</c:v>
                </c:pt>
                <c:pt idx="4243">
                  <c:v>0.278339353200683</c:v>
                </c:pt>
                <c:pt idx="4244">
                  <c:v>0.278911291194951</c:v>
                </c:pt>
                <c:pt idx="4245">
                  <c:v>0.279068749430725</c:v>
                </c:pt>
                <c:pt idx="4246">
                  <c:v>0.279072712335302</c:v>
                </c:pt>
                <c:pt idx="4247">
                  <c:v>0.279456709433305</c:v>
                </c:pt>
                <c:pt idx="4248">
                  <c:v>0.279614913359533</c:v>
                </c:pt>
                <c:pt idx="4249">
                  <c:v>0.279991138384539</c:v>
                </c:pt>
                <c:pt idx="4250">
                  <c:v>0.280079987339357</c:v>
                </c:pt>
                <c:pt idx="4251">
                  <c:v>0.280188176347757</c:v>
                </c:pt>
                <c:pt idx="4252">
                  <c:v>0.280689210762147</c:v>
                </c:pt>
                <c:pt idx="4253">
                  <c:v>0.281013864161993</c:v>
                </c:pt>
                <c:pt idx="4254">
                  <c:v>0.281210660482995</c:v>
                </c:pt>
                <c:pt idx="4255">
                  <c:v>0.281368119439731</c:v>
                </c:pt>
                <c:pt idx="4256">
                  <c:v>0.281470247534569</c:v>
                </c:pt>
                <c:pt idx="4257">
                  <c:v>0.281904759321075</c:v>
                </c:pt>
                <c:pt idx="4258">
                  <c:v>0.282568921278827</c:v>
                </c:pt>
                <c:pt idx="4259">
                  <c:v>0.282896822032164</c:v>
                </c:pt>
                <c:pt idx="4260">
                  <c:v>0.283736468159597</c:v>
                </c:pt>
                <c:pt idx="4261">
                  <c:v>0.284179677642305</c:v>
                </c:pt>
                <c:pt idx="4262">
                  <c:v>0.284206080574466</c:v>
                </c:pt>
                <c:pt idx="4263">
                  <c:v>0.284834196083509</c:v>
                </c:pt>
                <c:pt idx="4264">
                  <c:v>0.285999702226413</c:v>
                </c:pt>
                <c:pt idx="4265">
                  <c:v>0.286088692109146</c:v>
                </c:pt>
                <c:pt idx="4266">
                  <c:v>0.286194565490317</c:v>
                </c:pt>
                <c:pt idx="4267">
                  <c:v>0.286507696291911</c:v>
                </c:pt>
                <c:pt idx="4268">
                  <c:v>0.286688764956864</c:v>
                </c:pt>
                <c:pt idx="4269">
                  <c:v>0.286816877392129</c:v>
                </c:pt>
                <c:pt idx="4270">
                  <c:v>0.287263267387944</c:v>
                </c:pt>
                <c:pt idx="4271">
                  <c:v>0.287394457070927</c:v>
                </c:pt>
                <c:pt idx="4272">
                  <c:v>0.287544229230367</c:v>
                </c:pt>
                <c:pt idx="4273">
                  <c:v>0.287662213704885</c:v>
                </c:pt>
                <c:pt idx="4274">
                  <c:v>0.288102053879078</c:v>
                </c:pt>
                <c:pt idx="4275">
                  <c:v>0.288238748692201</c:v>
                </c:pt>
                <c:pt idx="4276">
                  <c:v>0.288354235633683</c:v>
                </c:pt>
                <c:pt idx="4277">
                  <c:v>0.288474316798801</c:v>
                </c:pt>
                <c:pt idx="4278">
                  <c:v>0.288631268485993</c:v>
                </c:pt>
                <c:pt idx="4279">
                  <c:v>0.288742938476782</c:v>
                </c:pt>
                <c:pt idx="4280">
                  <c:v>0.288889342244799</c:v>
                </c:pt>
                <c:pt idx="4281">
                  <c:v>0.288902887973698</c:v>
                </c:pt>
                <c:pt idx="4282">
                  <c:v>0.289332372397179</c:v>
                </c:pt>
                <c:pt idx="4283">
                  <c:v>0.289569248276281</c:v>
                </c:pt>
                <c:pt idx="4284">
                  <c:v>0.289663701900557</c:v>
                </c:pt>
                <c:pt idx="4285">
                  <c:v>0.290097217773132</c:v>
                </c:pt>
                <c:pt idx="4286">
                  <c:v>0.290245998495124</c:v>
                </c:pt>
                <c:pt idx="4287">
                  <c:v>0.290372399154382</c:v>
                </c:pt>
                <c:pt idx="4288">
                  <c:v>0.290869781005847</c:v>
                </c:pt>
                <c:pt idx="4289">
                  <c:v>0.291560041348061</c:v>
                </c:pt>
                <c:pt idx="4290">
                  <c:v>0.29182184048161</c:v>
                </c:pt>
                <c:pt idx="4291">
                  <c:v>0.292295102146602</c:v>
                </c:pt>
                <c:pt idx="4292">
                  <c:v>0.292635545966556</c:v>
                </c:pt>
                <c:pt idx="4293">
                  <c:v>0.29317239034726</c:v>
                </c:pt>
                <c:pt idx="4294">
                  <c:v>0.293287136132227</c:v>
                </c:pt>
                <c:pt idx="4295">
                  <c:v>0.293474762946998</c:v>
                </c:pt>
                <c:pt idx="4296">
                  <c:v>0.293890804992282</c:v>
                </c:pt>
                <c:pt idx="4297">
                  <c:v>0.293897717588546</c:v>
                </c:pt>
                <c:pt idx="4298">
                  <c:v>0.294063956996817</c:v>
                </c:pt>
                <c:pt idx="4299">
                  <c:v>0.294570938024969</c:v>
                </c:pt>
                <c:pt idx="4300">
                  <c:v>0.294671495481798</c:v>
                </c:pt>
                <c:pt idx="4301">
                  <c:v>0.294853009104371</c:v>
                </c:pt>
                <c:pt idx="4302">
                  <c:v>0.295285455603112</c:v>
                </c:pt>
                <c:pt idx="4303">
                  <c:v>0.295287923741649</c:v>
                </c:pt>
                <c:pt idx="4304">
                  <c:v>0.295314091659972</c:v>
                </c:pt>
                <c:pt idx="4305">
                  <c:v>0.295427166271701</c:v>
                </c:pt>
                <c:pt idx="4306">
                  <c:v>0.295454663997687</c:v>
                </c:pt>
                <c:pt idx="4307">
                  <c:v>0.295975725675348</c:v>
                </c:pt>
                <c:pt idx="4308">
                  <c:v>0.296178038244576</c:v>
                </c:pt>
                <c:pt idx="4309">
                  <c:v>0.296450686599383</c:v>
                </c:pt>
                <c:pt idx="4310">
                  <c:v>0.29714788366059</c:v>
                </c:pt>
                <c:pt idx="4311">
                  <c:v>0.297358068726451</c:v>
                </c:pt>
                <c:pt idx="4312">
                  <c:v>0.297384089028597</c:v>
                </c:pt>
                <c:pt idx="4313">
                  <c:v>0.297433287543878</c:v>
                </c:pt>
                <c:pt idx="4314">
                  <c:v>0.297971167694609</c:v>
                </c:pt>
                <c:pt idx="4315">
                  <c:v>0.298237129517658</c:v>
                </c:pt>
                <c:pt idx="4316">
                  <c:v>0.298241930431654</c:v>
                </c:pt>
                <c:pt idx="4317">
                  <c:v>0.298669102698269</c:v>
                </c:pt>
                <c:pt idx="4318">
                  <c:v>0.298793269827737</c:v>
                </c:pt>
                <c:pt idx="4319">
                  <c:v>0.298988866770607</c:v>
                </c:pt>
                <c:pt idx="4320">
                  <c:v>0.299351295092616</c:v>
                </c:pt>
                <c:pt idx="4321">
                  <c:v>0.299882107004425</c:v>
                </c:pt>
                <c:pt idx="4322">
                  <c:v>0.300014493683569</c:v>
                </c:pt>
                <c:pt idx="4323">
                  <c:v>0.30013591028517</c:v>
                </c:pt>
                <c:pt idx="4324">
                  <c:v>0.300190288134827</c:v>
                </c:pt>
                <c:pt idx="4325">
                  <c:v>0.300196692711536</c:v>
                </c:pt>
                <c:pt idx="4326">
                  <c:v>0.300323052511766</c:v>
                </c:pt>
                <c:pt idx="4327">
                  <c:v>0.300345540318484</c:v>
                </c:pt>
                <c:pt idx="4328">
                  <c:v>0.300800441686663</c:v>
                </c:pt>
                <c:pt idx="4329">
                  <c:v>0.301416542393708</c:v>
                </c:pt>
                <c:pt idx="4330">
                  <c:v>0.302218185437647</c:v>
                </c:pt>
                <c:pt idx="4331">
                  <c:v>0.30232562420509</c:v>
                </c:pt>
                <c:pt idx="4332">
                  <c:v>0.302498698922675</c:v>
                </c:pt>
                <c:pt idx="4333">
                  <c:v>0.30267723445677</c:v>
                </c:pt>
                <c:pt idx="4334">
                  <c:v>0.302994551226</c:v>
                </c:pt>
                <c:pt idx="4335">
                  <c:v>0.303668001066437</c:v>
                </c:pt>
                <c:pt idx="4336">
                  <c:v>0.303685902594293</c:v>
                </c:pt>
                <c:pt idx="4337">
                  <c:v>0.305227852991347</c:v>
                </c:pt>
                <c:pt idx="4338">
                  <c:v>0.305412757686582</c:v>
                </c:pt>
                <c:pt idx="4339">
                  <c:v>0.305462448931514</c:v>
                </c:pt>
                <c:pt idx="4340">
                  <c:v>0.305996569682029</c:v>
                </c:pt>
                <c:pt idx="4341">
                  <c:v>0.306026246695002</c:v>
                </c:pt>
                <c:pt idx="4342">
                  <c:v>0.306269429423897</c:v>
                </c:pt>
                <c:pt idx="4343">
                  <c:v>0.306417911016602</c:v>
                </c:pt>
                <c:pt idx="4344">
                  <c:v>0.306541987981317</c:v>
                </c:pt>
                <c:pt idx="4345">
                  <c:v>0.30661285859792</c:v>
                </c:pt>
                <c:pt idx="4346">
                  <c:v>0.306902050096364</c:v>
                </c:pt>
                <c:pt idx="4347">
                  <c:v>0.306992025384117</c:v>
                </c:pt>
                <c:pt idx="4348">
                  <c:v>0.307109838853821</c:v>
                </c:pt>
                <c:pt idx="4349">
                  <c:v>0.307618555647007</c:v>
                </c:pt>
                <c:pt idx="4350">
                  <c:v>0.307619956945432</c:v>
                </c:pt>
                <c:pt idx="4351">
                  <c:v>0.308161150931048</c:v>
                </c:pt>
                <c:pt idx="4352">
                  <c:v>0.308530124895122</c:v>
                </c:pt>
                <c:pt idx="4353">
                  <c:v>0.308664174629431</c:v>
                </c:pt>
                <c:pt idx="4354">
                  <c:v>0.308673857707477</c:v>
                </c:pt>
                <c:pt idx="4355">
                  <c:v>0.308697831258384</c:v>
                </c:pt>
                <c:pt idx="4356">
                  <c:v>0.309042591979548</c:v>
                </c:pt>
                <c:pt idx="4357">
                  <c:v>0.3096569712388</c:v>
                </c:pt>
                <c:pt idx="4358">
                  <c:v>0.309717423366426</c:v>
                </c:pt>
                <c:pt idx="4359">
                  <c:v>0.309931003679498</c:v>
                </c:pt>
                <c:pt idx="4360">
                  <c:v>0.310252315536683</c:v>
                </c:pt>
                <c:pt idx="4361">
                  <c:v>0.310732253092899</c:v>
                </c:pt>
                <c:pt idx="4362">
                  <c:v>0.311681649829868</c:v>
                </c:pt>
                <c:pt idx="4363">
                  <c:v>0.311740503755475</c:v>
                </c:pt>
                <c:pt idx="4364">
                  <c:v>0.312068638916451</c:v>
                </c:pt>
                <c:pt idx="4365">
                  <c:v>0.312236835245225</c:v>
                </c:pt>
                <c:pt idx="4366">
                  <c:v>0.312522139035304</c:v>
                </c:pt>
                <c:pt idx="4367">
                  <c:v>0.313128935170762</c:v>
                </c:pt>
                <c:pt idx="4368">
                  <c:v>0.313131874675206</c:v>
                </c:pt>
                <c:pt idx="4369">
                  <c:v>0.313331171769797</c:v>
                </c:pt>
                <c:pt idx="4370">
                  <c:v>0.313482373388867</c:v>
                </c:pt>
                <c:pt idx="4371">
                  <c:v>0.313557803154629</c:v>
                </c:pt>
                <c:pt idx="4372">
                  <c:v>0.313784328976225</c:v>
                </c:pt>
                <c:pt idx="4373">
                  <c:v>0.313948380477472</c:v>
                </c:pt>
                <c:pt idx="4374">
                  <c:v>0.314162431401056</c:v>
                </c:pt>
                <c:pt idx="4375">
                  <c:v>0.314347543437617</c:v>
                </c:pt>
                <c:pt idx="4376">
                  <c:v>0.314381211812273</c:v>
                </c:pt>
                <c:pt idx="4377">
                  <c:v>0.314408626456422</c:v>
                </c:pt>
                <c:pt idx="4378">
                  <c:v>0.314417749634488</c:v>
                </c:pt>
                <c:pt idx="4379">
                  <c:v>0.315253060676379</c:v>
                </c:pt>
                <c:pt idx="4380">
                  <c:v>0.315285699561555</c:v>
                </c:pt>
                <c:pt idx="4381">
                  <c:v>0.315540666715258</c:v>
                </c:pt>
                <c:pt idx="4382">
                  <c:v>0.316819469112123</c:v>
                </c:pt>
                <c:pt idx="4383">
                  <c:v>0.31693754562382</c:v>
                </c:pt>
                <c:pt idx="4384">
                  <c:v>0.317324558240063</c:v>
                </c:pt>
                <c:pt idx="4385">
                  <c:v>0.317724271377625</c:v>
                </c:pt>
                <c:pt idx="4386">
                  <c:v>0.318264870214073</c:v>
                </c:pt>
                <c:pt idx="4387">
                  <c:v>0.318370186552968</c:v>
                </c:pt>
                <c:pt idx="4388">
                  <c:v>0.318503372535062</c:v>
                </c:pt>
                <c:pt idx="4389">
                  <c:v>0.319271067632622</c:v>
                </c:pt>
                <c:pt idx="4390">
                  <c:v>0.31941085094242</c:v>
                </c:pt>
                <c:pt idx="4391">
                  <c:v>0.319421979357851</c:v>
                </c:pt>
                <c:pt idx="4392">
                  <c:v>0.319507551521281</c:v>
                </c:pt>
                <c:pt idx="4393">
                  <c:v>0.320124881062844</c:v>
                </c:pt>
                <c:pt idx="4394">
                  <c:v>0.320536043554542</c:v>
                </c:pt>
                <c:pt idx="4395">
                  <c:v>0.320884874575813</c:v>
                </c:pt>
                <c:pt idx="4396">
                  <c:v>0.320998525586034</c:v>
                </c:pt>
                <c:pt idx="4397">
                  <c:v>0.321004691451065</c:v>
                </c:pt>
                <c:pt idx="4398">
                  <c:v>0.321127839064495</c:v>
                </c:pt>
                <c:pt idx="4399">
                  <c:v>0.321157229926971</c:v>
                </c:pt>
                <c:pt idx="4400">
                  <c:v>0.321306449503207</c:v>
                </c:pt>
                <c:pt idx="4401">
                  <c:v>0.321384866391971</c:v>
                </c:pt>
                <c:pt idx="4402">
                  <c:v>0.321803927737359</c:v>
                </c:pt>
                <c:pt idx="4403">
                  <c:v>0.323597433626075</c:v>
                </c:pt>
                <c:pt idx="4404">
                  <c:v>0.323744385270479</c:v>
                </c:pt>
                <c:pt idx="4405">
                  <c:v>0.323823425954462</c:v>
                </c:pt>
                <c:pt idx="4406">
                  <c:v>0.323935259489372</c:v>
                </c:pt>
                <c:pt idx="4407">
                  <c:v>0.324308023716725</c:v>
                </c:pt>
                <c:pt idx="4408">
                  <c:v>0.324483909885187</c:v>
                </c:pt>
                <c:pt idx="4409">
                  <c:v>0.324566177393708</c:v>
                </c:pt>
                <c:pt idx="4410">
                  <c:v>0.324771071251003</c:v>
                </c:pt>
                <c:pt idx="4411">
                  <c:v>0.325107438283297</c:v>
                </c:pt>
                <c:pt idx="4412">
                  <c:v>0.325110493650969</c:v>
                </c:pt>
                <c:pt idx="4413">
                  <c:v>0.325110883493332</c:v>
                </c:pt>
                <c:pt idx="4414">
                  <c:v>0.325987559764081</c:v>
                </c:pt>
                <c:pt idx="4415">
                  <c:v>0.326462307428083</c:v>
                </c:pt>
                <c:pt idx="4416">
                  <c:v>0.32727443530965</c:v>
                </c:pt>
                <c:pt idx="4417">
                  <c:v>0.327580418148603</c:v>
                </c:pt>
                <c:pt idx="4418">
                  <c:v>0.32764039606002</c:v>
                </c:pt>
                <c:pt idx="4419">
                  <c:v>0.327874911679596</c:v>
                </c:pt>
                <c:pt idx="4420">
                  <c:v>0.327910538166791</c:v>
                </c:pt>
                <c:pt idx="4421">
                  <c:v>0.328204695306607</c:v>
                </c:pt>
                <c:pt idx="4422">
                  <c:v>0.328733064135775</c:v>
                </c:pt>
                <c:pt idx="4423">
                  <c:v>0.328770420066438</c:v>
                </c:pt>
                <c:pt idx="4424">
                  <c:v>0.329282245050047</c:v>
                </c:pt>
                <c:pt idx="4425">
                  <c:v>0.329787311693691</c:v>
                </c:pt>
                <c:pt idx="4426">
                  <c:v>0.3298218898641</c:v>
                </c:pt>
                <c:pt idx="4427">
                  <c:v>0.330051684418092</c:v>
                </c:pt>
                <c:pt idx="4428">
                  <c:v>0.330298856271555</c:v>
                </c:pt>
                <c:pt idx="4429">
                  <c:v>0.330685304997108</c:v>
                </c:pt>
                <c:pt idx="4430">
                  <c:v>0.331079451143356</c:v>
                </c:pt>
                <c:pt idx="4431">
                  <c:v>0.331552686903333</c:v>
                </c:pt>
                <c:pt idx="4432">
                  <c:v>0.331762632582433</c:v>
                </c:pt>
                <c:pt idx="4433">
                  <c:v>0.331950841399398</c:v>
                </c:pt>
                <c:pt idx="4434">
                  <c:v>0.332078317564439</c:v>
                </c:pt>
                <c:pt idx="4435">
                  <c:v>0.332100430138865</c:v>
                </c:pt>
                <c:pt idx="4436">
                  <c:v>0.332565433375136</c:v>
                </c:pt>
                <c:pt idx="4437">
                  <c:v>0.332719127327787</c:v>
                </c:pt>
                <c:pt idx="4438">
                  <c:v>0.332891255169207</c:v>
                </c:pt>
                <c:pt idx="4439">
                  <c:v>0.332966766496884</c:v>
                </c:pt>
                <c:pt idx="4440">
                  <c:v>0.333085674978717</c:v>
                </c:pt>
                <c:pt idx="4441">
                  <c:v>0.333801675376068</c:v>
                </c:pt>
                <c:pt idx="4442">
                  <c:v>0.33389690480992</c:v>
                </c:pt>
                <c:pt idx="4443">
                  <c:v>0.33428580964286</c:v>
                </c:pt>
                <c:pt idx="4444">
                  <c:v>0.334405212625824</c:v>
                </c:pt>
                <c:pt idx="4445">
                  <c:v>0.334869885397628</c:v>
                </c:pt>
                <c:pt idx="4446">
                  <c:v>0.335816320003395</c:v>
                </c:pt>
                <c:pt idx="4447">
                  <c:v>0.335889406452199</c:v>
                </c:pt>
                <c:pt idx="4448">
                  <c:v>0.335949618506252</c:v>
                </c:pt>
                <c:pt idx="4449">
                  <c:v>0.336068096030339</c:v>
                </c:pt>
                <c:pt idx="4450">
                  <c:v>0.336402181060633</c:v>
                </c:pt>
                <c:pt idx="4451">
                  <c:v>0.337292705681353</c:v>
                </c:pt>
                <c:pt idx="4452">
                  <c:v>0.337429034718203</c:v>
                </c:pt>
                <c:pt idx="4453">
                  <c:v>0.337742922890339</c:v>
                </c:pt>
                <c:pt idx="4454">
                  <c:v>0.338155835743606</c:v>
                </c:pt>
                <c:pt idx="4455">
                  <c:v>0.338197500673693</c:v>
                </c:pt>
                <c:pt idx="4456">
                  <c:v>0.338280698724265</c:v>
                </c:pt>
                <c:pt idx="4457">
                  <c:v>0.338496744388657</c:v>
                </c:pt>
                <c:pt idx="4458">
                  <c:v>0.338897018115406</c:v>
                </c:pt>
                <c:pt idx="4459">
                  <c:v>0.338916577303075</c:v>
                </c:pt>
                <c:pt idx="4460">
                  <c:v>0.338923303904904</c:v>
                </c:pt>
                <c:pt idx="4461">
                  <c:v>0.339033119047951</c:v>
                </c:pt>
                <c:pt idx="4462">
                  <c:v>0.339281840582727</c:v>
                </c:pt>
                <c:pt idx="4463">
                  <c:v>0.339437673447681</c:v>
                </c:pt>
                <c:pt idx="4464">
                  <c:v>0.339910265040686</c:v>
                </c:pt>
                <c:pt idx="4465">
                  <c:v>0.340214791374581</c:v>
                </c:pt>
                <c:pt idx="4466">
                  <c:v>0.340487949107752</c:v>
                </c:pt>
                <c:pt idx="4467">
                  <c:v>0.340779218287023</c:v>
                </c:pt>
                <c:pt idx="4468">
                  <c:v>0.34086437243405</c:v>
                </c:pt>
                <c:pt idx="4469">
                  <c:v>0.341249582505296</c:v>
                </c:pt>
                <c:pt idx="4470">
                  <c:v>0.34231254824011</c:v>
                </c:pt>
                <c:pt idx="4471">
                  <c:v>0.342389435556596</c:v>
                </c:pt>
                <c:pt idx="4472">
                  <c:v>0.342419530701171</c:v>
                </c:pt>
                <c:pt idx="4473">
                  <c:v>0.342451576708546</c:v>
                </c:pt>
                <c:pt idx="4474">
                  <c:v>0.34349967210628</c:v>
                </c:pt>
                <c:pt idx="4475">
                  <c:v>0.343901183920781</c:v>
                </c:pt>
                <c:pt idx="4476">
                  <c:v>0.344000957189591</c:v>
                </c:pt>
                <c:pt idx="4477">
                  <c:v>0.344961980530237</c:v>
                </c:pt>
                <c:pt idx="4478">
                  <c:v>0.345122802169037</c:v>
                </c:pt>
                <c:pt idx="4479">
                  <c:v>0.345272782189657</c:v>
                </c:pt>
                <c:pt idx="4480">
                  <c:v>0.34529444666364</c:v>
                </c:pt>
                <c:pt idx="4481">
                  <c:v>0.345382915097623</c:v>
                </c:pt>
                <c:pt idx="4482">
                  <c:v>0.345539830519027</c:v>
                </c:pt>
                <c:pt idx="4483">
                  <c:v>0.345574324715418</c:v>
                </c:pt>
                <c:pt idx="4484">
                  <c:v>0.345810607531091</c:v>
                </c:pt>
                <c:pt idx="4485">
                  <c:v>0.345983610393949</c:v>
                </c:pt>
                <c:pt idx="4486">
                  <c:v>0.346512269577345</c:v>
                </c:pt>
                <c:pt idx="4487">
                  <c:v>0.346696537039235</c:v>
                </c:pt>
                <c:pt idx="4488">
                  <c:v>0.347004752741271</c:v>
                </c:pt>
                <c:pt idx="4489">
                  <c:v>0.347519327050874</c:v>
                </c:pt>
                <c:pt idx="4490">
                  <c:v>0.347586372166471</c:v>
                </c:pt>
                <c:pt idx="4491">
                  <c:v>0.347600742400063</c:v>
                </c:pt>
                <c:pt idx="4492">
                  <c:v>0.347626017038604</c:v>
                </c:pt>
                <c:pt idx="4493">
                  <c:v>0.347630185827265</c:v>
                </c:pt>
                <c:pt idx="4494">
                  <c:v>0.348009925299529</c:v>
                </c:pt>
                <c:pt idx="4495">
                  <c:v>0.348282828939594</c:v>
                </c:pt>
                <c:pt idx="4496">
                  <c:v>0.348520704337683</c:v>
                </c:pt>
                <c:pt idx="4497">
                  <c:v>0.348616211636414</c:v>
                </c:pt>
                <c:pt idx="4498">
                  <c:v>0.348838267819976</c:v>
                </c:pt>
                <c:pt idx="4499">
                  <c:v>0.348863907719794</c:v>
                </c:pt>
                <c:pt idx="4500">
                  <c:v>0.349564463464316</c:v>
                </c:pt>
                <c:pt idx="4501">
                  <c:v>0.350135296764514</c:v>
                </c:pt>
                <c:pt idx="4502">
                  <c:v>0.35028952657517</c:v>
                </c:pt>
                <c:pt idx="4503">
                  <c:v>0.350698345160512</c:v>
                </c:pt>
                <c:pt idx="4504">
                  <c:v>0.350850773244013</c:v>
                </c:pt>
                <c:pt idx="4505">
                  <c:v>0.350955756776516</c:v>
                </c:pt>
                <c:pt idx="4506">
                  <c:v>0.351036993376886</c:v>
                </c:pt>
                <c:pt idx="4507">
                  <c:v>0.351059824979472</c:v>
                </c:pt>
                <c:pt idx="4508">
                  <c:v>0.352165255426893</c:v>
                </c:pt>
                <c:pt idx="4509">
                  <c:v>0.352604737336886</c:v>
                </c:pt>
                <c:pt idx="4510">
                  <c:v>0.352880419521759</c:v>
                </c:pt>
                <c:pt idx="4511">
                  <c:v>0.353211188677167</c:v>
                </c:pt>
                <c:pt idx="4512">
                  <c:v>0.353800383998824</c:v>
                </c:pt>
                <c:pt idx="4513">
                  <c:v>0.354062906080697</c:v>
                </c:pt>
                <c:pt idx="4514">
                  <c:v>0.354080169711391</c:v>
                </c:pt>
                <c:pt idx="4515">
                  <c:v>0.354221052656851</c:v>
                </c:pt>
                <c:pt idx="4516">
                  <c:v>0.354940576283106</c:v>
                </c:pt>
                <c:pt idx="4517">
                  <c:v>0.35552389791593</c:v>
                </c:pt>
                <c:pt idx="4518">
                  <c:v>0.355535796315857</c:v>
                </c:pt>
                <c:pt idx="4519">
                  <c:v>0.355658808267502</c:v>
                </c:pt>
                <c:pt idx="4520">
                  <c:v>0.355795136494901</c:v>
                </c:pt>
                <c:pt idx="4521">
                  <c:v>0.356415706618303</c:v>
                </c:pt>
                <c:pt idx="4522">
                  <c:v>0.356740459387144</c:v>
                </c:pt>
                <c:pt idx="4523">
                  <c:v>0.357203037357368</c:v>
                </c:pt>
                <c:pt idx="4524">
                  <c:v>0.357779306314072</c:v>
                </c:pt>
                <c:pt idx="4525">
                  <c:v>0.359222550094514</c:v>
                </c:pt>
                <c:pt idx="4526">
                  <c:v>0.359432105021304</c:v>
                </c:pt>
                <c:pt idx="4527">
                  <c:v>0.36023903512635</c:v>
                </c:pt>
                <c:pt idx="4528">
                  <c:v>0.360291061690987</c:v>
                </c:pt>
                <c:pt idx="4529">
                  <c:v>0.360535162574257</c:v>
                </c:pt>
                <c:pt idx="4530">
                  <c:v>0.360613274006081</c:v>
                </c:pt>
                <c:pt idx="4531">
                  <c:v>0.36073921021997</c:v>
                </c:pt>
                <c:pt idx="4532">
                  <c:v>0.360870548453372</c:v>
                </c:pt>
                <c:pt idx="4533">
                  <c:v>0.361053178614104</c:v>
                </c:pt>
                <c:pt idx="4534">
                  <c:v>0.361714340287455</c:v>
                </c:pt>
                <c:pt idx="4535">
                  <c:v>0.361867197526</c:v>
                </c:pt>
                <c:pt idx="4536">
                  <c:v>0.3618718348805</c:v>
                </c:pt>
                <c:pt idx="4537">
                  <c:v>0.363195412997907</c:v>
                </c:pt>
                <c:pt idx="4538">
                  <c:v>0.363254141370786</c:v>
                </c:pt>
                <c:pt idx="4539">
                  <c:v>0.36341525731346</c:v>
                </c:pt>
                <c:pt idx="4540">
                  <c:v>0.363568968316883</c:v>
                </c:pt>
                <c:pt idx="4541">
                  <c:v>0.364075635008699</c:v>
                </c:pt>
                <c:pt idx="4542">
                  <c:v>0.364530442547859</c:v>
                </c:pt>
                <c:pt idx="4543">
                  <c:v>0.364973538182349</c:v>
                </c:pt>
                <c:pt idx="4544">
                  <c:v>0.365006853292063</c:v>
                </c:pt>
                <c:pt idx="4545">
                  <c:v>0.365597088579731</c:v>
                </c:pt>
                <c:pt idx="4546">
                  <c:v>0.365826787610414</c:v>
                </c:pt>
                <c:pt idx="4547">
                  <c:v>0.366393537290698</c:v>
                </c:pt>
                <c:pt idx="4548">
                  <c:v>0.366720817882958</c:v>
                </c:pt>
                <c:pt idx="4549">
                  <c:v>0.367150856907103</c:v>
                </c:pt>
                <c:pt idx="4550">
                  <c:v>0.36723005409659</c:v>
                </c:pt>
                <c:pt idx="4551">
                  <c:v>0.367335693656619</c:v>
                </c:pt>
                <c:pt idx="4552">
                  <c:v>0.368011820106554</c:v>
                </c:pt>
                <c:pt idx="4553">
                  <c:v>0.368160391861057</c:v>
                </c:pt>
                <c:pt idx="4554">
                  <c:v>0.368408657822127</c:v>
                </c:pt>
                <c:pt idx="4555">
                  <c:v>0.36868422304576</c:v>
                </c:pt>
                <c:pt idx="4556">
                  <c:v>0.368932348279235</c:v>
                </c:pt>
                <c:pt idx="4557">
                  <c:v>0.369012266358004</c:v>
                </c:pt>
                <c:pt idx="4558">
                  <c:v>0.369191237433639</c:v>
                </c:pt>
                <c:pt idx="4559">
                  <c:v>0.369258367367287</c:v>
                </c:pt>
                <c:pt idx="4560">
                  <c:v>0.369392979429303</c:v>
                </c:pt>
                <c:pt idx="4561">
                  <c:v>0.369460116059805</c:v>
                </c:pt>
                <c:pt idx="4562">
                  <c:v>0.369474298524579</c:v>
                </c:pt>
                <c:pt idx="4563">
                  <c:v>0.369497766592055</c:v>
                </c:pt>
                <c:pt idx="4564">
                  <c:v>0.369953466346117</c:v>
                </c:pt>
                <c:pt idx="4565">
                  <c:v>0.370129531353532</c:v>
                </c:pt>
                <c:pt idx="4566">
                  <c:v>0.370628531762904</c:v>
                </c:pt>
                <c:pt idx="4567">
                  <c:v>0.370907474742664</c:v>
                </c:pt>
                <c:pt idx="4568">
                  <c:v>0.371097355161955</c:v>
                </c:pt>
                <c:pt idx="4569">
                  <c:v>0.371174083312874</c:v>
                </c:pt>
                <c:pt idx="4570">
                  <c:v>0.371875018747079</c:v>
                </c:pt>
                <c:pt idx="4571">
                  <c:v>0.372162537209021</c:v>
                </c:pt>
                <c:pt idx="4572">
                  <c:v>0.372393310911986</c:v>
                </c:pt>
                <c:pt idx="4573">
                  <c:v>0.373210477882696</c:v>
                </c:pt>
                <c:pt idx="4574">
                  <c:v>0.373247520888775</c:v>
                </c:pt>
                <c:pt idx="4575">
                  <c:v>0.373752613733467</c:v>
                </c:pt>
                <c:pt idx="4576">
                  <c:v>0.373936678700236</c:v>
                </c:pt>
                <c:pt idx="4577">
                  <c:v>0.37393682126592</c:v>
                </c:pt>
                <c:pt idx="4578">
                  <c:v>0.373992809845899</c:v>
                </c:pt>
                <c:pt idx="4579">
                  <c:v>0.37423403405583</c:v>
                </c:pt>
                <c:pt idx="4580">
                  <c:v>0.374429942307788</c:v>
                </c:pt>
                <c:pt idx="4581">
                  <c:v>0.374622545344923</c:v>
                </c:pt>
                <c:pt idx="4582">
                  <c:v>0.374742186510323</c:v>
                </c:pt>
                <c:pt idx="4583">
                  <c:v>0.374764720606345</c:v>
                </c:pt>
                <c:pt idx="4584">
                  <c:v>0.374772323427471</c:v>
                </c:pt>
                <c:pt idx="4585">
                  <c:v>0.3750298619533</c:v>
                </c:pt>
                <c:pt idx="4586">
                  <c:v>0.375451238118829</c:v>
                </c:pt>
                <c:pt idx="4587">
                  <c:v>0.375801436743531</c:v>
                </c:pt>
                <c:pt idx="4588">
                  <c:v>0.376471220055537</c:v>
                </c:pt>
                <c:pt idx="4589">
                  <c:v>0.376512123702845</c:v>
                </c:pt>
                <c:pt idx="4590">
                  <c:v>0.376788962792436</c:v>
                </c:pt>
                <c:pt idx="4591">
                  <c:v>0.376930295129496</c:v>
                </c:pt>
                <c:pt idx="4592">
                  <c:v>0.377454137059607</c:v>
                </c:pt>
                <c:pt idx="4593">
                  <c:v>0.377883781244804</c:v>
                </c:pt>
                <c:pt idx="4594">
                  <c:v>0.377960524539428</c:v>
                </c:pt>
                <c:pt idx="4595">
                  <c:v>0.378575554192894</c:v>
                </c:pt>
                <c:pt idx="4596">
                  <c:v>0.37858861772537</c:v>
                </c:pt>
                <c:pt idx="4597">
                  <c:v>0.378793028972336</c:v>
                </c:pt>
                <c:pt idx="4598">
                  <c:v>0.379226450151887</c:v>
                </c:pt>
                <c:pt idx="4599">
                  <c:v>0.379562017548101</c:v>
                </c:pt>
                <c:pt idx="4600">
                  <c:v>0.379594153706248</c:v>
                </c:pt>
                <c:pt idx="4601">
                  <c:v>0.380130051979649</c:v>
                </c:pt>
                <c:pt idx="4602">
                  <c:v>0.380542902106657</c:v>
                </c:pt>
                <c:pt idx="4603">
                  <c:v>0.380799017228581</c:v>
                </c:pt>
                <c:pt idx="4604">
                  <c:v>0.38097542342087</c:v>
                </c:pt>
                <c:pt idx="4605">
                  <c:v>0.3810746840039</c:v>
                </c:pt>
                <c:pt idx="4606">
                  <c:v>0.381144319346247</c:v>
                </c:pt>
                <c:pt idx="4607">
                  <c:v>0.381209958187025</c:v>
                </c:pt>
                <c:pt idx="4608">
                  <c:v>0.381435574459859</c:v>
                </c:pt>
                <c:pt idx="4609">
                  <c:v>0.38274345257205</c:v>
                </c:pt>
                <c:pt idx="4610">
                  <c:v>0.383228464798623</c:v>
                </c:pt>
                <c:pt idx="4611">
                  <c:v>0.383604098237239</c:v>
                </c:pt>
                <c:pt idx="4612">
                  <c:v>0.38377612936116</c:v>
                </c:pt>
                <c:pt idx="4613">
                  <c:v>0.384381936188028</c:v>
                </c:pt>
                <c:pt idx="4614">
                  <c:v>0.384524100088317</c:v>
                </c:pt>
                <c:pt idx="4615">
                  <c:v>0.384806699425667</c:v>
                </c:pt>
                <c:pt idx="4616">
                  <c:v>0.384989269513112</c:v>
                </c:pt>
                <c:pt idx="4617">
                  <c:v>0.385092250260173</c:v>
                </c:pt>
                <c:pt idx="4618">
                  <c:v>0.385406907338412</c:v>
                </c:pt>
                <c:pt idx="4619">
                  <c:v>0.385451215943096</c:v>
                </c:pt>
                <c:pt idx="4620">
                  <c:v>0.385458893557554</c:v>
                </c:pt>
                <c:pt idx="4621">
                  <c:v>0.385555591048445</c:v>
                </c:pt>
                <c:pt idx="4622">
                  <c:v>0.38618444606888</c:v>
                </c:pt>
                <c:pt idx="4623">
                  <c:v>0.386246321665311</c:v>
                </c:pt>
                <c:pt idx="4624">
                  <c:v>0.386420310209815</c:v>
                </c:pt>
                <c:pt idx="4625">
                  <c:v>0.386822987343931</c:v>
                </c:pt>
                <c:pt idx="4626">
                  <c:v>0.386830870263436</c:v>
                </c:pt>
                <c:pt idx="4627">
                  <c:v>0.386924563413293</c:v>
                </c:pt>
                <c:pt idx="4628">
                  <c:v>0.386936250914634</c:v>
                </c:pt>
                <c:pt idx="4629">
                  <c:v>0.386976838935539</c:v>
                </c:pt>
                <c:pt idx="4630">
                  <c:v>0.387138061806228</c:v>
                </c:pt>
                <c:pt idx="4631">
                  <c:v>0.387361519633703</c:v>
                </c:pt>
                <c:pt idx="4632">
                  <c:v>0.387411572808591</c:v>
                </c:pt>
                <c:pt idx="4633">
                  <c:v>0.387473597880179</c:v>
                </c:pt>
                <c:pt idx="4634">
                  <c:v>0.387506732198252</c:v>
                </c:pt>
                <c:pt idx="4635">
                  <c:v>0.387847062073667</c:v>
                </c:pt>
                <c:pt idx="4636">
                  <c:v>0.387970556436323</c:v>
                </c:pt>
                <c:pt idx="4637">
                  <c:v>0.388286801013493</c:v>
                </c:pt>
                <c:pt idx="4638">
                  <c:v>0.388872099924625</c:v>
                </c:pt>
                <c:pt idx="4639">
                  <c:v>0.388988919719262</c:v>
                </c:pt>
                <c:pt idx="4640">
                  <c:v>0.389782350554888</c:v>
                </c:pt>
                <c:pt idx="4641">
                  <c:v>0.389796002787008</c:v>
                </c:pt>
                <c:pt idx="4642">
                  <c:v>0.390156841584064</c:v>
                </c:pt>
                <c:pt idx="4643">
                  <c:v>0.390786530963688</c:v>
                </c:pt>
                <c:pt idx="4644">
                  <c:v>0.390890243137443</c:v>
                </c:pt>
                <c:pt idx="4645">
                  <c:v>0.391978325041473</c:v>
                </c:pt>
                <c:pt idx="4646">
                  <c:v>0.392083835470965</c:v>
                </c:pt>
                <c:pt idx="4647">
                  <c:v>0.392111347366406</c:v>
                </c:pt>
                <c:pt idx="4648">
                  <c:v>0.392375064115256</c:v>
                </c:pt>
                <c:pt idx="4649">
                  <c:v>0.392482035537077</c:v>
                </c:pt>
                <c:pt idx="4650">
                  <c:v>0.392725516193638</c:v>
                </c:pt>
                <c:pt idx="4651">
                  <c:v>0.392741946531421</c:v>
                </c:pt>
                <c:pt idx="4652">
                  <c:v>0.392932397763556</c:v>
                </c:pt>
                <c:pt idx="4653">
                  <c:v>0.392989545934584</c:v>
                </c:pt>
                <c:pt idx="4654">
                  <c:v>0.392999144702565</c:v>
                </c:pt>
                <c:pt idx="4655">
                  <c:v>0.393235860489624</c:v>
                </c:pt>
                <c:pt idx="4656">
                  <c:v>0.393921902036022</c:v>
                </c:pt>
                <c:pt idx="4657">
                  <c:v>0.394004603301875</c:v>
                </c:pt>
                <c:pt idx="4658">
                  <c:v>0.394006346286231</c:v>
                </c:pt>
                <c:pt idx="4659">
                  <c:v>0.394482157791584</c:v>
                </c:pt>
                <c:pt idx="4660">
                  <c:v>0.394509549479547</c:v>
                </c:pt>
                <c:pt idx="4661">
                  <c:v>0.39457044042293</c:v>
                </c:pt>
                <c:pt idx="4662">
                  <c:v>0.394615083876677</c:v>
                </c:pt>
                <c:pt idx="4663">
                  <c:v>0.394676689061427</c:v>
                </c:pt>
                <c:pt idx="4664">
                  <c:v>0.396604034046162</c:v>
                </c:pt>
                <c:pt idx="4665">
                  <c:v>0.397642843396837</c:v>
                </c:pt>
                <c:pt idx="4666">
                  <c:v>0.398027919443331</c:v>
                </c:pt>
                <c:pt idx="4667">
                  <c:v>0.398032561849585</c:v>
                </c:pt>
                <c:pt idx="4668">
                  <c:v>0.398252116175903</c:v>
                </c:pt>
                <c:pt idx="4669">
                  <c:v>0.398531857196007</c:v>
                </c:pt>
                <c:pt idx="4670">
                  <c:v>0.399051490666647</c:v>
                </c:pt>
                <c:pt idx="4671">
                  <c:v>0.399163245606193</c:v>
                </c:pt>
                <c:pt idx="4672">
                  <c:v>0.399455493615422</c:v>
                </c:pt>
                <c:pt idx="4673">
                  <c:v>0.400038437167934</c:v>
                </c:pt>
                <c:pt idx="4674">
                  <c:v>0.400068928723268</c:v>
                </c:pt>
                <c:pt idx="4675">
                  <c:v>0.400171410291263</c:v>
                </c:pt>
                <c:pt idx="4676">
                  <c:v>0.400290996594315</c:v>
                </c:pt>
                <c:pt idx="4677">
                  <c:v>0.400432985609472</c:v>
                </c:pt>
                <c:pt idx="4678">
                  <c:v>0.400658654618976</c:v>
                </c:pt>
                <c:pt idx="4679">
                  <c:v>0.400921054599294</c:v>
                </c:pt>
                <c:pt idx="4680">
                  <c:v>0.401010337179609</c:v>
                </c:pt>
                <c:pt idx="4681">
                  <c:v>0.401186560711524</c:v>
                </c:pt>
                <c:pt idx="4682">
                  <c:v>0.401306076809825</c:v>
                </c:pt>
                <c:pt idx="4683">
                  <c:v>0.40236173961304</c:v>
                </c:pt>
                <c:pt idx="4684">
                  <c:v>0.402450267885648</c:v>
                </c:pt>
                <c:pt idx="4685">
                  <c:v>0.402557910862678</c:v>
                </c:pt>
                <c:pt idx="4686">
                  <c:v>0.402892653874847</c:v>
                </c:pt>
                <c:pt idx="4687">
                  <c:v>0.40331062414115</c:v>
                </c:pt>
                <c:pt idx="4688">
                  <c:v>0.403712731250193</c:v>
                </c:pt>
                <c:pt idx="4689">
                  <c:v>0.404002590125445</c:v>
                </c:pt>
                <c:pt idx="4690">
                  <c:v>0.40419802550511</c:v>
                </c:pt>
                <c:pt idx="4691">
                  <c:v>0.404223694166542</c:v>
                </c:pt>
                <c:pt idx="4692">
                  <c:v>0.404259556173022</c:v>
                </c:pt>
                <c:pt idx="4693">
                  <c:v>0.404612423801824</c:v>
                </c:pt>
                <c:pt idx="4694">
                  <c:v>0.404969740518858</c:v>
                </c:pt>
                <c:pt idx="4695">
                  <c:v>0.405185988323228</c:v>
                </c:pt>
                <c:pt idx="4696">
                  <c:v>0.405440410742219</c:v>
                </c:pt>
                <c:pt idx="4697">
                  <c:v>0.405644019728678</c:v>
                </c:pt>
                <c:pt idx="4698">
                  <c:v>0.405812013290908</c:v>
                </c:pt>
                <c:pt idx="4699">
                  <c:v>0.406026926525838</c:v>
                </c:pt>
                <c:pt idx="4700">
                  <c:v>0.406230567205704</c:v>
                </c:pt>
                <c:pt idx="4701">
                  <c:v>0.406357651230349</c:v>
                </c:pt>
                <c:pt idx="4702">
                  <c:v>0.406514166639684</c:v>
                </c:pt>
                <c:pt idx="4703">
                  <c:v>0.406936274708699</c:v>
                </c:pt>
                <c:pt idx="4704">
                  <c:v>0.407283016413322</c:v>
                </c:pt>
                <c:pt idx="4705">
                  <c:v>0.407818564449625</c:v>
                </c:pt>
                <c:pt idx="4706">
                  <c:v>0.409201424827197</c:v>
                </c:pt>
                <c:pt idx="4707">
                  <c:v>0.409487539352795</c:v>
                </c:pt>
                <c:pt idx="4708">
                  <c:v>0.409709860319416</c:v>
                </c:pt>
                <c:pt idx="4709">
                  <c:v>0.41060695668035</c:v>
                </c:pt>
                <c:pt idx="4710">
                  <c:v>0.410643579624921</c:v>
                </c:pt>
                <c:pt idx="4711">
                  <c:v>0.410856403160266</c:v>
                </c:pt>
                <c:pt idx="4712">
                  <c:v>0.411349723294188</c:v>
                </c:pt>
                <c:pt idx="4713">
                  <c:v>0.411952960731568</c:v>
                </c:pt>
                <c:pt idx="4714">
                  <c:v>0.412145783308155</c:v>
                </c:pt>
                <c:pt idx="4715">
                  <c:v>0.412659861910293</c:v>
                </c:pt>
                <c:pt idx="4716">
                  <c:v>0.412719969068471</c:v>
                </c:pt>
                <c:pt idx="4717">
                  <c:v>0.412848652485199</c:v>
                </c:pt>
                <c:pt idx="4718">
                  <c:v>0.412923531716066</c:v>
                </c:pt>
                <c:pt idx="4719">
                  <c:v>0.413268459150197</c:v>
                </c:pt>
                <c:pt idx="4720">
                  <c:v>0.413353500012904</c:v>
                </c:pt>
                <c:pt idx="4721">
                  <c:v>0.413529412067695</c:v>
                </c:pt>
                <c:pt idx="4722">
                  <c:v>0.413590289020546</c:v>
                </c:pt>
                <c:pt idx="4723">
                  <c:v>0.413784217591473</c:v>
                </c:pt>
                <c:pt idx="4724">
                  <c:v>0.414072741895817</c:v>
                </c:pt>
                <c:pt idx="4725">
                  <c:v>0.414174679674478</c:v>
                </c:pt>
                <c:pt idx="4726">
                  <c:v>0.414321049395274</c:v>
                </c:pt>
                <c:pt idx="4727">
                  <c:v>0.414538017034657</c:v>
                </c:pt>
                <c:pt idx="4728">
                  <c:v>0.415249132653486</c:v>
                </c:pt>
                <c:pt idx="4729">
                  <c:v>0.415335003910931</c:v>
                </c:pt>
                <c:pt idx="4730">
                  <c:v>0.415543617592627</c:v>
                </c:pt>
                <c:pt idx="4731">
                  <c:v>0.415922119365858</c:v>
                </c:pt>
                <c:pt idx="4732">
                  <c:v>0.416113750340541</c:v>
                </c:pt>
                <c:pt idx="4733">
                  <c:v>0.41636353291922</c:v>
                </c:pt>
                <c:pt idx="4734">
                  <c:v>0.416490755327979</c:v>
                </c:pt>
                <c:pt idx="4735">
                  <c:v>0.417770645277369</c:v>
                </c:pt>
                <c:pt idx="4736">
                  <c:v>0.417918607538307</c:v>
                </c:pt>
                <c:pt idx="4737">
                  <c:v>0.418290611291511</c:v>
                </c:pt>
                <c:pt idx="4738">
                  <c:v>0.418576194894314</c:v>
                </c:pt>
                <c:pt idx="4739">
                  <c:v>0.418671159347139</c:v>
                </c:pt>
                <c:pt idx="4740">
                  <c:v>0.418779059070422</c:v>
                </c:pt>
                <c:pt idx="4741">
                  <c:v>0.418980621411984</c:v>
                </c:pt>
                <c:pt idx="4742">
                  <c:v>0.419287771453216</c:v>
                </c:pt>
                <c:pt idx="4743">
                  <c:v>0.419551477607343</c:v>
                </c:pt>
                <c:pt idx="4744">
                  <c:v>0.419586926346546</c:v>
                </c:pt>
                <c:pt idx="4745">
                  <c:v>0.419744963432906</c:v>
                </c:pt>
                <c:pt idx="4746">
                  <c:v>0.420127644570131</c:v>
                </c:pt>
                <c:pt idx="4747">
                  <c:v>0.420184521927506</c:v>
                </c:pt>
                <c:pt idx="4748">
                  <c:v>0.420221638112588</c:v>
                </c:pt>
                <c:pt idx="4749">
                  <c:v>0.420433692821938</c:v>
                </c:pt>
                <c:pt idx="4750">
                  <c:v>0.420528647566809</c:v>
                </c:pt>
                <c:pt idx="4751">
                  <c:v>0.421321977839881</c:v>
                </c:pt>
                <c:pt idx="4752">
                  <c:v>0.421936183680101</c:v>
                </c:pt>
                <c:pt idx="4753">
                  <c:v>0.422031800906023</c:v>
                </c:pt>
                <c:pt idx="4754">
                  <c:v>0.422816815537499</c:v>
                </c:pt>
                <c:pt idx="4755">
                  <c:v>0.423095092006898</c:v>
                </c:pt>
                <c:pt idx="4756">
                  <c:v>0.423550490110419</c:v>
                </c:pt>
                <c:pt idx="4757">
                  <c:v>0.424308218706287</c:v>
                </c:pt>
                <c:pt idx="4758">
                  <c:v>0.424569550662835</c:v>
                </c:pt>
                <c:pt idx="4759">
                  <c:v>0.42487862982115</c:v>
                </c:pt>
                <c:pt idx="4760">
                  <c:v>0.425129546476274</c:v>
                </c:pt>
                <c:pt idx="4761">
                  <c:v>0.425629303905847</c:v>
                </c:pt>
                <c:pt idx="4762">
                  <c:v>0.425728247384582</c:v>
                </c:pt>
                <c:pt idx="4763">
                  <c:v>0.425817294013941</c:v>
                </c:pt>
                <c:pt idx="4764">
                  <c:v>0.425895677991633</c:v>
                </c:pt>
                <c:pt idx="4765">
                  <c:v>0.426214990310491</c:v>
                </c:pt>
                <c:pt idx="4766">
                  <c:v>0.426322026017666</c:v>
                </c:pt>
                <c:pt idx="4767">
                  <c:v>0.426558475247863</c:v>
                </c:pt>
                <c:pt idx="4768">
                  <c:v>0.426858236345533</c:v>
                </c:pt>
                <c:pt idx="4769">
                  <c:v>0.427326040093856</c:v>
                </c:pt>
                <c:pt idx="4770">
                  <c:v>0.428212253801421</c:v>
                </c:pt>
                <c:pt idx="4771">
                  <c:v>0.428338561384782</c:v>
                </c:pt>
                <c:pt idx="4772">
                  <c:v>0.428774201038257</c:v>
                </c:pt>
                <c:pt idx="4773">
                  <c:v>0.428818886458955</c:v>
                </c:pt>
                <c:pt idx="4774">
                  <c:v>0.429461827179106</c:v>
                </c:pt>
                <c:pt idx="4775">
                  <c:v>0.429984427158317</c:v>
                </c:pt>
                <c:pt idx="4776">
                  <c:v>0.430219301031775</c:v>
                </c:pt>
                <c:pt idx="4777">
                  <c:v>0.430246767658206</c:v>
                </c:pt>
                <c:pt idx="4778">
                  <c:v>0.430352101719086</c:v>
                </c:pt>
                <c:pt idx="4779">
                  <c:v>0.430581698406372</c:v>
                </c:pt>
                <c:pt idx="4780">
                  <c:v>0.430622631615647</c:v>
                </c:pt>
                <c:pt idx="4781">
                  <c:v>0.430677981769907</c:v>
                </c:pt>
                <c:pt idx="4782">
                  <c:v>0.430918873390305</c:v>
                </c:pt>
                <c:pt idx="4783">
                  <c:v>0.431162564037751</c:v>
                </c:pt>
                <c:pt idx="4784">
                  <c:v>0.431176756508836</c:v>
                </c:pt>
                <c:pt idx="4785">
                  <c:v>0.431257257891396</c:v>
                </c:pt>
                <c:pt idx="4786">
                  <c:v>0.431558129373824</c:v>
                </c:pt>
                <c:pt idx="4787">
                  <c:v>0.432032592461199</c:v>
                </c:pt>
                <c:pt idx="4788">
                  <c:v>0.432215884208879</c:v>
                </c:pt>
                <c:pt idx="4789">
                  <c:v>0.432348618807005</c:v>
                </c:pt>
                <c:pt idx="4790">
                  <c:v>0.432374291559473</c:v>
                </c:pt>
                <c:pt idx="4791">
                  <c:v>0.432809627800254</c:v>
                </c:pt>
                <c:pt idx="4792">
                  <c:v>0.433231665617893</c:v>
                </c:pt>
                <c:pt idx="4793">
                  <c:v>0.433237012842598</c:v>
                </c:pt>
                <c:pt idx="4794">
                  <c:v>0.433267644254206</c:v>
                </c:pt>
                <c:pt idx="4795">
                  <c:v>0.434160224449322</c:v>
                </c:pt>
                <c:pt idx="4796">
                  <c:v>0.434211897518712</c:v>
                </c:pt>
                <c:pt idx="4797">
                  <c:v>0.434378816906508</c:v>
                </c:pt>
                <c:pt idx="4798">
                  <c:v>0.43456078514676</c:v>
                </c:pt>
                <c:pt idx="4799">
                  <c:v>0.434862809943426</c:v>
                </c:pt>
                <c:pt idx="4800">
                  <c:v>0.435306257153862</c:v>
                </c:pt>
                <c:pt idx="4801">
                  <c:v>0.435587540206812</c:v>
                </c:pt>
                <c:pt idx="4802">
                  <c:v>0.435835526018445</c:v>
                </c:pt>
                <c:pt idx="4803">
                  <c:v>0.436013409209748</c:v>
                </c:pt>
                <c:pt idx="4804">
                  <c:v>0.436244393491492</c:v>
                </c:pt>
                <c:pt idx="4805">
                  <c:v>0.436833728677663</c:v>
                </c:pt>
                <c:pt idx="4806">
                  <c:v>0.436959123739919</c:v>
                </c:pt>
                <c:pt idx="4807">
                  <c:v>0.43699919578029</c:v>
                </c:pt>
                <c:pt idx="4808">
                  <c:v>0.437266705148468</c:v>
                </c:pt>
                <c:pt idx="4809">
                  <c:v>0.437497840344195</c:v>
                </c:pt>
                <c:pt idx="4810">
                  <c:v>0.438028125515432</c:v>
                </c:pt>
                <c:pt idx="4811">
                  <c:v>0.438432027575443</c:v>
                </c:pt>
                <c:pt idx="4812">
                  <c:v>0.438757382553614</c:v>
                </c:pt>
                <c:pt idx="4813">
                  <c:v>0.439324714018556</c:v>
                </c:pt>
                <c:pt idx="4814">
                  <c:v>0.43989065771827</c:v>
                </c:pt>
                <c:pt idx="4815">
                  <c:v>0.440151245944741</c:v>
                </c:pt>
                <c:pt idx="4816">
                  <c:v>0.440187748142486</c:v>
                </c:pt>
                <c:pt idx="4817">
                  <c:v>0.440574619788527</c:v>
                </c:pt>
                <c:pt idx="4818">
                  <c:v>0.440607276784039</c:v>
                </c:pt>
                <c:pt idx="4819">
                  <c:v>0.441319646757592</c:v>
                </c:pt>
                <c:pt idx="4820">
                  <c:v>0.441805371645173</c:v>
                </c:pt>
                <c:pt idx="4821">
                  <c:v>0.441933552817334</c:v>
                </c:pt>
                <c:pt idx="4822">
                  <c:v>0.442195759611002</c:v>
                </c:pt>
                <c:pt idx="4823">
                  <c:v>0.442389155836048</c:v>
                </c:pt>
                <c:pt idx="4824">
                  <c:v>0.443004298180663</c:v>
                </c:pt>
                <c:pt idx="4825">
                  <c:v>0.443190310384661</c:v>
                </c:pt>
                <c:pt idx="4826">
                  <c:v>0.443508720010759</c:v>
                </c:pt>
                <c:pt idx="4827">
                  <c:v>0.444085989359328</c:v>
                </c:pt>
                <c:pt idx="4828">
                  <c:v>0.444326876011736</c:v>
                </c:pt>
                <c:pt idx="4829">
                  <c:v>0.444505572414938</c:v>
                </c:pt>
                <c:pt idx="4830">
                  <c:v>0.444701523028935</c:v>
                </c:pt>
                <c:pt idx="4831">
                  <c:v>0.445179290799202</c:v>
                </c:pt>
                <c:pt idx="4832">
                  <c:v>0.445540782620809</c:v>
                </c:pt>
                <c:pt idx="4833">
                  <c:v>0.445573156421488</c:v>
                </c:pt>
                <c:pt idx="4834">
                  <c:v>0.44591722558397</c:v>
                </c:pt>
                <c:pt idx="4835">
                  <c:v>0.446099522394277</c:v>
                </c:pt>
                <c:pt idx="4836">
                  <c:v>0.447117040199401</c:v>
                </c:pt>
                <c:pt idx="4837">
                  <c:v>0.447238258413111</c:v>
                </c:pt>
                <c:pt idx="4838">
                  <c:v>0.447598630143376</c:v>
                </c:pt>
                <c:pt idx="4839">
                  <c:v>0.448042075997397</c:v>
                </c:pt>
                <c:pt idx="4840">
                  <c:v>0.448076029379953</c:v>
                </c:pt>
                <c:pt idx="4841">
                  <c:v>0.44810174505644</c:v>
                </c:pt>
                <c:pt idx="4842">
                  <c:v>0.448206993290351</c:v>
                </c:pt>
                <c:pt idx="4843">
                  <c:v>0.448447517223035</c:v>
                </c:pt>
                <c:pt idx="4844">
                  <c:v>0.448548186257812</c:v>
                </c:pt>
                <c:pt idx="4845">
                  <c:v>0.448565183337191</c:v>
                </c:pt>
                <c:pt idx="4846">
                  <c:v>0.448740412290003</c:v>
                </c:pt>
                <c:pt idx="4847">
                  <c:v>0.448755414546692</c:v>
                </c:pt>
                <c:pt idx="4848">
                  <c:v>0.44930072947329</c:v>
                </c:pt>
                <c:pt idx="4849">
                  <c:v>0.449594597501265</c:v>
                </c:pt>
                <c:pt idx="4850">
                  <c:v>0.44993948569423</c:v>
                </c:pt>
                <c:pt idx="4851">
                  <c:v>0.450160586994281</c:v>
                </c:pt>
                <c:pt idx="4852">
                  <c:v>0.450794283089455</c:v>
                </c:pt>
                <c:pt idx="4853">
                  <c:v>0.450973229786227</c:v>
                </c:pt>
                <c:pt idx="4854">
                  <c:v>0.451354465244933</c:v>
                </c:pt>
                <c:pt idx="4855">
                  <c:v>0.451611685944849</c:v>
                </c:pt>
                <c:pt idx="4856">
                  <c:v>0.451825115874202</c:v>
                </c:pt>
                <c:pt idx="4857">
                  <c:v>0.451838717380385</c:v>
                </c:pt>
                <c:pt idx="4858">
                  <c:v>0.451839651837138</c:v>
                </c:pt>
                <c:pt idx="4859">
                  <c:v>0.452407559920973</c:v>
                </c:pt>
                <c:pt idx="4860">
                  <c:v>0.452616544521844</c:v>
                </c:pt>
                <c:pt idx="4861">
                  <c:v>0.452955464958863</c:v>
                </c:pt>
                <c:pt idx="4862">
                  <c:v>0.45300076131419</c:v>
                </c:pt>
                <c:pt idx="4863">
                  <c:v>0.453657392469969</c:v>
                </c:pt>
                <c:pt idx="4864">
                  <c:v>0.453858162281633</c:v>
                </c:pt>
                <c:pt idx="4865">
                  <c:v>0.454644498203361</c:v>
                </c:pt>
                <c:pt idx="4866">
                  <c:v>0.454892281188087</c:v>
                </c:pt>
                <c:pt idx="4867">
                  <c:v>0.454982293720974</c:v>
                </c:pt>
                <c:pt idx="4868">
                  <c:v>0.455210542897432</c:v>
                </c:pt>
                <c:pt idx="4869">
                  <c:v>0.455275914349068</c:v>
                </c:pt>
                <c:pt idx="4870">
                  <c:v>0.455606964696141</c:v>
                </c:pt>
                <c:pt idx="4871">
                  <c:v>0.456259681664317</c:v>
                </c:pt>
                <c:pt idx="4872">
                  <c:v>0.456830416445675</c:v>
                </c:pt>
                <c:pt idx="4873">
                  <c:v>0.456857099328516</c:v>
                </c:pt>
                <c:pt idx="4874">
                  <c:v>0.458020615773766</c:v>
                </c:pt>
                <c:pt idx="4875">
                  <c:v>0.458071574692588</c:v>
                </c:pt>
                <c:pt idx="4876">
                  <c:v>0.458575787434752</c:v>
                </c:pt>
                <c:pt idx="4877">
                  <c:v>0.458724606444713</c:v>
                </c:pt>
                <c:pt idx="4878">
                  <c:v>0.459527321207158</c:v>
                </c:pt>
                <c:pt idx="4879">
                  <c:v>0.460474729459113</c:v>
                </c:pt>
                <c:pt idx="4880">
                  <c:v>0.460648328310238</c:v>
                </c:pt>
                <c:pt idx="4881">
                  <c:v>0.460720541370688</c:v>
                </c:pt>
                <c:pt idx="4882">
                  <c:v>0.460901657053418</c:v>
                </c:pt>
                <c:pt idx="4883">
                  <c:v>0.460913726318893</c:v>
                </c:pt>
                <c:pt idx="4884">
                  <c:v>0.461530320526468</c:v>
                </c:pt>
                <c:pt idx="4885">
                  <c:v>0.462908521783273</c:v>
                </c:pt>
                <c:pt idx="4886">
                  <c:v>0.463261983028228</c:v>
                </c:pt>
                <c:pt idx="4887">
                  <c:v>0.463402984656906</c:v>
                </c:pt>
                <c:pt idx="4888">
                  <c:v>0.463521990516427</c:v>
                </c:pt>
                <c:pt idx="4889">
                  <c:v>0.464278494909484</c:v>
                </c:pt>
                <c:pt idx="4890">
                  <c:v>0.465433456100548</c:v>
                </c:pt>
                <c:pt idx="4891">
                  <c:v>0.465459335876918</c:v>
                </c:pt>
                <c:pt idx="4892">
                  <c:v>0.465693196686691</c:v>
                </c:pt>
                <c:pt idx="4893">
                  <c:v>0.46625230563867</c:v>
                </c:pt>
                <c:pt idx="4894">
                  <c:v>0.466409211671054</c:v>
                </c:pt>
                <c:pt idx="4895">
                  <c:v>0.466654931820755</c:v>
                </c:pt>
                <c:pt idx="4896">
                  <c:v>0.466927423629147</c:v>
                </c:pt>
                <c:pt idx="4897">
                  <c:v>0.467642352902057</c:v>
                </c:pt>
                <c:pt idx="4898">
                  <c:v>0.467677867155504</c:v>
                </c:pt>
                <c:pt idx="4899">
                  <c:v>0.468008839471577</c:v>
                </c:pt>
                <c:pt idx="4900">
                  <c:v>0.468501211306185</c:v>
                </c:pt>
                <c:pt idx="4901">
                  <c:v>0.468706196112212</c:v>
                </c:pt>
                <c:pt idx="4902">
                  <c:v>0.468727352092044</c:v>
                </c:pt>
                <c:pt idx="4903">
                  <c:v>0.468762945592818</c:v>
                </c:pt>
                <c:pt idx="4904">
                  <c:v>0.468870860883068</c:v>
                </c:pt>
                <c:pt idx="4905">
                  <c:v>0.469107737825301</c:v>
                </c:pt>
                <c:pt idx="4906">
                  <c:v>0.469181614720314</c:v>
                </c:pt>
                <c:pt idx="4907">
                  <c:v>0.469212383726721</c:v>
                </c:pt>
                <c:pt idx="4908">
                  <c:v>0.469489257833012</c:v>
                </c:pt>
                <c:pt idx="4909">
                  <c:v>0.469509089860833</c:v>
                </c:pt>
                <c:pt idx="4910">
                  <c:v>0.469546114514372</c:v>
                </c:pt>
                <c:pt idx="4911">
                  <c:v>0.470083677557181</c:v>
                </c:pt>
                <c:pt idx="4912">
                  <c:v>0.470130060824934</c:v>
                </c:pt>
                <c:pt idx="4913">
                  <c:v>0.47030429445696</c:v>
                </c:pt>
                <c:pt idx="4914">
                  <c:v>0.470579231963594</c:v>
                </c:pt>
                <c:pt idx="4915">
                  <c:v>0.470736878783852</c:v>
                </c:pt>
                <c:pt idx="4916">
                  <c:v>0.470820185639425</c:v>
                </c:pt>
                <c:pt idx="4917">
                  <c:v>0.470945109640801</c:v>
                </c:pt>
                <c:pt idx="4918">
                  <c:v>0.470965194927513</c:v>
                </c:pt>
                <c:pt idx="4919">
                  <c:v>0.471382150278299</c:v>
                </c:pt>
                <c:pt idx="4920">
                  <c:v>0.471434281374678</c:v>
                </c:pt>
                <c:pt idx="4921">
                  <c:v>0.471440174797779</c:v>
                </c:pt>
                <c:pt idx="4922">
                  <c:v>0.471460385727647</c:v>
                </c:pt>
                <c:pt idx="4923">
                  <c:v>0.471736892479558</c:v>
                </c:pt>
                <c:pt idx="4924">
                  <c:v>0.472001237273491</c:v>
                </c:pt>
                <c:pt idx="4925">
                  <c:v>0.472158557229571</c:v>
                </c:pt>
                <c:pt idx="4926">
                  <c:v>0.472299505329465</c:v>
                </c:pt>
                <c:pt idx="4927">
                  <c:v>0.472742913579174</c:v>
                </c:pt>
                <c:pt idx="4928">
                  <c:v>0.472930667489505</c:v>
                </c:pt>
                <c:pt idx="4929">
                  <c:v>0.473017071875509</c:v>
                </c:pt>
                <c:pt idx="4930">
                  <c:v>0.473243635890232</c:v>
                </c:pt>
                <c:pt idx="4931">
                  <c:v>0.473844716351896</c:v>
                </c:pt>
                <c:pt idx="4932">
                  <c:v>0.474153009429257</c:v>
                </c:pt>
                <c:pt idx="4933">
                  <c:v>0.474487275388302</c:v>
                </c:pt>
                <c:pt idx="4934">
                  <c:v>0.475542943572461</c:v>
                </c:pt>
                <c:pt idx="4935">
                  <c:v>0.476008593689937</c:v>
                </c:pt>
                <c:pt idx="4936">
                  <c:v>0.476831723390688</c:v>
                </c:pt>
                <c:pt idx="4937">
                  <c:v>0.476909492490866</c:v>
                </c:pt>
                <c:pt idx="4938">
                  <c:v>0.477146202347067</c:v>
                </c:pt>
                <c:pt idx="4939">
                  <c:v>0.477584951335471</c:v>
                </c:pt>
                <c:pt idx="4940">
                  <c:v>0.477656490593135</c:v>
                </c:pt>
                <c:pt idx="4941">
                  <c:v>0.477814643665259</c:v>
                </c:pt>
                <c:pt idx="4942">
                  <c:v>0.477833687704324</c:v>
                </c:pt>
                <c:pt idx="4943">
                  <c:v>0.477974180427167</c:v>
                </c:pt>
                <c:pt idx="4944">
                  <c:v>0.478422714031407</c:v>
                </c:pt>
                <c:pt idx="4945">
                  <c:v>0.479116829137307</c:v>
                </c:pt>
                <c:pt idx="4946">
                  <c:v>0.479117471916026</c:v>
                </c:pt>
                <c:pt idx="4947">
                  <c:v>0.479379404387443</c:v>
                </c:pt>
                <c:pt idx="4948">
                  <c:v>0.479579897908912</c:v>
                </c:pt>
                <c:pt idx="4949">
                  <c:v>0.479598838844762</c:v>
                </c:pt>
                <c:pt idx="4950">
                  <c:v>0.479616230626881</c:v>
                </c:pt>
                <c:pt idx="4951">
                  <c:v>0.479760516488645</c:v>
                </c:pt>
                <c:pt idx="4952">
                  <c:v>0.479978661705553</c:v>
                </c:pt>
                <c:pt idx="4953">
                  <c:v>0.480359516000683</c:v>
                </c:pt>
                <c:pt idx="4954">
                  <c:v>0.480484600477156</c:v>
                </c:pt>
                <c:pt idx="4955">
                  <c:v>0.480605879279396</c:v>
                </c:pt>
                <c:pt idx="4956">
                  <c:v>0.480748634694769</c:v>
                </c:pt>
                <c:pt idx="4957">
                  <c:v>0.480781700219236</c:v>
                </c:pt>
                <c:pt idx="4958">
                  <c:v>0.480796676240958</c:v>
                </c:pt>
                <c:pt idx="4959">
                  <c:v>0.481274049760775</c:v>
                </c:pt>
                <c:pt idx="4960">
                  <c:v>0.481565369070228</c:v>
                </c:pt>
                <c:pt idx="4961">
                  <c:v>0.481617981369939</c:v>
                </c:pt>
                <c:pt idx="4962">
                  <c:v>0.481858828776965</c:v>
                </c:pt>
                <c:pt idx="4963">
                  <c:v>0.481928027130152</c:v>
                </c:pt>
                <c:pt idx="4964">
                  <c:v>0.482130866152077</c:v>
                </c:pt>
                <c:pt idx="4965">
                  <c:v>0.482394106669458</c:v>
                </c:pt>
                <c:pt idx="4966">
                  <c:v>0.48288059876372</c:v>
                </c:pt>
                <c:pt idx="4967">
                  <c:v>0.483027051533465</c:v>
                </c:pt>
                <c:pt idx="4968">
                  <c:v>0.483246259941622</c:v>
                </c:pt>
                <c:pt idx="4969">
                  <c:v>0.483268497062048</c:v>
                </c:pt>
                <c:pt idx="4970">
                  <c:v>0.483401210206891</c:v>
                </c:pt>
                <c:pt idx="4971">
                  <c:v>0.483456584279327</c:v>
                </c:pt>
                <c:pt idx="4972">
                  <c:v>0.483724364358218</c:v>
                </c:pt>
                <c:pt idx="4973">
                  <c:v>0.484054419853392</c:v>
                </c:pt>
                <c:pt idx="4974">
                  <c:v>0.484538802148365</c:v>
                </c:pt>
                <c:pt idx="4975">
                  <c:v>0.484616106095536</c:v>
                </c:pt>
                <c:pt idx="4976">
                  <c:v>0.486123316499331</c:v>
                </c:pt>
                <c:pt idx="4977">
                  <c:v>0.48654962092993</c:v>
                </c:pt>
                <c:pt idx="4978">
                  <c:v>0.486598558555381</c:v>
                </c:pt>
                <c:pt idx="4979">
                  <c:v>0.486988778327142</c:v>
                </c:pt>
                <c:pt idx="4980">
                  <c:v>0.487821541729168</c:v>
                </c:pt>
                <c:pt idx="4981">
                  <c:v>0.487990805084108</c:v>
                </c:pt>
                <c:pt idx="4982">
                  <c:v>0.488311589271954</c:v>
                </c:pt>
                <c:pt idx="4983">
                  <c:v>0.488422800465285</c:v>
                </c:pt>
                <c:pt idx="4984">
                  <c:v>0.488436844651114</c:v>
                </c:pt>
                <c:pt idx="4985">
                  <c:v>0.488657874070699</c:v>
                </c:pt>
                <c:pt idx="4986">
                  <c:v>0.488667863601104</c:v>
                </c:pt>
                <c:pt idx="4987">
                  <c:v>0.488963336044854</c:v>
                </c:pt>
                <c:pt idx="4988">
                  <c:v>0.489152719405177</c:v>
                </c:pt>
                <c:pt idx="4989">
                  <c:v>0.489291393838441</c:v>
                </c:pt>
                <c:pt idx="4990">
                  <c:v>0.490145604843489</c:v>
                </c:pt>
                <c:pt idx="4991">
                  <c:v>0.49044689592035</c:v>
                </c:pt>
                <c:pt idx="4992">
                  <c:v>0.490691860299196</c:v>
                </c:pt>
                <c:pt idx="4993">
                  <c:v>0.491272981258739</c:v>
                </c:pt>
                <c:pt idx="4994">
                  <c:v>0.491615314405098</c:v>
                </c:pt>
                <c:pt idx="4995">
                  <c:v>0.491907914026234</c:v>
                </c:pt>
                <c:pt idx="4996">
                  <c:v>0.492140027704165</c:v>
                </c:pt>
                <c:pt idx="4997">
                  <c:v>0.492262080046469</c:v>
                </c:pt>
                <c:pt idx="4998">
                  <c:v>0.492429164835824</c:v>
                </c:pt>
                <c:pt idx="4999">
                  <c:v>0.493155532981</c:v>
                </c:pt>
                <c:pt idx="5000">
                  <c:v>0.493166506712788</c:v>
                </c:pt>
                <c:pt idx="5001">
                  <c:v>0.493245051365142</c:v>
                </c:pt>
                <c:pt idx="5002">
                  <c:v>0.493744401746051</c:v>
                </c:pt>
                <c:pt idx="5003">
                  <c:v>0.493764134186857</c:v>
                </c:pt>
                <c:pt idx="5004">
                  <c:v>0.494147590686946</c:v>
                </c:pt>
                <c:pt idx="5005">
                  <c:v>0.494234726869767</c:v>
                </c:pt>
                <c:pt idx="5006">
                  <c:v>0.494432891806909</c:v>
                </c:pt>
                <c:pt idx="5007">
                  <c:v>0.494471187822324</c:v>
                </c:pt>
                <c:pt idx="5008">
                  <c:v>0.49491558491038</c:v>
                </c:pt>
                <c:pt idx="5009">
                  <c:v>0.495143065095376</c:v>
                </c:pt>
                <c:pt idx="5010">
                  <c:v>0.495710880418451</c:v>
                </c:pt>
                <c:pt idx="5011">
                  <c:v>0.496421462650497</c:v>
                </c:pt>
                <c:pt idx="5012">
                  <c:v>0.496481917304571</c:v>
                </c:pt>
                <c:pt idx="5013">
                  <c:v>0.496536499790861</c:v>
                </c:pt>
                <c:pt idx="5014">
                  <c:v>0.496622847510468</c:v>
                </c:pt>
                <c:pt idx="5015">
                  <c:v>0.497520897787757</c:v>
                </c:pt>
                <c:pt idx="5016">
                  <c:v>0.498340662905873</c:v>
                </c:pt>
                <c:pt idx="5017">
                  <c:v>0.498760834898915</c:v>
                </c:pt>
                <c:pt idx="5018">
                  <c:v>0.498876755470006</c:v>
                </c:pt>
                <c:pt idx="5019">
                  <c:v>0.499213063321646</c:v>
                </c:pt>
                <c:pt idx="5020">
                  <c:v>0.499403848386699</c:v>
                </c:pt>
                <c:pt idx="5021">
                  <c:v>0.499679749296836</c:v>
                </c:pt>
                <c:pt idx="5022">
                  <c:v>0.499742588415212</c:v>
                </c:pt>
                <c:pt idx="5023">
                  <c:v>0.499968630034566</c:v>
                </c:pt>
                <c:pt idx="5024">
                  <c:v>0.500196806746034</c:v>
                </c:pt>
                <c:pt idx="5025">
                  <c:v>0.500578431090447</c:v>
                </c:pt>
                <c:pt idx="5026">
                  <c:v>0.500865667091154</c:v>
                </c:pt>
                <c:pt idx="5027">
                  <c:v>0.501223458277566</c:v>
                </c:pt>
                <c:pt idx="5028">
                  <c:v>0.501410739927415</c:v>
                </c:pt>
                <c:pt idx="5029">
                  <c:v>0.501528782267006</c:v>
                </c:pt>
                <c:pt idx="5030">
                  <c:v>0.503087346530782</c:v>
                </c:pt>
                <c:pt idx="5031">
                  <c:v>0.503133450491794</c:v>
                </c:pt>
                <c:pt idx="5032">
                  <c:v>0.503269082717309</c:v>
                </c:pt>
                <c:pt idx="5033">
                  <c:v>0.503309098784699</c:v>
                </c:pt>
                <c:pt idx="5034">
                  <c:v>0.503575591673664</c:v>
                </c:pt>
                <c:pt idx="5035">
                  <c:v>0.503750531715491</c:v>
                </c:pt>
                <c:pt idx="5036">
                  <c:v>0.50381554013015</c:v>
                </c:pt>
                <c:pt idx="5037">
                  <c:v>0.503904052886573</c:v>
                </c:pt>
                <c:pt idx="5038">
                  <c:v>0.504027433738753</c:v>
                </c:pt>
                <c:pt idx="5039">
                  <c:v>0.504039956916846</c:v>
                </c:pt>
                <c:pt idx="5040">
                  <c:v>0.504376730198317</c:v>
                </c:pt>
                <c:pt idx="5041">
                  <c:v>0.504536705046923</c:v>
                </c:pt>
                <c:pt idx="5042">
                  <c:v>0.504760845418619</c:v>
                </c:pt>
                <c:pt idx="5043">
                  <c:v>0.504801662220382</c:v>
                </c:pt>
                <c:pt idx="5044">
                  <c:v>0.504805012198443</c:v>
                </c:pt>
                <c:pt idx="5045">
                  <c:v>0.505376438876423</c:v>
                </c:pt>
                <c:pt idx="5046">
                  <c:v>0.506150282317873</c:v>
                </c:pt>
                <c:pt idx="5047">
                  <c:v>0.506515170050447</c:v>
                </c:pt>
                <c:pt idx="5048">
                  <c:v>0.506637608455304</c:v>
                </c:pt>
                <c:pt idx="5049">
                  <c:v>0.507231254352586</c:v>
                </c:pt>
                <c:pt idx="5050">
                  <c:v>0.507681868432418</c:v>
                </c:pt>
                <c:pt idx="5051">
                  <c:v>0.507894648375319</c:v>
                </c:pt>
                <c:pt idx="5052">
                  <c:v>0.507927878982485</c:v>
                </c:pt>
                <c:pt idx="5053">
                  <c:v>0.508589856752916</c:v>
                </c:pt>
                <c:pt idx="5054">
                  <c:v>0.508706117376165</c:v>
                </c:pt>
                <c:pt idx="5055">
                  <c:v>0.508904976858782</c:v>
                </c:pt>
                <c:pt idx="5056">
                  <c:v>0.509231546888135</c:v>
                </c:pt>
                <c:pt idx="5057">
                  <c:v>0.509809907575708</c:v>
                </c:pt>
                <c:pt idx="5058">
                  <c:v>0.510147171721182</c:v>
                </c:pt>
                <c:pt idx="5059">
                  <c:v>0.510288898882872</c:v>
                </c:pt>
                <c:pt idx="5060">
                  <c:v>0.511241848364744</c:v>
                </c:pt>
                <c:pt idx="5061">
                  <c:v>0.511963324692105</c:v>
                </c:pt>
                <c:pt idx="5062">
                  <c:v>0.511979196305017</c:v>
                </c:pt>
                <c:pt idx="5063">
                  <c:v>0.512078063607781</c:v>
                </c:pt>
                <c:pt idx="5064">
                  <c:v>0.512697863389493</c:v>
                </c:pt>
                <c:pt idx="5065">
                  <c:v>0.513413888917542</c:v>
                </c:pt>
                <c:pt idx="5066">
                  <c:v>0.51506227294595</c:v>
                </c:pt>
                <c:pt idx="5067">
                  <c:v>0.515332120743822</c:v>
                </c:pt>
                <c:pt idx="5068">
                  <c:v>0.515439768127542</c:v>
                </c:pt>
                <c:pt idx="5069">
                  <c:v>0.515892327108425</c:v>
                </c:pt>
                <c:pt idx="5070">
                  <c:v>0.515921489288855</c:v>
                </c:pt>
                <c:pt idx="5071">
                  <c:v>0.516005588155822</c:v>
                </c:pt>
                <c:pt idx="5072">
                  <c:v>0.51658991480384</c:v>
                </c:pt>
                <c:pt idx="5073">
                  <c:v>0.517098039001259</c:v>
                </c:pt>
                <c:pt idx="5074">
                  <c:v>0.517203493579187</c:v>
                </c:pt>
                <c:pt idx="5075">
                  <c:v>0.517331062220592</c:v>
                </c:pt>
                <c:pt idx="5076">
                  <c:v>0.517774069469574</c:v>
                </c:pt>
                <c:pt idx="5077">
                  <c:v>0.517920333038752</c:v>
                </c:pt>
                <c:pt idx="5078">
                  <c:v>0.518080186328736</c:v>
                </c:pt>
                <c:pt idx="5079">
                  <c:v>0.518680716876558</c:v>
                </c:pt>
                <c:pt idx="5080">
                  <c:v>0.518865675518489</c:v>
                </c:pt>
                <c:pt idx="5081">
                  <c:v>0.518915914382554</c:v>
                </c:pt>
                <c:pt idx="5082">
                  <c:v>0.519632267631922</c:v>
                </c:pt>
                <c:pt idx="5083">
                  <c:v>0.519937429727848</c:v>
                </c:pt>
                <c:pt idx="5084">
                  <c:v>0.520054574431583</c:v>
                </c:pt>
                <c:pt idx="5085">
                  <c:v>0.520121756443011</c:v>
                </c:pt>
                <c:pt idx="5086">
                  <c:v>0.520428521156953</c:v>
                </c:pt>
                <c:pt idx="5087">
                  <c:v>0.520550293675314</c:v>
                </c:pt>
                <c:pt idx="5088">
                  <c:v>0.5205984368981</c:v>
                </c:pt>
                <c:pt idx="5089">
                  <c:v>0.52072835743695</c:v>
                </c:pt>
                <c:pt idx="5090">
                  <c:v>0.520937349568258</c:v>
                </c:pt>
                <c:pt idx="5091">
                  <c:v>0.521920004548516</c:v>
                </c:pt>
                <c:pt idx="5092">
                  <c:v>0.522437748367483</c:v>
                </c:pt>
                <c:pt idx="5093">
                  <c:v>0.522791046314362</c:v>
                </c:pt>
                <c:pt idx="5094">
                  <c:v>0.522946182596435</c:v>
                </c:pt>
                <c:pt idx="5095">
                  <c:v>0.523630686515731</c:v>
                </c:pt>
                <c:pt idx="5096">
                  <c:v>0.523652653526551</c:v>
                </c:pt>
                <c:pt idx="5097">
                  <c:v>0.523734747122862</c:v>
                </c:pt>
                <c:pt idx="5098">
                  <c:v>0.52382269541291</c:v>
                </c:pt>
                <c:pt idx="5099">
                  <c:v>0.524096415633637</c:v>
                </c:pt>
                <c:pt idx="5100">
                  <c:v>0.524980694725601</c:v>
                </c:pt>
                <c:pt idx="5101">
                  <c:v>0.526072417519085</c:v>
                </c:pt>
                <c:pt idx="5102">
                  <c:v>0.526150932584606</c:v>
                </c:pt>
                <c:pt idx="5103">
                  <c:v>0.526151584873123</c:v>
                </c:pt>
                <c:pt idx="5104">
                  <c:v>0.526506280343954</c:v>
                </c:pt>
                <c:pt idx="5105">
                  <c:v>0.526546812788768</c:v>
                </c:pt>
                <c:pt idx="5106">
                  <c:v>0.526806927352848</c:v>
                </c:pt>
                <c:pt idx="5107">
                  <c:v>0.527502801139661</c:v>
                </c:pt>
                <c:pt idx="5108">
                  <c:v>0.528064140126946</c:v>
                </c:pt>
                <c:pt idx="5109">
                  <c:v>0.528223381784229</c:v>
                </c:pt>
                <c:pt idx="5110">
                  <c:v>0.52974767084333</c:v>
                </c:pt>
                <c:pt idx="5111">
                  <c:v>0.530449691306743</c:v>
                </c:pt>
                <c:pt idx="5112">
                  <c:v>0.530540023535599</c:v>
                </c:pt>
                <c:pt idx="5113">
                  <c:v>0.530565106691155</c:v>
                </c:pt>
                <c:pt idx="5114">
                  <c:v>0.53116097007018</c:v>
                </c:pt>
                <c:pt idx="5115">
                  <c:v>0.531221441578412</c:v>
                </c:pt>
                <c:pt idx="5116">
                  <c:v>0.531239773801951</c:v>
                </c:pt>
                <c:pt idx="5117">
                  <c:v>0.532349686083178</c:v>
                </c:pt>
                <c:pt idx="5118">
                  <c:v>0.532473116661745</c:v>
                </c:pt>
                <c:pt idx="5119">
                  <c:v>0.532883635345871</c:v>
                </c:pt>
                <c:pt idx="5120">
                  <c:v>0.533295813459349</c:v>
                </c:pt>
                <c:pt idx="5121">
                  <c:v>0.534117495165592</c:v>
                </c:pt>
                <c:pt idx="5122">
                  <c:v>0.534552057745145</c:v>
                </c:pt>
                <c:pt idx="5123">
                  <c:v>0.534981756469424</c:v>
                </c:pt>
                <c:pt idx="5124">
                  <c:v>0.535364207638597</c:v>
                </c:pt>
                <c:pt idx="5125">
                  <c:v>0.536722485738008</c:v>
                </c:pt>
                <c:pt idx="5126">
                  <c:v>0.536934425665111</c:v>
                </c:pt>
                <c:pt idx="5127">
                  <c:v>0.53721644743614</c:v>
                </c:pt>
                <c:pt idx="5128">
                  <c:v>0.537699095212851</c:v>
                </c:pt>
                <c:pt idx="5129">
                  <c:v>0.538049564936402</c:v>
                </c:pt>
                <c:pt idx="5130">
                  <c:v>0.538196462947634</c:v>
                </c:pt>
                <c:pt idx="5131">
                  <c:v>0.53843690662627</c:v>
                </c:pt>
                <c:pt idx="5132">
                  <c:v>0.538619108055763</c:v>
                </c:pt>
                <c:pt idx="5133">
                  <c:v>0.539345655044984</c:v>
                </c:pt>
                <c:pt idx="5134">
                  <c:v>0.539364887021944</c:v>
                </c:pt>
                <c:pt idx="5135">
                  <c:v>0.539548049371013</c:v>
                </c:pt>
                <c:pt idx="5136">
                  <c:v>0.539782704497963</c:v>
                </c:pt>
                <c:pt idx="5137">
                  <c:v>0.539946655909258</c:v>
                </c:pt>
                <c:pt idx="5138">
                  <c:v>0.540197013905937</c:v>
                </c:pt>
                <c:pt idx="5139">
                  <c:v>0.540270586728738</c:v>
                </c:pt>
                <c:pt idx="5140">
                  <c:v>0.540865342368501</c:v>
                </c:pt>
                <c:pt idx="5141">
                  <c:v>0.541475067841139</c:v>
                </c:pt>
                <c:pt idx="5142">
                  <c:v>0.541702861921421</c:v>
                </c:pt>
                <c:pt idx="5143">
                  <c:v>0.54170441087272</c:v>
                </c:pt>
                <c:pt idx="5144">
                  <c:v>0.541859182913632</c:v>
                </c:pt>
                <c:pt idx="5145">
                  <c:v>0.541930777113801</c:v>
                </c:pt>
                <c:pt idx="5146">
                  <c:v>0.541934125258671</c:v>
                </c:pt>
                <c:pt idx="5147">
                  <c:v>0.5422103422574</c:v>
                </c:pt>
                <c:pt idx="5148">
                  <c:v>0.542536442187941</c:v>
                </c:pt>
                <c:pt idx="5149">
                  <c:v>0.543481595205197</c:v>
                </c:pt>
                <c:pt idx="5150">
                  <c:v>0.543783405657465</c:v>
                </c:pt>
                <c:pt idx="5151">
                  <c:v>0.543846742907088</c:v>
                </c:pt>
                <c:pt idx="5152">
                  <c:v>0.544338077000534</c:v>
                </c:pt>
                <c:pt idx="5153">
                  <c:v>0.544475545069413</c:v>
                </c:pt>
                <c:pt idx="5154">
                  <c:v>0.544865800679896</c:v>
                </c:pt>
                <c:pt idx="5155">
                  <c:v>0.544881294062108</c:v>
                </c:pt>
                <c:pt idx="5156">
                  <c:v>0.545098531383308</c:v>
                </c:pt>
                <c:pt idx="5157">
                  <c:v>0.545321340312983</c:v>
                </c:pt>
                <c:pt idx="5158">
                  <c:v>0.54560024751772</c:v>
                </c:pt>
                <c:pt idx="5159">
                  <c:v>0.545718200093119</c:v>
                </c:pt>
                <c:pt idx="5160">
                  <c:v>0.545773304622935</c:v>
                </c:pt>
                <c:pt idx="5161">
                  <c:v>0.54622699671761</c:v>
                </c:pt>
                <c:pt idx="5162">
                  <c:v>0.546713123391259</c:v>
                </c:pt>
                <c:pt idx="5163">
                  <c:v>0.546891185756287</c:v>
                </c:pt>
                <c:pt idx="5164">
                  <c:v>0.54713157368484</c:v>
                </c:pt>
                <c:pt idx="5165">
                  <c:v>0.547749499512362</c:v>
                </c:pt>
                <c:pt idx="5166">
                  <c:v>0.547851881976621</c:v>
                </c:pt>
                <c:pt idx="5167">
                  <c:v>0.548965249698171</c:v>
                </c:pt>
                <c:pt idx="5168">
                  <c:v>0.549794445855003</c:v>
                </c:pt>
                <c:pt idx="5169">
                  <c:v>0.55067610453827</c:v>
                </c:pt>
                <c:pt idx="5170">
                  <c:v>0.550746192101035</c:v>
                </c:pt>
                <c:pt idx="5171">
                  <c:v>0.551083877036636</c:v>
                </c:pt>
                <c:pt idx="5172">
                  <c:v>0.551447864152181</c:v>
                </c:pt>
                <c:pt idx="5173">
                  <c:v>0.551847004186487</c:v>
                </c:pt>
                <c:pt idx="5174">
                  <c:v>0.551962964725855</c:v>
                </c:pt>
                <c:pt idx="5175">
                  <c:v>0.552909821867937</c:v>
                </c:pt>
                <c:pt idx="5176">
                  <c:v>0.553056640586284</c:v>
                </c:pt>
                <c:pt idx="5177">
                  <c:v>0.553249969957873</c:v>
                </c:pt>
                <c:pt idx="5178">
                  <c:v>0.553270152139591</c:v>
                </c:pt>
                <c:pt idx="5179">
                  <c:v>0.553802420940746</c:v>
                </c:pt>
                <c:pt idx="5180">
                  <c:v>0.554232300817023</c:v>
                </c:pt>
                <c:pt idx="5181">
                  <c:v>0.554537026524585</c:v>
                </c:pt>
                <c:pt idx="5182">
                  <c:v>0.554915057250979</c:v>
                </c:pt>
                <c:pt idx="5183">
                  <c:v>0.555574597683877</c:v>
                </c:pt>
                <c:pt idx="5184">
                  <c:v>0.556067000761295</c:v>
                </c:pt>
                <c:pt idx="5185">
                  <c:v>0.556770986869796</c:v>
                </c:pt>
                <c:pt idx="5186">
                  <c:v>0.557495643547549</c:v>
                </c:pt>
                <c:pt idx="5187">
                  <c:v>0.55812385469456</c:v>
                </c:pt>
                <c:pt idx="5188">
                  <c:v>0.558718326254336</c:v>
                </c:pt>
                <c:pt idx="5189">
                  <c:v>0.560169478860711</c:v>
                </c:pt>
                <c:pt idx="5190">
                  <c:v>0.561282668366765</c:v>
                </c:pt>
                <c:pt idx="5191">
                  <c:v>0.561842016467857</c:v>
                </c:pt>
                <c:pt idx="5192">
                  <c:v>0.562411958704066</c:v>
                </c:pt>
                <c:pt idx="5193">
                  <c:v>0.56272076227722</c:v>
                </c:pt>
                <c:pt idx="5194">
                  <c:v>0.564306680829539</c:v>
                </c:pt>
                <c:pt idx="5195">
                  <c:v>0.564512263868093</c:v>
                </c:pt>
                <c:pt idx="5196">
                  <c:v>0.564621384893524</c:v>
                </c:pt>
                <c:pt idx="5197">
                  <c:v>0.564856290096237</c:v>
                </c:pt>
                <c:pt idx="5198">
                  <c:v>0.565297636014577</c:v>
                </c:pt>
                <c:pt idx="5199">
                  <c:v>0.565601049643807</c:v>
                </c:pt>
                <c:pt idx="5200">
                  <c:v>0.565720135872978</c:v>
                </c:pt>
                <c:pt idx="5201">
                  <c:v>0.566007930595064</c:v>
                </c:pt>
                <c:pt idx="5202">
                  <c:v>0.566374470786539</c:v>
                </c:pt>
                <c:pt idx="5203">
                  <c:v>0.566780776385481</c:v>
                </c:pt>
                <c:pt idx="5204">
                  <c:v>0.567080407100345</c:v>
                </c:pt>
                <c:pt idx="5205">
                  <c:v>0.567453551195018</c:v>
                </c:pt>
                <c:pt idx="5206">
                  <c:v>0.567537520536192</c:v>
                </c:pt>
                <c:pt idx="5207">
                  <c:v>0.567870647522381</c:v>
                </c:pt>
                <c:pt idx="5208">
                  <c:v>0.568294811914936</c:v>
                </c:pt>
                <c:pt idx="5209">
                  <c:v>0.570149469781133</c:v>
                </c:pt>
                <c:pt idx="5210">
                  <c:v>0.570166789676266</c:v>
                </c:pt>
                <c:pt idx="5211">
                  <c:v>0.570208834262737</c:v>
                </c:pt>
                <c:pt idx="5212">
                  <c:v>0.57171504542483</c:v>
                </c:pt>
                <c:pt idx="5213">
                  <c:v>0.57185879778575</c:v>
                </c:pt>
                <c:pt idx="5214">
                  <c:v>0.57203955841949</c:v>
                </c:pt>
                <c:pt idx="5215">
                  <c:v>0.572460192186739</c:v>
                </c:pt>
                <c:pt idx="5216">
                  <c:v>0.572465550695667</c:v>
                </c:pt>
                <c:pt idx="5217">
                  <c:v>0.572624110362122</c:v>
                </c:pt>
                <c:pt idx="5218">
                  <c:v>0.572677624802239</c:v>
                </c:pt>
                <c:pt idx="5219">
                  <c:v>0.572694784982018</c:v>
                </c:pt>
                <c:pt idx="5220">
                  <c:v>0.57278235697892</c:v>
                </c:pt>
                <c:pt idx="5221">
                  <c:v>0.573374142316762</c:v>
                </c:pt>
                <c:pt idx="5222">
                  <c:v>0.573476776560443</c:v>
                </c:pt>
                <c:pt idx="5223">
                  <c:v>0.573490225066564</c:v>
                </c:pt>
                <c:pt idx="5224">
                  <c:v>0.574224213019966</c:v>
                </c:pt>
                <c:pt idx="5225">
                  <c:v>0.575004684760129</c:v>
                </c:pt>
                <c:pt idx="5226">
                  <c:v>0.575272992251567</c:v>
                </c:pt>
                <c:pt idx="5227">
                  <c:v>0.575390045867104</c:v>
                </c:pt>
                <c:pt idx="5228">
                  <c:v>0.575547590336144</c:v>
                </c:pt>
                <c:pt idx="5229">
                  <c:v>0.576114291103644</c:v>
                </c:pt>
                <c:pt idx="5230">
                  <c:v>0.576127742109043</c:v>
                </c:pt>
                <c:pt idx="5231">
                  <c:v>0.576214904203465</c:v>
                </c:pt>
                <c:pt idx="5232">
                  <c:v>0.576886430798627</c:v>
                </c:pt>
                <c:pt idx="5233">
                  <c:v>0.576902944953112</c:v>
                </c:pt>
                <c:pt idx="5234">
                  <c:v>0.577362937227665</c:v>
                </c:pt>
                <c:pt idx="5235">
                  <c:v>0.577367595697978</c:v>
                </c:pt>
                <c:pt idx="5236">
                  <c:v>0.578114227123718</c:v>
                </c:pt>
                <c:pt idx="5237">
                  <c:v>0.578211767326572</c:v>
                </c:pt>
                <c:pt idx="5238">
                  <c:v>0.578379184565888</c:v>
                </c:pt>
                <c:pt idx="5239">
                  <c:v>0.578598526191327</c:v>
                </c:pt>
                <c:pt idx="5240">
                  <c:v>0.579176240269035</c:v>
                </c:pt>
                <c:pt idx="5241">
                  <c:v>0.580041119199989</c:v>
                </c:pt>
                <c:pt idx="5242">
                  <c:v>0.580760793182168</c:v>
                </c:pt>
                <c:pt idx="5243">
                  <c:v>0.580897850539952</c:v>
                </c:pt>
                <c:pt idx="5244">
                  <c:v>0.580900053069312</c:v>
                </c:pt>
                <c:pt idx="5245">
                  <c:v>0.581076188935325</c:v>
                </c:pt>
                <c:pt idx="5246">
                  <c:v>0.581134846668072</c:v>
                </c:pt>
                <c:pt idx="5247">
                  <c:v>0.581221744424681</c:v>
                </c:pt>
                <c:pt idx="5248">
                  <c:v>0.581831433918326</c:v>
                </c:pt>
                <c:pt idx="5249">
                  <c:v>0.581972455464165</c:v>
                </c:pt>
                <c:pt idx="5250">
                  <c:v>0.582976848278398</c:v>
                </c:pt>
                <c:pt idx="5251">
                  <c:v>0.582987437328306</c:v>
                </c:pt>
                <c:pt idx="5252">
                  <c:v>0.583657957869241</c:v>
                </c:pt>
                <c:pt idx="5253">
                  <c:v>0.584344842924769</c:v>
                </c:pt>
                <c:pt idx="5254">
                  <c:v>0.584895332174831</c:v>
                </c:pt>
                <c:pt idx="5255">
                  <c:v>0.584962149889137</c:v>
                </c:pt>
                <c:pt idx="5256">
                  <c:v>0.585778211598714</c:v>
                </c:pt>
                <c:pt idx="5257">
                  <c:v>0.586380403162602</c:v>
                </c:pt>
                <c:pt idx="5258">
                  <c:v>0.58678739668491</c:v>
                </c:pt>
                <c:pt idx="5259">
                  <c:v>0.586843014317897</c:v>
                </c:pt>
                <c:pt idx="5260">
                  <c:v>0.586945867158053</c:v>
                </c:pt>
                <c:pt idx="5261">
                  <c:v>0.588228343448835</c:v>
                </c:pt>
                <c:pt idx="5262">
                  <c:v>0.58872846447622</c:v>
                </c:pt>
                <c:pt idx="5263">
                  <c:v>0.588865500895075</c:v>
                </c:pt>
                <c:pt idx="5264">
                  <c:v>0.588926754045067</c:v>
                </c:pt>
                <c:pt idx="5265">
                  <c:v>0.58934340760566</c:v>
                </c:pt>
                <c:pt idx="5266">
                  <c:v>0.589367109984879</c:v>
                </c:pt>
                <c:pt idx="5267">
                  <c:v>0.589981100175174</c:v>
                </c:pt>
                <c:pt idx="5268">
                  <c:v>0.590237283071718</c:v>
                </c:pt>
                <c:pt idx="5269">
                  <c:v>0.590671896969515</c:v>
                </c:pt>
                <c:pt idx="5270">
                  <c:v>0.592293863465129</c:v>
                </c:pt>
                <c:pt idx="5271">
                  <c:v>0.592631247143904</c:v>
                </c:pt>
                <c:pt idx="5272">
                  <c:v>0.593099467969109</c:v>
                </c:pt>
                <c:pt idx="5273">
                  <c:v>0.593212736573871</c:v>
                </c:pt>
                <c:pt idx="5274">
                  <c:v>0.593444814118602</c:v>
                </c:pt>
                <c:pt idx="5275">
                  <c:v>0.593693487305425</c:v>
                </c:pt>
                <c:pt idx="5276">
                  <c:v>0.593973575435783</c:v>
                </c:pt>
                <c:pt idx="5277">
                  <c:v>0.594380075520259</c:v>
                </c:pt>
                <c:pt idx="5278">
                  <c:v>0.595082566174489</c:v>
                </c:pt>
                <c:pt idx="5279">
                  <c:v>0.595157167668684</c:v>
                </c:pt>
                <c:pt idx="5280">
                  <c:v>0.595831769143635</c:v>
                </c:pt>
                <c:pt idx="5281">
                  <c:v>0.596756559584591</c:v>
                </c:pt>
                <c:pt idx="5282">
                  <c:v>0.597190862858083</c:v>
                </c:pt>
                <c:pt idx="5283">
                  <c:v>0.598264409793414</c:v>
                </c:pt>
                <c:pt idx="5284">
                  <c:v>0.60005923597243</c:v>
                </c:pt>
                <c:pt idx="5285">
                  <c:v>0.600276038161086</c:v>
                </c:pt>
                <c:pt idx="5286">
                  <c:v>0.600672632415508</c:v>
                </c:pt>
                <c:pt idx="5287">
                  <c:v>0.601111342995109</c:v>
                </c:pt>
                <c:pt idx="5288">
                  <c:v>0.601689475247527</c:v>
                </c:pt>
                <c:pt idx="5289">
                  <c:v>0.601925085770409</c:v>
                </c:pt>
                <c:pt idx="5290">
                  <c:v>0.60205038037688</c:v>
                </c:pt>
                <c:pt idx="5291">
                  <c:v>0.60209064750646</c:v>
                </c:pt>
                <c:pt idx="5292">
                  <c:v>0.602313673836722</c:v>
                </c:pt>
                <c:pt idx="5293">
                  <c:v>0.602362728438269</c:v>
                </c:pt>
                <c:pt idx="5294">
                  <c:v>0.602820153109821</c:v>
                </c:pt>
                <c:pt idx="5295">
                  <c:v>0.603325885453032</c:v>
                </c:pt>
                <c:pt idx="5296">
                  <c:v>0.604137088176765</c:v>
                </c:pt>
                <c:pt idx="5297">
                  <c:v>0.604741496190355</c:v>
                </c:pt>
                <c:pt idx="5298">
                  <c:v>0.604828841787954</c:v>
                </c:pt>
                <c:pt idx="5299">
                  <c:v>0.605635983869942</c:v>
                </c:pt>
                <c:pt idx="5300">
                  <c:v>0.605984271727872</c:v>
                </c:pt>
                <c:pt idx="5301">
                  <c:v>0.606731039245397</c:v>
                </c:pt>
                <c:pt idx="5302">
                  <c:v>0.606732797176873</c:v>
                </c:pt>
                <c:pt idx="5303">
                  <c:v>0.607154593009402</c:v>
                </c:pt>
                <c:pt idx="5304">
                  <c:v>0.607858366064044</c:v>
                </c:pt>
                <c:pt idx="5305">
                  <c:v>0.608330332237458</c:v>
                </c:pt>
                <c:pt idx="5306">
                  <c:v>0.60842007734234</c:v>
                </c:pt>
                <c:pt idx="5307">
                  <c:v>0.608637529763847</c:v>
                </c:pt>
                <c:pt idx="5308">
                  <c:v>0.608716327024186</c:v>
                </c:pt>
                <c:pt idx="5309">
                  <c:v>0.609033533310783</c:v>
                </c:pt>
                <c:pt idx="5310">
                  <c:v>0.609671979347951</c:v>
                </c:pt>
                <c:pt idx="5311">
                  <c:v>0.610134426590757</c:v>
                </c:pt>
                <c:pt idx="5312">
                  <c:v>0.610767648371676</c:v>
                </c:pt>
                <c:pt idx="5313">
                  <c:v>0.610960135189831</c:v>
                </c:pt>
                <c:pt idx="5314">
                  <c:v>0.611362075300593</c:v>
                </c:pt>
                <c:pt idx="5315">
                  <c:v>0.611407150885582</c:v>
                </c:pt>
                <c:pt idx="5316">
                  <c:v>0.611687191464358</c:v>
                </c:pt>
                <c:pt idx="5317">
                  <c:v>0.612553273899415</c:v>
                </c:pt>
                <c:pt idx="5318">
                  <c:v>0.612695829217929</c:v>
                </c:pt>
                <c:pt idx="5319">
                  <c:v>0.613200478565195</c:v>
                </c:pt>
                <c:pt idx="5320">
                  <c:v>0.613328644485018</c:v>
                </c:pt>
                <c:pt idx="5321">
                  <c:v>0.613409854515751</c:v>
                </c:pt>
                <c:pt idx="5322">
                  <c:v>0.613628432090866</c:v>
                </c:pt>
                <c:pt idx="5323">
                  <c:v>0.613691756124989</c:v>
                </c:pt>
                <c:pt idx="5324">
                  <c:v>0.613825622192954</c:v>
                </c:pt>
                <c:pt idx="5325">
                  <c:v>0.614096668050649</c:v>
                </c:pt>
                <c:pt idx="5326">
                  <c:v>0.615260504445306</c:v>
                </c:pt>
                <c:pt idx="5327">
                  <c:v>0.61539779491936</c:v>
                </c:pt>
                <c:pt idx="5328">
                  <c:v>0.616083741886738</c:v>
                </c:pt>
                <c:pt idx="5329">
                  <c:v>0.616385113618311</c:v>
                </c:pt>
                <c:pt idx="5330">
                  <c:v>0.616858431900815</c:v>
                </c:pt>
                <c:pt idx="5331">
                  <c:v>0.617899435396753</c:v>
                </c:pt>
                <c:pt idx="5332">
                  <c:v>0.618052717571865</c:v>
                </c:pt>
                <c:pt idx="5333">
                  <c:v>0.618111650264519</c:v>
                </c:pt>
                <c:pt idx="5334">
                  <c:v>0.618314979687098</c:v>
                </c:pt>
                <c:pt idx="5335">
                  <c:v>0.618451801821439</c:v>
                </c:pt>
                <c:pt idx="5336">
                  <c:v>0.618506938156826</c:v>
                </c:pt>
                <c:pt idx="5337">
                  <c:v>0.618653023976071</c:v>
                </c:pt>
                <c:pt idx="5338">
                  <c:v>0.618879969533867</c:v>
                </c:pt>
                <c:pt idx="5339">
                  <c:v>0.619011190881229</c:v>
                </c:pt>
                <c:pt idx="5340">
                  <c:v>0.619188201329455</c:v>
                </c:pt>
                <c:pt idx="5341">
                  <c:v>0.619196674033308</c:v>
                </c:pt>
                <c:pt idx="5342">
                  <c:v>0.619369300886635</c:v>
                </c:pt>
                <c:pt idx="5343">
                  <c:v>0.619419796942719</c:v>
                </c:pt>
                <c:pt idx="5344">
                  <c:v>0.620487091615755</c:v>
                </c:pt>
                <c:pt idx="5345">
                  <c:v>0.62061125661012</c:v>
                </c:pt>
                <c:pt idx="5346">
                  <c:v>0.62158216895111</c:v>
                </c:pt>
                <c:pt idx="5347">
                  <c:v>0.621748034226491</c:v>
                </c:pt>
                <c:pt idx="5348">
                  <c:v>0.621830000971504</c:v>
                </c:pt>
                <c:pt idx="5349">
                  <c:v>0.622127834263019</c:v>
                </c:pt>
                <c:pt idx="5350">
                  <c:v>0.622211665610259</c:v>
                </c:pt>
                <c:pt idx="5351">
                  <c:v>0.623021993573644</c:v>
                </c:pt>
                <c:pt idx="5352">
                  <c:v>0.624064982233044</c:v>
                </c:pt>
                <c:pt idx="5353">
                  <c:v>0.624490359562194</c:v>
                </c:pt>
                <c:pt idx="5354">
                  <c:v>0.624854622153389</c:v>
                </c:pt>
                <c:pt idx="5355">
                  <c:v>0.625678773329929</c:v>
                </c:pt>
                <c:pt idx="5356">
                  <c:v>0.625807364855946</c:v>
                </c:pt>
                <c:pt idx="5357">
                  <c:v>0.626334728785115</c:v>
                </c:pt>
                <c:pt idx="5358">
                  <c:v>0.626726440248428</c:v>
                </c:pt>
                <c:pt idx="5359">
                  <c:v>0.626858570092203</c:v>
                </c:pt>
                <c:pt idx="5360">
                  <c:v>0.628283881582017</c:v>
                </c:pt>
                <c:pt idx="5361">
                  <c:v>0.628914219654532</c:v>
                </c:pt>
                <c:pt idx="5362">
                  <c:v>0.629022473106472</c:v>
                </c:pt>
                <c:pt idx="5363">
                  <c:v>0.62954294096932</c:v>
                </c:pt>
                <c:pt idx="5364">
                  <c:v>0.629875049999042</c:v>
                </c:pt>
                <c:pt idx="5365">
                  <c:v>0.630317198673753</c:v>
                </c:pt>
                <c:pt idx="5366">
                  <c:v>0.630568666966077</c:v>
                </c:pt>
                <c:pt idx="5367">
                  <c:v>0.630947906553445</c:v>
                </c:pt>
                <c:pt idx="5368">
                  <c:v>0.632388094920328</c:v>
                </c:pt>
                <c:pt idx="5369">
                  <c:v>0.633656624001223</c:v>
                </c:pt>
                <c:pt idx="5370">
                  <c:v>0.633785937860576</c:v>
                </c:pt>
                <c:pt idx="5371">
                  <c:v>0.633973561891559</c:v>
                </c:pt>
                <c:pt idx="5372">
                  <c:v>0.634181335417471</c:v>
                </c:pt>
                <c:pt idx="5373">
                  <c:v>0.634301862188754</c:v>
                </c:pt>
                <c:pt idx="5374">
                  <c:v>0.634301925911692</c:v>
                </c:pt>
                <c:pt idx="5375">
                  <c:v>0.634684166694024</c:v>
                </c:pt>
                <c:pt idx="5376">
                  <c:v>0.634787861650722</c:v>
                </c:pt>
                <c:pt idx="5377">
                  <c:v>0.63606410277697</c:v>
                </c:pt>
                <c:pt idx="5378">
                  <c:v>0.636259531267023</c:v>
                </c:pt>
                <c:pt idx="5379">
                  <c:v>0.636380589864429</c:v>
                </c:pt>
                <c:pt idx="5380">
                  <c:v>0.636489919694992</c:v>
                </c:pt>
                <c:pt idx="5381">
                  <c:v>0.636868496828016</c:v>
                </c:pt>
                <c:pt idx="5382">
                  <c:v>0.637150790166099</c:v>
                </c:pt>
                <c:pt idx="5383">
                  <c:v>0.637151001316999</c:v>
                </c:pt>
                <c:pt idx="5384">
                  <c:v>0.637540864478568</c:v>
                </c:pt>
                <c:pt idx="5385">
                  <c:v>0.637791249118466</c:v>
                </c:pt>
                <c:pt idx="5386">
                  <c:v>0.638688849472702</c:v>
                </c:pt>
                <c:pt idx="5387">
                  <c:v>0.639616769826377</c:v>
                </c:pt>
                <c:pt idx="5388">
                  <c:v>0.640543520227996</c:v>
                </c:pt>
                <c:pt idx="5389">
                  <c:v>0.641199840491846</c:v>
                </c:pt>
                <c:pt idx="5390">
                  <c:v>0.641227101324991</c:v>
                </c:pt>
                <c:pt idx="5391">
                  <c:v>0.641294740723207</c:v>
                </c:pt>
                <c:pt idx="5392">
                  <c:v>0.641544641535874</c:v>
                </c:pt>
                <c:pt idx="5393">
                  <c:v>0.64180737773094</c:v>
                </c:pt>
                <c:pt idx="5394">
                  <c:v>0.642284382004336</c:v>
                </c:pt>
                <c:pt idx="5395">
                  <c:v>0.643447230983151</c:v>
                </c:pt>
                <c:pt idx="5396">
                  <c:v>0.643569182738067</c:v>
                </c:pt>
                <c:pt idx="5397">
                  <c:v>0.644882675612637</c:v>
                </c:pt>
                <c:pt idx="5398">
                  <c:v>0.645068735481893</c:v>
                </c:pt>
                <c:pt idx="5399">
                  <c:v>0.645458792157022</c:v>
                </c:pt>
                <c:pt idx="5400">
                  <c:v>0.645767013030035</c:v>
                </c:pt>
                <c:pt idx="5401">
                  <c:v>0.645858001791594</c:v>
                </c:pt>
                <c:pt idx="5402">
                  <c:v>0.645867008687542</c:v>
                </c:pt>
                <c:pt idx="5403">
                  <c:v>0.646035001963255</c:v>
                </c:pt>
                <c:pt idx="5404">
                  <c:v>0.646079995614518</c:v>
                </c:pt>
                <c:pt idx="5405">
                  <c:v>0.646694953119801</c:v>
                </c:pt>
                <c:pt idx="5406">
                  <c:v>0.646716828975826</c:v>
                </c:pt>
                <c:pt idx="5407">
                  <c:v>0.647040922965978</c:v>
                </c:pt>
                <c:pt idx="5408">
                  <c:v>0.647818731261028</c:v>
                </c:pt>
                <c:pt idx="5409">
                  <c:v>0.648938996115832</c:v>
                </c:pt>
                <c:pt idx="5410">
                  <c:v>0.65001885586911</c:v>
                </c:pt>
                <c:pt idx="5411">
                  <c:v>0.651035290730068</c:v>
                </c:pt>
                <c:pt idx="5412">
                  <c:v>0.651364520528236</c:v>
                </c:pt>
                <c:pt idx="5413">
                  <c:v>0.651549165184256</c:v>
                </c:pt>
                <c:pt idx="5414">
                  <c:v>0.652484553628355</c:v>
                </c:pt>
                <c:pt idx="5415">
                  <c:v>0.653144226064159</c:v>
                </c:pt>
                <c:pt idx="5416">
                  <c:v>0.653569949534445</c:v>
                </c:pt>
                <c:pt idx="5417">
                  <c:v>0.653706511439615</c:v>
                </c:pt>
                <c:pt idx="5418">
                  <c:v>0.654423754914118</c:v>
                </c:pt>
                <c:pt idx="5419">
                  <c:v>0.654509127119521</c:v>
                </c:pt>
                <c:pt idx="5420">
                  <c:v>0.654905125605727</c:v>
                </c:pt>
                <c:pt idx="5421">
                  <c:v>0.655772217260323</c:v>
                </c:pt>
                <c:pt idx="5422">
                  <c:v>0.656663484577929</c:v>
                </c:pt>
                <c:pt idx="5423">
                  <c:v>0.65700219112309</c:v>
                </c:pt>
                <c:pt idx="5424">
                  <c:v>0.657554852511964</c:v>
                </c:pt>
                <c:pt idx="5425">
                  <c:v>0.659276312251601</c:v>
                </c:pt>
                <c:pt idx="5426">
                  <c:v>0.659504552966623</c:v>
                </c:pt>
                <c:pt idx="5427">
                  <c:v>0.659677605952053</c:v>
                </c:pt>
                <c:pt idx="5428">
                  <c:v>0.659725058282906</c:v>
                </c:pt>
                <c:pt idx="5429">
                  <c:v>0.660971372570634</c:v>
                </c:pt>
                <c:pt idx="5430">
                  <c:v>0.661652285182645</c:v>
                </c:pt>
                <c:pt idx="5431">
                  <c:v>0.662360521070719</c:v>
                </c:pt>
                <c:pt idx="5432">
                  <c:v>0.662623059049013</c:v>
                </c:pt>
                <c:pt idx="5433">
                  <c:v>0.662836617743367</c:v>
                </c:pt>
                <c:pt idx="5434">
                  <c:v>0.663233032400553</c:v>
                </c:pt>
                <c:pt idx="5435">
                  <c:v>0.663294142542427</c:v>
                </c:pt>
                <c:pt idx="5436">
                  <c:v>0.663711233762426</c:v>
                </c:pt>
                <c:pt idx="5437">
                  <c:v>0.663781665773064</c:v>
                </c:pt>
                <c:pt idx="5438">
                  <c:v>0.663877371751699</c:v>
                </c:pt>
                <c:pt idx="5439">
                  <c:v>0.664205415164669</c:v>
                </c:pt>
                <c:pt idx="5440">
                  <c:v>0.664341539456619</c:v>
                </c:pt>
                <c:pt idx="5441">
                  <c:v>0.664895167629974</c:v>
                </c:pt>
                <c:pt idx="5442">
                  <c:v>0.664900548845495</c:v>
                </c:pt>
                <c:pt idx="5443">
                  <c:v>0.665159990762298</c:v>
                </c:pt>
                <c:pt idx="5444">
                  <c:v>0.665340736616932</c:v>
                </c:pt>
                <c:pt idx="5445">
                  <c:v>0.665827315638953</c:v>
                </c:pt>
                <c:pt idx="5446">
                  <c:v>0.665891342072619</c:v>
                </c:pt>
                <c:pt idx="5447">
                  <c:v>0.66638968264051</c:v>
                </c:pt>
                <c:pt idx="5448">
                  <c:v>0.666740846988294</c:v>
                </c:pt>
                <c:pt idx="5449">
                  <c:v>0.667099319630387</c:v>
                </c:pt>
                <c:pt idx="5450">
                  <c:v>0.667304514135752</c:v>
                </c:pt>
                <c:pt idx="5451">
                  <c:v>0.667621069595864</c:v>
                </c:pt>
                <c:pt idx="5452">
                  <c:v>0.667959071418623</c:v>
                </c:pt>
                <c:pt idx="5453">
                  <c:v>0.667964681984952</c:v>
                </c:pt>
                <c:pt idx="5454">
                  <c:v>0.668128863470401</c:v>
                </c:pt>
                <c:pt idx="5455">
                  <c:v>0.66828825533655</c:v>
                </c:pt>
                <c:pt idx="5456">
                  <c:v>0.668405203079048</c:v>
                </c:pt>
                <c:pt idx="5457">
                  <c:v>0.668611065204171</c:v>
                </c:pt>
                <c:pt idx="5458">
                  <c:v>0.668864156181757</c:v>
                </c:pt>
                <c:pt idx="5459">
                  <c:v>0.669000085728038</c:v>
                </c:pt>
                <c:pt idx="5460">
                  <c:v>0.669038416263279</c:v>
                </c:pt>
                <c:pt idx="5461">
                  <c:v>0.669281693663574</c:v>
                </c:pt>
                <c:pt idx="5462">
                  <c:v>0.6696523820968</c:v>
                </c:pt>
                <c:pt idx="5463">
                  <c:v>0.669827011592745</c:v>
                </c:pt>
                <c:pt idx="5464">
                  <c:v>0.671033090655057</c:v>
                </c:pt>
                <c:pt idx="5465">
                  <c:v>0.671633029900105</c:v>
                </c:pt>
                <c:pt idx="5466">
                  <c:v>0.671984246816038</c:v>
                </c:pt>
                <c:pt idx="5467">
                  <c:v>0.672090979164072</c:v>
                </c:pt>
                <c:pt idx="5468">
                  <c:v>0.672531346202074</c:v>
                </c:pt>
                <c:pt idx="5469">
                  <c:v>0.672823050241358</c:v>
                </c:pt>
                <c:pt idx="5470">
                  <c:v>0.674721224440185</c:v>
                </c:pt>
                <c:pt idx="5471">
                  <c:v>0.674742016112883</c:v>
                </c:pt>
                <c:pt idx="5472">
                  <c:v>0.674785537228675</c:v>
                </c:pt>
                <c:pt idx="5473">
                  <c:v>0.674907096052266</c:v>
                </c:pt>
                <c:pt idx="5474">
                  <c:v>0.675470665052865</c:v>
                </c:pt>
                <c:pt idx="5475">
                  <c:v>0.675713694471812</c:v>
                </c:pt>
                <c:pt idx="5476">
                  <c:v>0.675877034931676</c:v>
                </c:pt>
                <c:pt idx="5477">
                  <c:v>0.676155475291827</c:v>
                </c:pt>
                <c:pt idx="5478">
                  <c:v>0.67695921402401</c:v>
                </c:pt>
                <c:pt idx="5479">
                  <c:v>0.678160195256041</c:v>
                </c:pt>
                <c:pt idx="5480">
                  <c:v>0.678191143264938</c:v>
                </c:pt>
                <c:pt idx="5481">
                  <c:v>0.678659096466611</c:v>
                </c:pt>
                <c:pt idx="5482">
                  <c:v>0.67880828121272</c:v>
                </c:pt>
                <c:pt idx="5483">
                  <c:v>0.678814364007745</c:v>
                </c:pt>
                <c:pt idx="5484">
                  <c:v>0.678833942283942</c:v>
                </c:pt>
                <c:pt idx="5485">
                  <c:v>0.679019233962607</c:v>
                </c:pt>
                <c:pt idx="5486">
                  <c:v>0.679126994197825</c:v>
                </c:pt>
                <c:pt idx="5487">
                  <c:v>0.680242822826623</c:v>
                </c:pt>
                <c:pt idx="5488">
                  <c:v>0.681345740494855</c:v>
                </c:pt>
                <c:pt idx="5489">
                  <c:v>0.681727860491158</c:v>
                </c:pt>
                <c:pt idx="5490">
                  <c:v>0.681882900581696</c:v>
                </c:pt>
                <c:pt idx="5491">
                  <c:v>0.681965878730111</c:v>
                </c:pt>
                <c:pt idx="5492">
                  <c:v>0.683178261864933</c:v>
                </c:pt>
                <c:pt idx="5493">
                  <c:v>0.683826509287415</c:v>
                </c:pt>
                <c:pt idx="5494">
                  <c:v>0.684337370565982</c:v>
                </c:pt>
                <c:pt idx="5495">
                  <c:v>0.684744742340287</c:v>
                </c:pt>
                <c:pt idx="5496">
                  <c:v>0.685472148266606</c:v>
                </c:pt>
                <c:pt idx="5497">
                  <c:v>0.686535783933347</c:v>
                </c:pt>
                <c:pt idx="5498">
                  <c:v>0.686710970733888</c:v>
                </c:pt>
                <c:pt idx="5499">
                  <c:v>0.687331592888311</c:v>
                </c:pt>
                <c:pt idx="5500">
                  <c:v>0.687936595493476</c:v>
                </c:pt>
                <c:pt idx="5501">
                  <c:v>0.688347481409929</c:v>
                </c:pt>
                <c:pt idx="5502">
                  <c:v>0.689110482561994</c:v>
                </c:pt>
                <c:pt idx="5503">
                  <c:v>0.689315835221839</c:v>
                </c:pt>
                <c:pt idx="5504">
                  <c:v>0.690184653864762</c:v>
                </c:pt>
                <c:pt idx="5505">
                  <c:v>0.690858028287828</c:v>
                </c:pt>
                <c:pt idx="5506">
                  <c:v>0.69148452469573</c:v>
                </c:pt>
                <c:pt idx="5507">
                  <c:v>0.692446727896789</c:v>
                </c:pt>
                <c:pt idx="5508">
                  <c:v>0.693254065925245</c:v>
                </c:pt>
                <c:pt idx="5509">
                  <c:v>0.693411946415152</c:v>
                </c:pt>
                <c:pt idx="5510">
                  <c:v>0.694202116540426</c:v>
                </c:pt>
                <c:pt idx="5511">
                  <c:v>0.694968000740824</c:v>
                </c:pt>
                <c:pt idx="5512">
                  <c:v>0.695254195862932</c:v>
                </c:pt>
                <c:pt idx="5513">
                  <c:v>0.695256664435425</c:v>
                </c:pt>
                <c:pt idx="5514">
                  <c:v>0.695960984009527</c:v>
                </c:pt>
                <c:pt idx="5515">
                  <c:v>0.696399981563049</c:v>
                </c:pt>
                <c:pt idx="5516">
                  <c:v>0.696833341845223</c:v>
                </c:pt>
                <c:pt idx="5517">
                  <c:v>0.697060233817389</c:v>
                </c:pt>
                <c:pt idx="5518">
                  <c:v>0.698472644149321</c:v>
                </c:pt>
                <c:pt idx="5519">
                  <c:v>0.698932989903835</c:v>
                </c:pt>
                <c:pt idx="5520">
                  <c:v>0.700671412631984</c:v>
                </c:pt>
                <c:pt idx="5521">
                  <c:v>0.700993322384562</c:v>
                </c:pt>
                <c:pt idx="5522">
                  <c:v>0.701262662415689</c:v>
                </c:pt>
                <c:pt idx="5523">
                  <c:v>0.702312868322045</c:v>
                </c:pt>
                <c:pt idx="5524">
                  <c:v>0.702361550352685</c:v>
                </c:pt>
                <c:pt idx="5525">
                  <c:v>0.702901882304752</c:v>
                </c:pt>
                <c:pt idx="5526">
                  <c:v>0.702997628887293</c:v>
                </c:pt>
                <c:pt idx="5527">
                  <c:v>0.703072885341676</c:v>
                </c:pt>
                <c:pt idx="5528">
                  <c:v>0.703427022565835</c:v>
                </c:pt>
                <c:pt idx="5529">
                  <c:v>0.703427585766303</c:v>
                </c:pt>
                <c:pt idx="5530">
                  <c:v>0.703811936277826</c:v>
                </c:pt>
                <c:pt idx="5531">
                  <c:v>0.704292409984289</c:v>
                </c:pt>
                <c:pt idx="5532">
                  <c:v>0.705947708874952</c:v>
                </c:pt>
                <c:pt idx="5533">
                  <c:v>0.706635584617959</c:v>
                </c:pt>
                <c:pt idx="5534">
                  <c:v>0.706761633901674</c:v>
                </c:pt>
                <c:pt idx="5535">
                  <c:v>0.706934194161972</c:v>
                </c:pt>
                <c:pt idx="5536">
                  <c:v>0.707452549932571</c:v>
                </c:pt>
                <c:pt idx="5537">
                  <c:v>0.708340164244259</c:v>
                </c:pt>
                <c:pt idx="5538">
                  <c:v>0.708815209932721</c:v>
                </c:pt>
                <c:pt idx="5539">
                  <c:v>0.709252949309643</c:v>
                </c:pt>
                <c:pt idx="5540">
                  <c:v>0.709451959329283</c:v>
                </c:pt>
                <c:pt idx="5541">
                  <c:v>0.709489968574646</c:v>
                </c:pt>
                <c:pt idx="5542">
                  <c:v>0.709558568406298</c:v>
                </c:pt>
                <c:pt idx="5543">
                  <c:v>0.70989994279191</c:v>
                </c:pt>
                <c:pt idx="5544">
                  <c:v>0.710468389328008</c:v>
                </c:pt>
                <c:pt idx="5545">
                  <c:v>0.711494183446523</c:v>
                </c:pt>
                <c:pt idx="5546">
                  <c:v>0.71221726571236</c:v>
                </c:pt>
                <c:pt idx="5547">
                  <c:v>0.712886322561453</c:v>
                </c:pt>
                <c:pt idx="5548">
                  <c:v>0.713689390965359</c:v>
                </c:pt>
                <c:pt idx="5549">
                  <c:v>0.713767791714254</c:v>
                </c:pt>
                <c:pt idx="5550">
                  <c:v>0.713986325567189</c:v>
                </c:pt>
                <c:pt idx="5551">
                  <c:v>0.714222040362684</c:v>
                </c:pt>
                <c:pt idx="5552">
                  <c:v>0.714550488468712</c:v>
                </c:pt>
                <c:pt idx="5553">
                  <c:v>0.715038366630894</c:v>
                </c:pt>
                <c:pt idx="5554">
                  <c:v>0.715542650835246</c:v>
                </c:pt>
                <c:pt idx="5555">
                  <c:v>0.717400372502232</c:v>
                </c:pt>
                <c:pt idx="5556">
                  <c:v>0.717422771483573</c:v>
                </c:pt>
                <c:pt idx="5557">
                  <c:v>0.717708837714995</c:v>
                </c:pt>
                <c:pt idx="5558">
                  <c:v>0.718602422493889</c:v>
                </c:pt>
                <c:pt idx="5559">
                  <c:v>0.719265738426482</c:v>
                </c:pt>
                <c:pt idx="5560">
                  <c:v>0.720455608547435</c:v>
                </c:pt>
                <c:pt idx="5561">
                  <c:v>0.720607270973963</c:v>
                </c:pt>
                <c:pt idx="5562">
                  <c:v>0.72158827066326</c:v>
                </c:pt>
                <c:pt idx="5563">
                  <c:v>0.72164546266617</c:v>
                </c:pt>
                <c:pt idx="5564">
                  <c:v>0.721950098206075</c:v>
                </c:pt>
                <c:pt idx="5565">
                  <c:v>0.723297182535309</c:v>
                </c:pt>
                <c:pt idx="5566">
                  <c:v>0.7234043706032</c:v>
                </c:pt>
                <c:pt idx="5567">
                  <c:v>0.724509137644721</c:v>
                </c:pt>
                <c:pt idx="5568">
                  <c:v>0.724794130425214</c:v>
                </c:pt>
                <c:pt idx="5569">
                  <c:v>0.724998504330303</c:v>
                </c:pt>
                <c:pt idx="5570">
                  <c:v>0.725022287987999</c:v>
                </c:pt>
                <c:pt idx="5571">
                  <c:v>0.725151215353394</c:v>
                </c:pt>
                <c:pt idx="5572">
                  <c:v>0.725202727195039</c:v>
                </c:pt>
                <c:pt idx="5573">
                  <c:v>0.725215721185406</c:v>
                </c:pt>
                <c:pt idx="5574">
                  <c:v>0.725310463014562</c:v>
                </c:pt>
                <c:pt idx="5575">
                  <c:v>0.725443122516619</c:v>
                </c:pt>
                <c:pt idx="5576">
                  <c:v>0.725814894413952</c:v>
                </c:pt>
                <c:pt idx="5577">
                  <c:v>0.725842491948643</c:v>
                </c:pt>
                <c:pt idx="5578">
                  <c:v>0.7265176032649</c:v>
                </c:pt>
                <c:pt idx="5579">
                  <c:v>0.727540297270843</c:v>
                </c:pt>
                <c:pt idx="5580">
                  <c:v>0.727919658705815</c:v>
                </c:pt>
                <c:pt idx="5581">
                  <c:v>0.729089322784573</c:v>
                </c:pt>
                <c:pt idx="5582">
                  <c:v>0.72988922895472</c:v>
                </c:pt>
                <c:pt idx="5583">
                  <c:v>0.730119495584377</c:v>
                </c:pt>
                <c:pt idx="5584">
                  <c:v>0.730547733444011</c:v>
                </c:pt>
                <c:pt idx="5585">
                  <c:v>0.730698601887173</c:v>
                </c:pt>
                <c:pt idx="5586">
                  <c:v>0.730735860899693</c:v>
                </c:pt>
                <c:pt idx="5587">
                  <c:v>0.731308143211477</c:v>
                </c:pt>
                <c:pt idx="5588">
                  <c:v>0.731961426529763</c:v>
                </c:pt>
                <c:pt idx="5589">
                  <c:v>0.732776114268974</c:v>
                </c:pt>
                <c:pt idx="5590">
                  <c:v>0.733051839404042</c:v>
                </c:pt>
                <c:pt idx="5591">
                  <c:v>0.733998377160385</c:v>
                </c:pt>
                <c:pt idx="5592">
                  <c:v>0.734125571552285</c:v>
                </c:pt>
                <c:pt idx="5593">
                  <c:v>0.734189825756347</c:v>
                </c:pt>
                <c:pt idx="5594">
                  <c:v>0.734958316499354</c:v>
                </c:pt>
                <c:pt idx="5595">
                  <c:v>0.736023640605978</c:v>
                </c:pt>
                <c:pt idx="5596">
                  <c:v>0.736656070941464</c:v>
                </c:pt>
                <c:pt idx="5597">
                  <c:v>0.736868810308282</c:v>
                </c:pt>
                <c:pt idx="5598">
                  <c:v>0.73692062466288</c:v>
                </c:pt>
                <c:pt idx="5599">
                  <c:v>0.737385416116341</c:v>
                </c:pt>
                <c:pt idx="5600">
                  <c:v>0.737733757953117</c:v>
                </c:pt>
                <c:pt idx="5601">
                  <c:v>0.73809293789375</c:v>
                </c:pt>
                <c:pt idx="5602">
                  <c:v>0.738132066792717</c:v>
                </c:pt>
                <c:pt idx="5603">
                  <c:v>0.738370844109213</c:v>
                </c:pt>
                <c:pt idx="5604">
                  <c:v>0.738665786098634</c:v>
                </c:pt>
                <c:pt idx="5605">
                  <c:v>0.739771749977194</c:v>
                </c:pt>
                <c:pt idx="5606">
                  <c:v>0.740252735953697</c:v>
                </c:pt>
                <c:pt idx="5607">
                  <c:v>0.740347066790516</c:v>
                </c:pt>
                <c:pt idx="5608">
                  <c:v>0.740665376680296</c:v>
                </c:pt>
                <c:pt idx="5609">
                  <c:v>0.740724767450617</c:v>
                </c:pt>
                <c:pt idx="5610">
                  <c:v>0.741884976058887</c:v>
                </c:pt>
                <c:pt idx="5611">
                  <c:v>0.741921956686954</c:v>
                </c:pt>
                <c:pt idx="5612">
                  <c:v>0.742163827203909</c:v>
                </c:pt>
                <c:pt idx="5613">
                  <c:v>0.742550275468687</c:v>
                </c:pt>
                <c:pt idx="5614">
                  <c:v>0.742588469445304</c:v>
                </c:pt>
                <c:pt idx="5615">
                  <c:v>0.74261624894035</c:v>
                </c:pt>
                <c:pt idx="5616">
                  <c:v>0.742784439966275</c:v>
                </c:pt>
                <c:pt idx="5617">
                  <c:v>0.744352184981276</c:v>
                </c:pt>
                <c:pt idx="5618">
                  <c:v>0.744617729246353</c:v>
                </c:pt>
                <c:pt idx="5619">
                  <c:v>0.74516227707785</c:v>
                </c:pt>
                <c:pt idx="5620">
                  <c:v>0.745441211304842</c:v>
                </c:pt>
                <c:pt idx="5621">
                  <c:v>0.745629996532539</c:v>
                </c:pt>
                <c:pt idx="5622">
                  <c:v>0.746076579707767</c:v>
                </c:pt>
                <c:pt idx="5623">
                  <c:v>0.74705130799804</c:v>
                </c:pt>
                <c:pt idx="5624">
                  <c:v>0.747121927295391</c:v>
                </c:pt>
                <c:pt idx="5625">
                  <c:v>0.747864674958276</c:v>
                </c:pt>
                <c:pt idx="5626">
                  <c:v>0.748313691908809</c:v>
                </c:pt>
                <c:pt idx="5627">
                  <c:v>0.748423783671451</c:v>
                </c:pt>
                <c:pt idx="5628">
                  <c:v>0.750760578883164</c:v>
                </c:pt>
                <c:pt idx="5629">
                  <c:v>0.750969002573086</c:v>
                </c:pt>
                <c:pt idx="5630">
                  <c:v>0.751435381639951</c:v>
                </c:pt>
                <c:pt idx="5631">
                  <c:v>0.752647479130736</c:v>
                </c:pt>
                <c:pt idx="5632">
                  <c:v>0.753199388337761</c:v>
                </c:pt>
                <c:pt idx="5633">
                  <c:v>0.753437204548466</c:v>
                </c:pt>
                <c:pt idx="5634">
                  <c:v>0.75360622853259</c:v>
                </c:pt>
                <c:pt idx="5635">
                  <c:v>0.753639884160091</c:v>
                </c:pt>
                <c:pt idx="5636">
                  <c:v>0.753831217465879</c:v>
                </c:pt>
                <c:pt idx="5637">
                  <c:v>0.754663314895153</c:v>
                </c:pt>
                <c:pt idx="5638">
                  <c:v>0.75523329982202</c:v>
                </c:pt>
                <c:pt idx="5639">
                  <c:v>0.755550367966938</c:v>
                </c:pt>
                <c:pt idx="5640">
                  <c:v>0.755818529027059</c:v>
                </c:pt>
                <c:pt idx="5641">
                  <c:v>0.755875889252209</c:v>
                </c:pt>
                <c:pt idx="5642">
                  <c:v>0.756473667033667</c:v>
                </c:pt>
                <c:pt idx="5643">
                  <c:v>0.757024729769582</c:v>
                </c:pt>
                <c:pt idx="5644">
                  <c:v>0.757838315976731</c:v>
                </c:pt>
                <c:pt idx="5645">
                  <c:v>0.758362099460388</c:v>
                </c:pt>
                <c:pt idx="5646">
                  <c:v>0.758428257848547</c:v>
                </c:pt>
                <c:pt idx="5647">
                  <c:v>0.758725357540069</c:v>
                </c:pt>
                <c:pt idx="5648">
                  <c:v>0.759083976919785</c:v>
                </c:pt>
                <c:pt idx="5649">
                  <c:v>0.759110921316156</c:v>
                </c:pt>
                <c:pt idx="5650">
                  <c:v>0.759950473506088</c:v>
                </c:pt>
                <c:pt idx="5651">
                  <c:v>0.760149133929097</c:v>
                </c:pt>
                <c:pt idx="5652">
                  <c:v>0.760951768945857</c:v>
                </c:pt>
                <c:pt idx="5653">
                  <c:v>0.76188750839168</c:v>
                </c:pt>
                <c:pt idx="5654">
                  <c:v>0.761983706815555</c:v>
                </c:pt>
                <c:pt idx="5655">
                  <c:v>0.762690280429482</c:v>
                </c:pt>
                <c:pt idx="5656">
                  <c:v>0.762874724076955</c:v>
                </c:pt>
                <c:pt idx="5657">
                  <c:v>0.763150826546559</c:v>
                </c:pt>
                <c:pt idx="5658">
                  <c:v>0.763519644528064</c:v>
                </c:pt>
                <c:pt idx="5659">
                  <c:v>0.763542310587038</c:v>
                </c:pt>
                <c:pt idx="5660">
                  <c:v>0.764106471419518</c:v>
                </c:pt>
                <c:pt idx="5661">
                  <c:v>0.764313307544536</c:v>
                </c:pt>
                <c:pt idx="5662">
                  <c:v>0.76433955632509</c:v>
                </c:pt>
                <c:pt idx="5663">
                  <c:v>0.764753416045456</c:v>
                </c:pt>
                <c:pt idx="5664">
                  <c:v>0.765234730411685</c:v>
                </c:pt>
                <c:pt idx="5665">
                  <c:v>0.765593609327897</c:v>
                </c:pt>
                <c:pt idx="5666">
                  <c:v>0.765745231680303</c:v>
                </c:pt>
                <c:pt idx="5667">
                  <c:v>0.76606857668062</c:v>
                </c:pt>
                <c:pt idx="5668">
                  <c:v>0.767033185164742</c:v>
                </c:pt>
                <c:pt idx="5669">
                  <c:v>0.767469469818405</c:v>
                </c:pt>
                <c:pt idx="5670">
                  <c:v>0.767954253731939</c:v>
                </c:pt>
                <c:pt idx="5671">
                  <c:v>0.769193791713217</c:v>
                </c:pt>
                <c:pt idx="5672">
                  <c:v>0.770733665522545</c:v>
                </c:pt>
                <c:pt idx="5673">
                  <c:v>0.770797614742575</c:v>
                </c:pt>
                <c:pt idx="5674">
                  <c:v>0.771025889620946</c:v>
                </c:pt>
                <c:pt idx="5675">
                  <c:v>0.771354119754702</c:v>
                </c:pt>
                <c:pt idx="5676">
                  <c:v>0.771925732592401</c:v>
                </c:pt>
                <c:pt idx="5677">
                  <c:v>0.772309098904831</c:v>
                </c:pt>
                <c:pt idx="5678">
                  <c:v>0.772769632978447</c:v>
                </c:pt>
                <c:pt idx="5679">
                  <c:v>0.772793572601579</c:v>
                </c:pt>
                <c:pt idx="5680">
                  <c:v>0.773004608760917</c:v>
                </c:pt>
                <c:pt idx="5681">
                  <c:v>0.773934023939633</c:v>
                </c:pt>
                <c:pt idx="5682">
                  <c:v>0.774468422961236</c:v>
                </c:pt>
                <c:pt idx="5683">
                  <c:v>0.774619874918831</c:v>
                </c:pt>
                <c:pt idx="5684">
                  <c:v>0.77481932881201</c:v>
                </c:pt>
                <c:pt idx="5685">
                  <c:v>0.775272081269255</c:v>
                </c:pt>
                <c:pt idx="5686">
                  <c:v>0.775665044834024</c:v>
                </c:pt>
                <c:pt idx="5687">
                  <c:v>0.775730064669913</c:v>
                </c:pt>
                <c:pt idx="5688">
                  <c:v>0.776145546514479</c:v>
                </c:pt>
                <c:pt idx="5689">
                  <c:v>0.77665101546385</c:v>
                </c:pt>
                <c:pt idx="5690">
                  <c:v>0.777185011091144</c:v>
                </c:pt>
                <c:pt idx="5691">
                  <c:v>0.777412730478096</c:v>
                </c:pt>
                <c:pt idx="5692">
                  <c:v>0.778121728572232</c:v>
                </c:pt>
                <c:pt idx="5693">
                  <c:v>0.778390087864921</c:v>
                </c:pt>
                <c:pt idx="5694">
                  <c:v>0.779159226139954</c:v>
                </c:pt>
                <c:pt idx="5695">
                  <c:v>0.779538581684188</c:v>
                </c:pt>
                <c:pt idx="5696">
                  <c:v>0.779713988505574</c:v>
                </c:pt>
                <c:pt idx="5697">
                  <c:v>0.780533573036873</c:v>
                </c:pt>
                <c:pt idx="5698">
                  <c:v>0.780545457177809</c:v>
                </c:pt>
                <c:pt idx="5699">
                  <c:v>0.780750713553772</c:v>
                </c:pt>
                <c:pt idx="5700">
                  <c:v>0.781114623651526</c:v>
                </c:pt>
                <c:pt idx="5701">
                  <c:v>0.781853599634953</c:v>
                </c:pt>
                <c:pt idx="5702">
                  <c:v>0.782158537766226</c:v>
                </c:pt>
                <c:pt idx="5703">
                  <c:v>0.783120004293497</c:v>
                </c:pt>
                <c:pt idx="5704">
                  <c:v>0.783204162123011</c:v>
                </c:pt>
                <c:pt idx="5705">
                  <c:v>0.783310634063483</c:v>
                </c:pt>
                <c:pt idx="5706">
                  <c:v>0.783498948937966</c:v>
                </c:pt>
                <c:pt idx="5707">
                  <c:v>0.7835128141108</c:v>
                </c:pt>
                <c:pt idx="5708">
                  <c:v>0.783982800659219</c:v>
                </c:pt>
                <c:pt idx="5709">
                  <c:v>0.784199308853358</c:v>
                </c:pt>
                <c:pt idx="5710">
                  <c:v>0.784673087676637</c:v>
                </c:pt>
                <c:pt idx="5711">
                  <c:v>0.784688421065373</c:v>
                </c:pt>
                <c:pt idx="5712">
                  <c:v>0.784766485029215</c:v>
                </c:pt>
                <c:pt idx="5713">
                  <c:v>0.78486065121376</c:v>
                </c:pt>
                <c:pt idx="5714">
                  <c:v>0.785254399874586</c:v>
                </c:pt>
                <c:pt idx="5715">
                  <c:v>0.785691728188978</c:v>
                </c:pt>
                <c:pt idx="5716">
                  <c:v>0.786953767987852</c:v>
                </c:pt>
                <c:pt idx="5717">
                  <c:v>0.787175077513761</c:v>
                </c:pt>
                <c:pt idx="5718">
                  <c:v>0.787390808982576</c:v>
                </c:pt>
                <c:pt idx="5719">
                  <c:v>0.787813407886661</c:v>
                </c:pt>
                <c:pt idx="5720">
                  <c:v>0.788550457274389</c:v>
                </c:pt>
                <c:pt idx="5721">
                  <c:v>0.789264077530851</c:v>
                </c:pt>
                <c:pt idx="5722">
                  <c:v>0.789584622522828</c:v>
                </c:pt>
                <c:pt idx="5723">
                  <c:v>0.789607738720694</c:v>
                </c:pt>
                <c:pt idx="5724">
                  <c:v>0.789787918527466</c:v>
                </c:pt>
                <c:pt idx="5725">
                  <c:v>0.790476972776729</c:v>
                </c:pt>
                <c:pt idx="5726">
                  <c:v>0.790596488059545</c:v>
                </c:pt>
                <c:pt idx="5727">
                  <c:v>0.790827483108303</c:v>
                </c:pt>
                <c:pt idx="5728">
                  <c:v>0.790993989308129</c:v>
                </c:pt>
                <c:pt idx="5729">
                  <c:v>0.792411865747133</c:v>
                </c:pt>
                <c:pt idx="5730">
                  <c:v>0.793941377100321</c:v>
                </c:pt>
                <c:pt idx="5731">
                  <c:v>0.79494740581743</c:v>
                </c:pt>
                <c:pt idx="5732">
                  <c:v>0.795154825927307</c:v>
                </c:pt>
                <c:pt idx="5733">
                  <c:v>0.795449057016903</c:v>
                </c:pt>
                <c:pt idx="5734">
                  <c:v>0.795625957726709</c:v>
                </c:pt>
                <c:pt idx="5735">
                  <c:v>0.795701986883458</c:v>
                </c:pt>
                <c:pt idx="5736">
                  <c:v>0.795758133616459</c:v>
                </c:pt>
                <c:pt idx="5737">
                  <c:v>0.796774184588129</c:v>
                </c:pt>
                <c:pt idx="5738">
                  <c:v>0.796807615216363</c:v>
                </c:pt>
                <c:pt idx="5739">
                  <c:v>0.797037339021704</c:v>
                </c:pt>
                <c:pt idx="5740">
                  <c:v>0.797254292503716</c:v>
                </c:pt>
                <c:pt idx="5741">
                  <c:v>0.797257820145054</c:v>
                </c:pt>
                <c:pt idx="5742">
                  <c:v>0.797811486717431</c:v>
                </c:pt>
                <c:pt idx="5743">
                  <c:v>0.798400394986065</c:v>
                </c:pt>
                <c:pt idx="5744">
                  <c:v>0.799303896040104</c:v>
                </c:pt>
                <c:pt idx="5745">
                  <c:v>0.800035750484107</c:v>
                </c:pt>
                <c:pt idx="5746">
                  <c:v>0.800257777906357</c:v>
                </c:pt>
                <c:pt idx="5747">
                  <c:v>0.80039448441496</c:v>
                </c:pt>
                <c:pt idx="5748">
                  <c:v>0.800784106309389</c:v>
                </c:pt>
                <c:pt idx="5749">
                  <c:v>0.800919798345306</c:v>
                </c:pt>
                <c:pt idx="5750">
                  <c:v>0.803979906722782</c:v>
                </c:pt>
                <c:pt idx="5751">
                  <c:v>0.804020645608649</c:v>
                </c:pt>
                <c:pt idx="5752">
                  <c:v>0.804077098099247</c:v>
                </c:pt>
                <c:pt idx="5753">
                  <c:v>0.804166430023721</c:v>
                </c:pt>
                <c:pt idx="5754">
                  <c:v>0.804858478780652</c:v>
                </c:pt>
                <c:pt idx="5755">
                  <c:v>0.804860453560027</c:v>
                </c:pt>
                <c:pt idx="5756">
                  <c:v>0.805736090958329</c:v>
                </c:pt>
                <c:pt idx="5757">
                  <c:v>0.805973987081651</c:v>
                </c:pt>
                <c:pt idx="5758">
                  <c:v>0.806743709718133</c:v>
                </c:pt>
                <c:pt idx="5759">
                  <c:v>0.806976363128986</c:v>
                </c:pt>
                <c:pt idx="5760">
                  <c:v>0.807113869573095</c:v>
                </c:pt>
                <c:pt idx="5761">
                  <c:v>0.807337267031015</c:v>
                </c:pt>
                <c:pt idx="5762">
                  <c:v>0.807439984299271</c:v>
                </c:pt>
                <c:pt idx="5763">
                  <c:v>0.807451900355791</c:v>
                </c:pt>
                <c:pt idx="5764">
                  <c:v>0.807923637816561</c:v>
                </c:pt>
                <c:pt idx="5765">
                  <c:v>0.808137498560871</c:v>
                </c:pt>
                <c:pt idx="5766">
                  <c:v>0.808540593259524</c:v>
                </c:pt>
                <c:pt idx="5767">
                  <c:v>0.808718384874619</c:v>
                </c:pt>
                <c:pt idx="5768">
                  <c:v>0.808909819906574</c:v>
                </c:pt>
                <c:pt idx="5769">
                  <c:v>0.809305302516702</c:v>
                </c:pt>
                <c:pt idx="5770">
                  <c:v>0.809437292031958</c:v>
                </c:pt>
                <c:pt idx="5771">
                  <c:v>0.809506659471947</c:v>
                </c:pt>
                <c:pt idx="5772">
                  <c:v>0.809551533205029</c:v>
                </c:pt>
                <c:pt idx="5773">
                  <c:v>0.810111097563408</c:v>
                </c:pt>
                <c:pt idx="5774">
                  <c:v>0.811938516077433</c:v>
                </c:pt>
                <c:pt idx="5775">
                  <c:v>0.811959935478731</c:v>
                </c:pt>
                <c:pt idx="5776">
                  <c:v>0.811963167022218</c:v>
                </c:pt>
                <c:pt idx="5777">
                  <c:v>0.812337308274225</c:v>
                </c:pt>
                <c:pt idx="5778">
                  <c:v>0.812727889561095</c:v>
                </c:pt>
                <c:pt idx="5779">
                  <c:v>0.813034668461838</c:v>
                </c:pt>
                <c:pt idx="5780">
                  <c:v>0.813293076296865</c:v>
                </c:pt>
                <c:pt idx="5781">
                  <c:v>0.813745379484803</c:v>
                </c:pt>
                <c:pt idx="5782">
                  <c:v>0.813980377710765</c:v>
                </c:pt>
                <c:pt idx="5783">
                  <c:v>0.814063163726842</c:v>
                </c:pt>
                <c:pt idx="5784">
                  <c:v>0.815023816452416</c:v>
                </c:pt>
                <c:pt idx="5785">
                  <c:v>0.815357054318923</c:v>
                </c:pt>
                <c:pt idx="5786">
                  <c:v>0.815890937702101</c:v>
                </c:pt>
                <c:pt idx="5787">
                  <c:v>0.816254317887092</c:v>
                </c:pt>
                <c:pt idx="5788">
                  <c:v>0.816587013531306</c:v>
                </c:pt>
                <c:pt idx="5789">
                  <c:v>0.81716800763789</c:v>
                </c:pt>
                <c:pt idx="5790">
                  <c:v>0.817299459561192</c:v>
                </c:pt>
                <c:pt idx="5791">
                  <c:v>0.817671517592816</c:v>
                </c:pt>
                <c:pt idx="5792">
                  <c:v>0.818073854802334</c:v>
                </c:pt>
                <c:pt idx="5793">
                  <c:v>0.819244237856033</c:v>
                </c:pt>
                <c:pt idx="5794">
                  <c:v>0.819474125583191</c:v>
                </c:pt>
                <c:pt idx="5795">
                  <c:v>0.822042111573423</c:v>
                </c:pt>
                <c:pt idx="5796">
                  <c:v>0.823471129089679</c:v>
                </c:pt>
                <c:pt idx="5797">
                  <c:v>0.823476946614482</c:v>
                </c:pt>
                <c:pt idx="5798">
                  <c:v>0.823728907703027</c:v>
                </c:pt>
                <c:pt idx="5799">
                  <c:v>0.82382923162104</c:v>
                </c:pt>
                <c:pt idx="5800">
                  <c:v>0.823915327578928</c:v>
                </c:pt>
                <c:pt idx="5801">
                  <c:v>0.824033047700638</c:v>
                </c:pt>
                <c:pt idx="5802">
                  <c:v>0.824104004587536</c:v>
                </c:pt>
                <c:pt idx="5803">
                  <c:v>0.824167226895044</c:v>
                </c:pt>
                <c:pt idx="5804">
                  <c:v>0.824318485398427</c:v>
                </c:pt>
                <c:pt idx="5805">
                  <c:v>0.824988025717576</c:v>
                </c:pt>
                <c:pt idx="5806">
                  <c:v>0.82588162739445</c:v>
                </c:pt>
                <c:pt idx="5807">
                  <c:v>0.826235117402609</c:v>
                </c:pt>
                <c:pt idx="5808">
                  <c:v>0.82675277330618</c:v>
                </c:pt>
                <c:pt idx="5809">
                  <c:v>0.827413836882776</c:v>
                </c:pt>
                <c:pt idx="5810">
                  <c:v>0.827710919553079</c:v>
                </c:pt>
                <c:pt idx="5811">
                  <c:v>0.827876990788299</c:v>
                </c:pt>
                <c:pt idx="5812">
                  <c:v>0.82815947474878</c:v>
                </c:pt>
                <c:pt idx="5813">
                  <c:v>0.828206337609679</c:v>
                </c:pt>
                <c:pt idx="5814">
                  <c:v>0.828538971874026</c:v>
                </c:pt>
                <c:pt idx="5815">
                  <c:v>0.829075134578942</c:v>
                </c:pt>
                <c:pt idx="5816">
                  <c:v>0.829172611597788</c:v>
                </c:pt>
                <c:pt idx="5817">
                  <c:v>0.82917735473413</c:v>
                </c:pt>
                <c:pt idx="5818">
                  <c:v>0.829889774812533</c:v>
                </c:pt>
                <c:pt idx="5819">
                  <c:v>0.830229260770338</c:v>
                </c:pt>
                <c:pt idx="5820">
                  <c:v>0.830526085045509</c:v>
                </c:pt>
                <c:pt idx="5821">
                  <c:v>0.830634420673674</c:v>
                </c:pt>
                <c:pt idx="5822">
                  <c:v>0.830991199770608</c:v>
                </c:pt>
                <c:pt idx="5823">
                  <c:v>0.831122753134401</c:v>
                </c:pt>
                <c:pt idx="5824">
                  <c:v>0.83141586883262</c:v>
                </c:pt>
                <c:pt idx="5825">
                  <c:v>0.83187467040784</c:v>
                </c:pt>
                <c:pt idx="5826">
                  <c:v>0.83231333665614</c:v>
                </c:pt>
                <c:pt idx="5827">
                  <c:v>0.832838730621313</c:v>
                </c:pt>
                <c:pt idx="5828">
                  <c:v>0.83363093400179</c:v>
                </c:pt>
                <c:pt idx="5829">
                  <c:v>0.834456595592213</c:v>
                </c:pt>
                <c:pt idx="5830">
                  <c:v>0.835749579726981</c:v>
                </c:pt>
                <c:pt idx="5831">
                  <c:v>0.836362496000675</c:v>
                </c:pt>
                <c:pt idx="5832">
                  <c:v>0.83675707454094</c:v>
                </c:pt>
                <c:pt idx="5833">
                  <c:v>0.836904464610215</c:v>
                </c:pt>
                <c:pt idx="5834">
                  <c:v>0.837405039529066</c:v>
                </c:pt>
                <c:pt idx="5835">
                  <c:v>0.837640525654822</c:v>
                </c:pt>
                <c:pt idx="5836">
                  <c:v>0.837749473381322</c:v>
                </c:pt>
                <c:pt idx="5837">
                  <c:v>0.83786990039267</c:v>
                </c:pt>
                <c:pt idx="5838">
                  <c:v>0.838316146233697</c:v>
                </c:pt>
                <c:pt idx="5839">
                  <c:v>0.838452580403362</c:v>
                </c:pt>
                <c:pt idx="5840">
                  <c:v>0.838879665136034</c:v>
                </c:pt>
                <c:pt idx="5841">
                  <c:v>0.838977917482342</c:v>
                </c:pt>
                <c:pt idx="5842">
                  <c:v>0.839052649179806</c:v>
                </c:pt>
                <c:pt idx="5843">
                  <c:v>0.839875401351118</c:v>
                </c:pt>
                <c:pt idx="5844">
                  <c:v>0.840018288184813</c:v>
                </c:pt>
                <c:pt idx="5845">
                  <c:v>0.840542693197492</c:v>
                </c:pt>
                <c:pt idx="5846">
                  <c:v>0.840649317783293</c:v>
                </c:pt>
                <c:pt idx="5847">
                  <c:v>0.84129304393067</c:v>
                </c:pt>
                <c:pt idx="5848">
                  <c:v>0.841505967937475</c:v>
                </c:pt>
                <c:pt idx="5849">
                  <c:v>0.841700078517804</c:v>
                </c:pt>
                <c:pt idx="5850">
                  <c:v>0.841703265432625</c:v>
                </c:pt>
                <c:pt idx="5851">
                  <c:v>0.842339145455923</c:v>
                </c:pt>
                <c:pt idx="5852">
                  <c:v>0.844125770688367</c:v>
                </c:pt>
                <c:pt idx="5853">
                  <c:v>0.844198938697536</c:v>
                </c:pt>
                <c:pt idx="5854">
                  <c:v>0.844366648972008</c:v>
                </c:pt>
                <c:pt idx="5855">
                  <c:v>0.845315966980672</c:v>
                </c:pt>
                <c:pt idx="5856">
                  <c:v>0.845391255151898</c:v>
                </c:pt>
                <c:pt idx="5857">
                  <c:v>0.847102511692591</c:v>
                </c:pt>
                <c:pt idx="5858">
                  <c:v>0.847472466014356</c:v>
                </c:pt>
                <c:pt idx="5859">
                  <c:v>0.84758381259479</c:v>
                </c:pt>
                <c:pt idx="5860">
                  <c:v>0.847886344651912</c:v>
                </c:pt>
                <c:pt idx="5861">
                  <c:v>0.848306386937743</c:v>
                </c:pt>
                <c:pt idx="5862">
                  <c:v>0.848439618536792</c:v>
                </c:pt>
                <c:pt idx="5863">
                  <c:v>0.848557972768749</c:v>
                </c:pt>
                <c:pt idx="5864">
                  <c:v>0.849817831785584</c:v>
                </c:pt>
                <c:pt idx="5865">
                  <c:v>0.849943023184091</c:v>
                </c:pt>
                <c:pt idx="5866">
                  <c:v>0.850046280382692</c:v>
                </c:pt>
                <c:pt idx="5867">
                  <c:v>0.850285565565498</c:v>
                </c:pt>
                <c:pt idx="5868">
                  <c:v>0.850843486024303</c:v>
                </c:pt>
                <c:pt idx="5869">
                  <c:v>0.850938882274757</c:v>
                </c:pt>
                <c:pt idx="5870">
                  <c:v>0.851624523948717</c:v>
                </c:pt>
                <c:pt idx="5871">
                  <c:v>0.851785691059258</c:v>
                </c:pt>
                <c:pt idx="5872">
                  <c:v>0.851986130130009</c:v>
                </c:pt>
                <c:pt idx="5873">
                  <c:v>0.8520921936983</c:v>
                </c:pt>
                <c:pt idx="5874">
                  <c:v>0.852451711641722</c:v>
                </c:pt>
                <c:pt idx="5875">
                  <c:v>0.85300937354721</c:v>
                </c:pt>
                <c:pt idx="5876">
                  <c:v>0.854062639306385</c:v>
                </c:pt>
                <c:pt idx="5877">
                  <c:v>0.855285440029366</c:v>
                </c:pt>
                <c:pt idx="5878">
                  <c:v>0.85592133564304</c:v>
                </c:pt>
                <c:pt idx="5879">
                  <c:v>0.856582863383338</c:v>
                </c:pt>
                <c:pt idx="5880">
                  <c:v>0.857122003943527</c:v>
                </c:pt>
                <c:pt idx="5881">
                  <c:v>0.857122436877861</c:v>
                </c:pt>
                <c:pt idx="5882">
                  <c:v>0.857200171388226</c:v>
                </c:pt>
                <c:pt idx="5883">
                  <c:v>0.857258144880881</c:v>
                </c:pt>
                <c:pt idx="5884">
                  <c:v>0.858249664234682</c:v>
                </c:pt>
                <c:pt idx="5885">
                  <c:v>0.858760329607177</c:v>
                </c:pt>
                <c:pt idx="5886">
                  <c:v>0.859109464263546</c:v>
                </c:pt>
                <c:pt idx="5887">
                  <c:v>0.859372227478417</c:v>
                </c:pt>
                <c:pt idx="5888">
                  <c:v>0.859987045741988</c:v>
                </c:pt>
                <c:pt idx="5889">
                  <c:v>0.860215947684213</c:v>
                </c:pt>
                <c:pt idx="5890">
                  <c:v>0.860535531103882</c:v>
                </c:pt>
                <c:pt idx="5891">
                  <c:v>0.86071492739301</c:v>
                </c:pt>
                <c:pt idx="5892">
                  <c:v>0.860770407970675</c:v>
                </c:pt>
                <c:pt idx="5893">
                  <c:v>0.860892830059281</c:v>
                </c:pt>
                <c:pt idx="5894">
                  <c:v>0.861250931998202</c:v>
                </c:pt>
                <c:pt idx="5895">
                  <c:v>0.861302806024562</c:v>
                </c:pt>
                <c:pt idx="5896">
                  <c:v>0.861601207393126</c:v>
                </c:pt>
                <c:pt idx="5897">
                  <c:v>0.86191603203639</c:v>
                </c:pt>
                <c:pt idx="5898">
                  <c:v>0.86236843206191</c:v>
                </c:pt>
                <c:pt idx="5899">
                  <c:v>0.862376476409649</c:v>
                </c:pt>
                <c:pt idx="5900">
                  <c:v>0.862794131578438</c:v>
                </c:pt>
                <c:pt idx="5901">
                  <c:v>0.863045713323215</c:v>
                </c:pt>
                <c:pt idx="5902">
                  <c:v>0.863483622725114</c:v>
                </c:pt>
                <c:pt idx="5903">
                  <c:v>0.863648765568777</c:v>
                </c:pt>
                <c:pt idx="5904">
                  <c:v>0.863731029767362</c:v>
                </c:pt>
                <c:pt idx="5905">
                  <c:v>0.863852701972278</c:v>
                </c:pt>
                <c:pt idx="5906">
                  <c:v>0.863991323988906</c:v>
                </c:pt>
                <c:pt idx="5907">
                  <c:v>0.864128231521354</c:v>
                </c:pt>
                <c:pt idx="5908">
                  <c:v>0.864352754791441</c:v>
                </c:pt>
                <c:pt idx="5909">
                  <c:v>0.865321684903972</c:v>
                </c:pt>
                <c:pt idx="5910">
                  <c:v>0.865647948970038</c:v>
                </c:pt>
                <c:pt idx="5911">
                  <c:v>0.865731645832379</c:v>
                </c:pt>
                <c:pt idx="5912">
                  <c:v>0.865952700149877</c:v>
                </c:pt>
                <c:pt idx="5913">
                  <c:v>0.865974072112319</c:v>
                </c:pt>
                <c:pt idx="5914">
                  <c:v>0.866196493261563</c:v>
                </c:pt>
                <c:pt idx="5915">
                  <c:v>0.866911838893479</c:v>
                </c:pt>
                <c:pt idx="5916">
                  <c:v>0.866997053336815</c:v>
                </c:pt>
                <c:pt idx="5917">
                  <c:v>0.8671655739905</c:v>
                </c:pt>
                <c:pt idx="5918">
                  <c:v>0.867195721069987</c:v>
                </c:pt>
                <c:pt idx="5919">
                  <c:v>0.867447646015855</c:v>
                </c:pt>
                <c:pt idx="5920">
                  <c:v>0.867499248968601</c:v>
                </c:pt>
                <c:pt idx="5921">
                  <c:v>0.867499328323242</c:v>
                </c:pt>
                <c:pt idx="5922">
                  <c:v>0.867828585582826</c:v>
                </c:pt>
                <c:pt idx="5923">
                  <c:v>0.868520635047398</c:v>
                </c:pt>
                <c:pt idx="5924">
                  <c:v>0.86907646266211</c:v>
                </c:pt>
                <c:pt idx="5925">
                  <c:v>0.870013109218011</c:v>
                </c:pt>
                <c:pt idx="5926">
                  <c:v>0.870070397572301</c:v>
                </c:pt>
                <c:pt idx="5927">
                  <c:v>0.870475419740118</c:v>
                </c:pt>
                <c:pt idx="5928">
                  <c:v>0.870906725823703</c:v>
                </c:pt>
                <c:pt idx="5929">
                  <c:v>0.870951179128942</c:v>
                </c:pt>
                <c:pt idx="5930">
                  <c:v>0.87138629444504</c:v>
                </c:pt>
                <c:pt idx="5931">
                  <c:v>0.872055406767255</c:v>
                </c:pt>
                <c:pt idx="5932">
                  <c:v>0.87321875818985</c:v>
                </c:pt>
                <c:pt idx="5933">
                  <c:v>0.873263138863177</c:v>
                </c:pt>
                <c:pt idx="5934">
                  <c:v>0.87379123111777</c:v>
                </c:pt>
                <c:pt idx="5935">
                  <c:v>0.874019257491212</c:v>
                </c:pt>
                <c:pt idx="5936">
                  <c:v>0.874834415735523</c:v>
                </c:pt>
                <c:pt idx="5937">
                  <c:v>0.875532927690546</c:v>
                </c:pt>
                <c:pt idx="5938">
                  <c:v>0.875674030462796</c:v>
                </c:pt>
                <c:pt idx="5939">
                  <c:v>0.876349346357086</c:v>
                </c:pt>
                <c:pt idx="5940">
                  <c:v>0.877544780669256</c:v>
                </c:pt>
                <c:pt idx="5941">
                  <c:v>0.878141784422339</c:v>
                </c:pt>
                <c:pt idx="5942">
                  <c:v>0.879341924809021</c:v>
                </c:pt>
                <c:pt idx="5943">
                  <c:v>0.879493429153156</c:v>
                </c:pt>
                <c:pt idx="5944">
                  <c:v>0.879574208277587</c:v>
                </c:pt>
                <c:pt idx="5945">
                  <c:v>0.879577995888375</c:v>
                </c:pt>
                <c:pt idx="5946">
                  <c:v>0.879709840100793</c:v>
                </c:pt>
                <c:pt idx="5947">
                  <c:v>0.879819528962087</c:v>
                </c:pt>
                <c:pt idx="5948">
                  <c:v>0.880004936211349</c:v>
                </c:pt>
                <c:pt idx="5949">
                  <c:v>0.880147335513425</c:v>
                </c:pt>
                <c:pt idx="5950">
                  <c:v>0.880190141130989</c:v>
                </c:pt>
                <c:pt idx="5951">
                  <c:v>0.880894833433543</c:v>
                </c:pt>
                <c:pt idx="5952">
                  <c:v>0.881039111156308</c:v>
                </c:pt>
                <c:pt idx="5953">
                  <c:v>0.881052377199202</c:v>
                </c:pt>
                <c:pt idx="5954">
                  <c:v>0.881867830706116</c:v>
                </c:pt>
                <c:pt idx="5955">
                  <c:v>0.882363434091219</c:v>
                </c:pt>
                <c:pt idx="5956">
                  <c:v>0.882698620327465</c:v>
                </c:pt>
                <c:pt idx="5957">
                  <c:v>0.883117961731654</c:v>
                </c:pt>
                <c:pt idx="5958">
                  <c:v>0.883864593837899</c:v>
                </c:pt>
                <c:pt idx="5959">
                  <c:v>0.883872323849174</c:v>
                </c:pt>
                <c:pt idx="5960">
                  <c:v>0.884279191568041</c:v>
                </c:pt>
                <c:pt idx="5961">
                  <c:v>0.884288529442343</c:v>
                </c:pt>
                <c:pt idx="5962">
                  <c:v>0.885015038470468</c:v>
                </c:pt>
                <c:pt idx="5963">
                  <c:v>0.885128276214096</c:v>
                </c:pt>
                <c:pt idx="5964">
                  <c:v>0.885145254834785</c:v>
                </c:pt>
                <c:pt idx="5965">
                  <c:v>0.885448705508473</c:v>
                </c:pt>
                <c:pt idx="5966">
                  <c:v>0.886154996174518</c:v>
                </c:pt>
                <c:pt idx="5967">
                  <c:v>0.886313828372984</c:v>
                </c:pt>
                <c:pt idx="5968">
                  <c:v>0.886957341987491</c:v>
                </c:pt>
                <c:pt idx="5969">
                  <c:v>0.887514111051594</c:v>
                </c:pt>
                <c:pt idx="5970">
                  <c:v>0.88761231383094</c:v>
                </c:pt>
                <c:pt idx="5971">
                  <c:v>0.888150370155368</c:v>
                </c:pt>
                <c:pt idx="5972">
                  <c:v>0.888483545790202</c:v>
                </c:pt>
                <c:pt idx="5973">
                  <c:v>0.88937567524823</c:v>
                </c:pt>
                <c:pt idx="5974">
                  <c:v>0.889707658933189</c:v>
                </c:pt>
                <c:pt idx="5975">
                  <c:v>0.889872988791701</c:v>
                </c:pt>
                <c:pt idx="5976">
                  <c:v>0.889960881705073</c:v>
                </c:pt>
                <c:pt idx="5977">
                  <c:v>0.890002353436233</c:v>
                </c:pt>
                <c:pt idx="5978">
                  <c:v>0.890156392822049</c:v>
                </c:pt>
                <c:pt idx="5979">
                  <c:v>0.891166713049572</c:v>
                </c:pt>
                <c:pt idx="5980">
                  <c:v>0.891653158511019</c:v>
                </c:pt>
                <c:pt idx="5981">
                  <c:v>0.891877707355825</c:v>
                </c:pt>
                <c:pt idx="5982">
                  <c:v>0.89221359389191</c:v>
                </c:pt>
                <c:pt idx="5983">
                  <c:v>0.892556361481111</c:v>
                </c:pt>
                <c:pt idx="5984">
                  <c:v>0.892650106684644</c:v>
                </c:pt>
                <c:pt idx="5985">
                  <c:v>0.892686827192981</c:v>
                </c:pt>
                <c:pt idx="5986">
                  <c:v>0.894111453583467</c:v>
                </c:pt>
                <c:pt idx="5987">
                  <c:v>0.894747776904038</c:v>
                </c:pt>
                <c:pt idx="5988">
                  <c:v>0.895289451343159</c:v>
                </c:pt>
                <c:pt idx="5989">
                  <c:v>0.895813569851939</c:v>
                </c:pt>
                <c:pt idx="5990">
                  <c:v>0.897972391543629</c:v>
                </c:pt>
                <c:pt idx="5991">
                  <c:v>0.898085507464939</c:v>
                </c:pt>
                <c:pt idx="5992">
                  <c:v>0.898634653918821</c:v>
                </c:pt>
                <c:pt idx="5993">
                  <c:v>0.899295738846393</c:v>
                </c:pt>
                <c:pt idx="5994">
                  <c:v>0.899585366391104</c:v>
                </c:pt>
                <c:pt idx="5995">
                  <c:v>0.900519172691608</c:v>
                </c:pt>
                <c:pt idx="5996">
                  <c:v>0.900768541407373</c:v>
                </c:pt>
                <c:pt idx="5997">
                  <c:v>0.901200850398555</c:v>
                </c:pt>
                <c:pt idx="5998">
                  <c:v>0.901229914846365</c:v>
                </c:pt>
                <c:pt idx="5999">
                  <c:v>0.901282918932344</c:v>
                </c:pt>
                <c:pt idx="6000">
                  <c:v>0.901879426270083</c:v>
                </c:pt>
                <c:pt idx="6001">
                  <c:v>0.90196195001052</c:v>
                </c:pt>
                <c:pt idx="6002">
                  <c:v>0.902612004378081</c:v>
                </c:pt>
                <c:pt idx="6003">
                  <c:v>0.902946754146991</c:v>
                </c:pt>
                <c:pt idx="6004">
                  <c:v>0.903106431320006</c:v>
                </c:pt>
                <c:pt idx="6005">
                  <c:v>0.903419269548936</c:v>
                </c:pt>
                <c:pt idx="6006">
                  <c:v>0.903810595385189</c:v>
                </c:pt>
                <c:pt idx="6007">
                  <c:v>0.903832762924169</c:v>
                </c:pt>
                <c:pt idx="6008">
                  <c:v>0.90399021072014</c:v>
                </c:pt>
                <c:pt idx="6009">
                  <c:v>0.90423990027022</c:v>
                </c:pt>
                <c:pt idx="6010">
                  <c:v>0.904663153543432</c:v>
                </c:pt>
                <c:pt idx="6011">
                  <c:v>0.905100433081501</c:v>
                </c:pt>
                <c:pt idx="6012">
                  <c:v>0.906480910388923</c:v>
                </c:pt>
                <c:pt idx="6013">
                  <c:v>0.906889913327367</c:v>
                </c:pt>
                <c:pt idx="6014">
                  <c:v>0.907184096251529</c:v>
                </c:pt>
                <c:pt idx="6015">
                  <c:v>0.907584766795364</c:v>
                </c:pt>
                <c:pt idx="6016">
                  <c:v>0.908055978475077</c:v>
                </c:pt>
                <c:pt idx="6017">
                  <c:v>0.909408427747067</c:v>
                </c:pt>
                <c:pt idx="6018">
                  <c:v>0.909590680021533</c:v>
                </c:pt>
                <c:pt idx="6019">
                  <c:v>0.910194850625631</c:v>
                </c:pt>
                <c:pt idx="6020">
                  <c:v>0.910653183998251</c:v>
                </c:pt>
                <c:pt idx="6021">
                  <c:v>0.910940526800936</c:v>
                </c:pt>
                <c:pt idx="6022">
                  <c:v>0.91178194332234</c:v>
                </c:pt>
                <c:pt idx="6023">
                  <c:v>0.912339702172329</c:v>
                </c:pt>
                <c:pt idx="6024">
                  <c:v>0.913398067783124</c:v>
                </c:pt>
                <c:pt idx="6025">
                  <c:v>0.914389520733297</c:v>
                </c:pt>
                <c:pt idx="6026">
                  <c:v>0.915119227783738</c:v>
                </c:pt>
                <c:pt idx="6027">
                  <c:v>0.916084728946322</c:v>
                </c:pt>
                <c:pt idx="6028">
                  <c:v>0.916739958184922</c:v>
                </c:pt>
                <c:pt idx="6029">
                  <c:v>0.917224559879932</c:v>
                </c:pt>
                <c:pt idx="6030">
                  <c:v>0.918131416542482</c:v>
                </c:pt>
                <c:pt idx="6031">
                  <c:v>0.91887917419599</c:v>
                </c:pt>
                <c:pt idx="6032">
                  <c:v>0.918905565308701</c:v>
                </c:pt>
                <c:pt idx="6033">
                  <c:v>0.919483622175678</c:v>
                </c:pt>
                <c:pt idx="6034">
                  <c:v>0.920609005839112</c:v>
                </c:pt>
                <c:pt idx="6035">
                  <c:v>0.921135118055455</c:v>
                </c:pt>
                <c:pt idx="6036">
                  <c:v>0.921610505729725</c:v>
                </c:pt>
                <c:pt idx="6037">
                  <c:v>0.922238630847569</c:v>
                </c:pt>
                <c:pt idx="6038">
                  <c:v>0.923388277487723</c:v>
                </c:pt>
                <c:pt idx="6039">
                  <c:v>0.923488212549251</c:v>
                </c:pt>
                <c:pt idx="6040">
                  <c:v>0.923641387774855</c:v>
                </c:pt>
                <c:pt idx="6041">
                  <c:v>0.92409490600492</c:v>
                </c:pt>
                <c:pt idx="6042">
                  <c:v>0.924318238819296</c:v>
                </c:pt>
                <c:pt idx="6043">
                  <c:v>0.92606546381372</c:v>
                </c:pt>
                <c:pt idx="6044">
                  <c:v>0.926548793028129</c:v>
                </c:pt>
                <c:pt idx="6045">
                  <c:v>0.92675409997469</c:v>
                </c:pt>
                <c:pt idx="6046">
                  <c:v>0.926864347140075</c:v>
                </c:pt>
                <c:pt idx="6047">
                  <c:v>0.927244126448841</c:v>
                </c:pt>
                <c:pt idx="6048">
                  <c:v>0.92788888125079</c:v>
                </c:pt>
                <c:pt idx="6049">
                  <c:v>0.928627963703435</c:v>
                </c:pt>
                <c:pt idx="6050">
                  <c:v>0.92875996776908</c:v>
                </c:pt>
                <c:pt idx="6051">
                  <c:v>0.931989915514589</c:v>
                </c:pt>
                <c:pt idx="6052">
                  <c:v>0.932484245912072</c:v>
                </c:pt>
                <c:pt idx="6053">
                  <c:v>0.933774827579262</c:v>
                </c:pt>
                <c:pt idx="6054">
                  <c:v>0.933861085941766</c:v>
                </c:pt>
                <c:pt idx="6055">
                  <c:v>0.934093539630272</c:v>
                </c:pt>
                <c:pt idx="6056">
                  <c:v>0.934271217192357</c:v>
                </c:pt>
                <c:pt idx="6057">
                  <c:v>0.935267632587789</c:v>
                </c:pt>
                <c:pt idx="6058">
                  <c:v>0.935562835581036</c:v>
                </c:pt>
                <c:pt idx="6059">
                  <c:v>0.935657963996398</c:v>
                </c:pt>
                <c:pt idx="6060">
                  <c:v>0.936325300412411</c:v>
                </c:pt>
                <c:pt idx="6061">
                  <c:v>0.936473732984613</c:v>
                </c:pt>
                <c:pt idx="6062">
                  <c:v>0.936740474638381</c:v>
                </c:pt>
                <c:pt idx="6063">
                  <c:v>0.936814066617426</c:v>
                </c:pt>
                <c:pt idx="6064">
                  <c:v>0.937071082196526</c:v>
                </c:pt>
                <c:pt idx="6065">
                  <c:v>0.937337060050652</c:v>
                </c:pt>
                <c:pt idx="6066">
                  <c:v>0.937626725861455</c:v>
                </c:pt>
                <c:pt idx="6067">
                  <c:v>0.937790888002719</c:v>
                </c:pt>
                <c:pt idx="6068">
                  <c:v>0.937820226594404</c:v>
                </c:pt>
                <c:pt idx="6069">
                  <c:v>0.938019912399557</c:v>
                </c:pt>
                <c:pt idx="6070">
                  <c:v>0.938257132227923</c:v>
                </c:pt>
                <c:pt idx="6071">
                  <c:v>0.940019772063371</c:v>
                </c:pt>
                <c:pt idx="6072">
                  <c:v>0.940340486249644</c:v>
                </c:pt>
                <c:pt idx="6073">
                  <c:v>0.941038540821469</c:v>
                </c:pt>
                <c:pt idx="6074">
                  <c:v>0.941541704280938</c:v>
                </c:pt>
                <c:pt idx="6075">
                  <c:v>0.942464081556028</c:v>
                </c:pt>
                <c:pt idx="6076">
                  <c:v>0.943030059890451</c:v>
                </c:pt>
                <c:pt idx="6077">
                  <c:v>0.943238308772672</c:v>
                </c:pt>
                <c:pt idx="6078">
                  <c:v>0.943462485398463</c:v>
                </c:pt>
                <c:pt idx="6079">
                  <c:v>0.943754326372366</c:v>
                </c:pt>
                <c:pt idx="6080">
                  <c:v>0.944040300863756</c:v>
                </c:pt>
                <c:pt idx="6081">
                  <c:v>0.944354050485399</c:v>
                </c:pt>
                <c:pt idx="6082">
                  <c:v>0.94449329251299</c:v>
                </c:pt>
                <c:pt idx="6083">
                  <c:v>0.945394251543655</c:v>
                </c:pt>
                <c:pt idx="6084">
                  <c:v>0.9456169660568</c:v>
                </c:pt>
                <c:pt idx="6085">
                  <c:v>0.945716985501206</c:v>
                </c:pt>
                <c:pt idx="6086">
                  <c:v>0.9475874293098</c:v>
                </c:pt>
                <c:pt idx="6087">
                  <c:v>0.949602238982449</c:v>
                </c:pt>
                <c:pt idx="6088">
                  <c:v>0.950021985290604</c:v>
                </c:pt>
                <c:pt idx="6089">
                  <c:v>0.950540330582567</c:v>
                </c:pt>
                <c:pt idx="6090">
                  <c:v>0.951562786614797</c:v>
                </c:pt>
                <c:pt idx="6091">
                  <c:v>0.954871057759945</c:v>
                </c:pt>
                <c:pt idx="6092">
                  <c:v>0.955455429251265</c:v>
                </c:pt>
                <c:pt idx="6093">
                  <c:v>0.956817054489512</c:v>
                </c:pt>
                <c:pt idx="6094">
                  <c:v>0.957569149388248</c:v>
                </c:pt>
                <c:pt idx="6095">
                  <c:v>0.958005940634327</c:v>
                </c:pt>
                <c:pt idx="6096">
                  <c:v>0.958283807833952</c:v>
                </c:pt>
                <c:pt idx="6097">
                  <c:v>0.958924200909792</c:v>
                </c:pt>
                <c:pt idx="6098">
                  <c:v>0.95948682283541</c:v>
                </c:pt>
                <c:pt idx="6099">
                  <c:v>0.961376223707975</c:v>
                </c:pt>
                <c:pt idx="6100">
                  <c:v>0.961809379879379</c:v>
                </c:pt>
                <c:pt idx="6101">
                  <c:v>0.962747977270375</c:v>
                </c:pt>
                <c:pt idx="6102">
                  <c:v>0.962969842538985</c:v>
                </c:pt>
                <c:pt idx="6103">
                  <c:v>0.963301286854235</c:v>
                </c:pt>
                <c:pt idx="6104">
                  <c:v>0.963655858904345</c:v>
                </c:pt>
                <c:pt idx="6105">
                  <c:v>0.963694573550711</c:v>
                </c:pt>
                <c:pt idx="6106">
                  <c:v>0.96382162111878</c:v>
                </c:pt>
                <c:pt idx="6107">
                  <c:v>0.964507716742391</c:v>
                </c:pt>
                <c:pt idx="6108">
                  <c:v>0.964541564160551</c:v>
                </c:pt>
                <c:pt idx="6109">
                  <c:v>0.964649655889321</c:v>
                </c:pt>
                <c:pt idx="6110">
                  <c:v>0.964876741589233</c:v>
                </c:pt>
                <c:pt idx="6111">
                  <c:v>0.965192579709372</c:v>
                </c:pt>
                <c:pt idx="6112">
                  <c:v>0.965772030928773</c:v>
                </c:pt>
                <c:pt idx="6113">
                  <c:v>0.966814775163988</c:v>
                </c:pt>
                <c:pt idx="6114">
                  <c:v>0.967435767346444</c:v>
                </c:pt>
                <c:pt idx="6115">
                  <c:v>0.967779260049363</c:v>
                </c:pt>
                <c:pt idx="6116">
                  <c:v>0.968021696871525</c:v>
                </c:pt>
                <c:pt idx="6117">
                  <c:v>0.968140607871677</c:v>
                </c:pt>
                <c:pt idx="6118">
                  <c:v>0.968728192521001</c:v>
                </c:pt>
                <c:pt idx="6119">
                  <c:v>0.968925598626055</c:v>
                </c:pt>
                <c:pt idx="6120">
                  <c:v>0.969101468959209</c:v>
                </c:pt>
                <c:pt idx="6121">
                  <c:v>0.9714124949191</c:v>
                </c:pt>
                <c:pt idx="6122">
                  <c:v>0.971727464932008</c:v>
                </c:pt>
                <c:pt idx="6123">
                  <c:v>0.972135266530634</c:v>
                </c:pt>
                <c:pt idx="6124">
                  <c:v>0.972298913993685</c:v>
                </c:pt>
                <c:pt idx="6125">
                  <c:v>0.973638954893934</c:v>
                </c:pt>
                <c:pt idx="6126">
                  <c:v>0.974041400050348</c:v>
                </c:pt>
                <c:pt idx="6127">
                  <c:v>0.974301827956244</c:v>
                </c:pt>
                <c:pt idx="6128">
                  <c:v>0.97487594619081</c:v>
                </c:pt>
                <c:pt idx="6129">
                  <c:v>0.975095802948989</c:v>
                </c:pt>
                <c:pt idx="6130">
                  <c:v>0.97522150932031</c:v>
                </c:pt>
                <c:pt idx="6131">
                  <c:v>0.975567795363229</c:v>
                </c:pt>
                <c:pt idx="6132">
                  <c:v>0.975597041673543</c:v>
                </c:pt>
                <c:pt idx="6133">
                  <c:v>0.977229380592066</c:v>
                </c:pt>
                <c:pt idx="6134">
                  <c:v>0.97784446841402</c:v>
                </c:pt>
                <c:pt idx="6135">
                  <c:v>0.97834291153995</c:v>
                </c:pt>
                <c:pt idx="6136">
                  <c:v>0.978539276761993</c:v>
                </c:pt>
                <c:pt idx="6137">
                  <c:v>0.978952078342733</c:v>
                </c:pt>
                <c:pt idx="6138">
                  <c:v>0.979215085252412</c:v>
                </c:pt>
                <c:pt idx="6139">
                  <c:v>0.98118030459319</c:v>
                </c:pt>
                <c:pt idx="6140">
                  <c:v>0.981360759410298</c:v>
                </c:pt>
                <c:pt idx="6141">
                  <c:v>0.982804855631769</c:v>
                </c:pt>
                <c:pt idx="6142">
                  <c:v>0.983424094565046</c:v>
                </c:pt>
                <c:pt idx="6143">
                  <c:v>0.983742305907775</c:v>
                </c:pt>
                <c:pt idx="6144">
                  <c:v>0.98473377833074</c:v>
                </c:pt>
                <c:pt idx="6145">
                  <c:v>0.986179859051636</c:v>
                </c:pt>
                <c:pt idx="6146">
                  <c:v>0.986615139150614</c:v>
                </c:pt>
                <c:pt idx="6147">
                  <c:v>0.986704197348562</c:v>
                </c:pt>
                <c:pt idx="6148">
                  <c:v>0.986911862488738</c:v>
                </c:pt>
                <c:pt idx="6149">
                  <c:v>0.987380341173549</c:v>
                </c:pt>
                <c:pt idx="6150">
                  <c:v>0.988373284005424</c:v>
                </c:pt>
                <c:pt idx="6151">
                  <c:v>0.988592575525441</c:v>
                </c:pt>
                <c:pt idx="6152">
                  <c:v>0.98966574353219</c:v>
                </c:pt>
                <c:pt idx="6153">
                  <c:v>0.989818725861314</c:v>
                </c:pt>
                <c:pt idx="6154">
                  <c:v>0.989820678169055</c:v>
                </c:pt>
                <c:pt idx="6155">
                  <c:v>0.990296549893444</c:v>
                </c:pt>
                <c:pt idx="6156">
                  <c:v>0.991343922136703</c:v>
                </c:pt>
                <c:pt idx="6157">
                  <c:v>0.991416636020246</c:v>
                </c:pt>
                <c:pt idx="6158">
                  <c:v>0.991533435720895</c:v>
                </c:pt>
                <c:pt idx="6159">
                  <c:v>0.991676258983866</c:v>
                </c:pt>
                <c:pt idx="6160">
                  <c:v>0.991855308168781</c:v>
                </c:pt>
                <c:pt idx="6161">
                  <c:v>0.991878034274351</c:v>
                </c:pt>
                <c:pt idx="6162">
                  <c:v>0.992913805926044</c:v>
                </c:pt>
                <c:pt idx="6163">
                  <c:v>0.993789028415499</c:v>
                </c:pt>
                <c:pt idx="6164">
                  <c:v>0.994148201441789</c:v>
                </c:pt>
                <c:pt idx="6165">
                  <c:v>0.994729188804711</c:v>
                </c:pt>
                <c:pt idx="6166">
                  <c:v>0.99618508905905</c:v>
                </c:pt>
                <c:pt idx="6167">
                  <c:v>0.996528766846968</c:v>
                </c:pt>
                <c:pt idx="6168">
                  <c:v>0.9994854386346</c:v>
                </c:pt>
                <c:pt idx="6169">
                  <c:v>0.999854586277968</c:v>
                </c:pt>
                <c:pt idx="6170">
                  <c:v>1.000162018927916</c:v>
                </c:pt>
                <c:pt idx="6171">
                  <c:v>1.001004478246154</c:v>
                </c:pt>
                <c:pt idx="6172">
                  <c:v>1.001570835509193</c:v>
                </c:pt>
                <c:pt idx="6173">
                  <c:v>1.001617117094483</c:v>
                </c:pt>
                <c:pt idx="6174">
                  <c:v>1.001860593496062</c:v>
                </c:pt>
                <c:pt idx="6175">
                  <c:v>1.002196506368292</c:v>
                </c:pt>
                <c:pt idx="6176">
                  <c:v>1.002327728531887</c:v>
                </c:pt>
                <c:pt idx="6177">
                  <c:v>1.002740346727631</c:v>
                </c:pt>
                <c:pt idx="6178">
                  <c:v>1.003670884893175</c:v>
                </c:pt>
                <c:pt idx="6179">
                  <c:v>1.00367777432071</c:v>
                </c:pt>
                <c:pt idx="6180">
                  <c:v>1.003824791243324</c:v>
                </c:pt>
                <c:pt idx="6181">
                  <c:v>1.004143115971452</c:v>
                </c:pt>
                <c:pt idx="6182">
                  <c:v>1.004435687238717</c:v>
                </c:pt>
                <c:pt idx="6183">
                  <c:v>1.006007623316274</c:v>
                </c:pt>
                <c:pt idx="6184">
                  <c:v>1.006365169306909</c:v>
                </c:pt>
                <c:pt idx="6185">
                  <c:v>1.006493340590652</c:v>
                </c:pt>
                <c:pt idx="6186">
                  <c:v>1.006879914183684</c:v>
                </c:pt>
                <c:pt idx="6187">
                  <c:v>1.007808442406566</c:v>
                </c:pt>
                <c:pt idx="6188">
                  <c:v>1.0078399461239</c:v>
                </c:pt>
                <c:pt idx="6189">
                  <c:v>1.008069688104183</c:v>
                </c:pt>
                <c:pt idx="6190">
                  <c:v>1.008689467273747</c:v>
                </c:pt>
                <c:pt idx="6191">
                  <c:v>1.009395864972476</c:v>
                </c:pt>
                <c:pt idx="6192">
                  <c:v>1.010259674829012</c:v>
                </c:pt>
                <c:pt idx="6193">
                  <c:v>1.010375613324109</c:v>
                </c:pt>
                <c:pt idx="6194">
                  <c:v>1.010599370211245</c:v>
                </c:pt>
                <c:pt idx="6195">
                  <c:v>1.010854292713989</c:v>
                </c:pt>
                <c:pt idx="6196">
                  <c:v>1.010861509371876</c:v>
                </c:pt>
                <c:pt idx="6197">
                  <c:v>1.011667710363293</c:v>
                </c:pt>
                <c:pt idx="6198">
                  <c:v>1.012099711647927</c:v>
                </c:pt>
                <c:pt idx="6199">
                  <c:v>1.012125548059632</c:v>
                </c:pt>
                <c:pt idx="6200">
                  <c:v>1.012462108733742</c:v>
                </c:pt>
                <c:pt idx="6201">
                  <c:v>1.012668581369798</c:v>
                </c:pt>
                <c:pt idx="6202">
                  <c:v>1.012807804160568</c:v>
                </c:pt>
                <c:pt idx="6203">
                  <c:v>1.013416580904884</c:v>
                </c:pt>
                <c:pt idx="6204">
                  <c:v>1.01351095681146</c:v>
                </c:pt>
                <c:pt idx="6205">
                  <c:v>1.013733363210098</c:v>
                </c:pt>
                <c:pt idx="6206">
                  <c:v>1.014047214953629</c:v>
                </c:pt>
                <c:pt idx="6207">
                  <c:v>1.014363009943359</c:v>
                </c:pt>
                <c:pt idx="6208">
                  <c:v>1.016163511403447</c:v>
                </c:pt>
                <c:pt idx="6209">
                  <c:v>1.016186868996769</c:v>
                </c:pt>
                <c:pt idx="6210">
                  <c:v>1.016290406765041</c:v>
                </c:pt>
                <c:pt idx="6211">
                  <c:v>1.016366894495823</c:v>
                </c:pt>
                <c:pt idx="6212">
                  <c:v>1.01694336134771</c:v>
                </c:pt>
                <c:pt idx="6213">
                  <c:v>1.017076472554094</c:v>
                </c:pt>
                <c:pt idx="6214">
                  <c:v>1.017824191284048</c:v>
                </c:pt>
                <c:pt idx="6215">
                  <c:v>1.01837537884642</c:v>
                </c:pt>
                <c:pt idx="6216">
                  <c:v>1.018705310201442</c:v>
                </c:pt>
                <c:pt idx="6217">
                  <c:v>1.019773988399008</c:v>
                </c:pt>
                <c:pt idx="6218">
                  <c:v>1.020259028206676</c:v>
                </c:pt>
                <c:pt idx="6219">
                  <c:v>1.020497442300087</c:v>
                </c:pt>
                <c:pt idx="6220">
                  <c:v>1.020873360285675</c:v>
                </c:pt>
                <c:pt idx="6221">
                  <c:v>1.021357529696108</c:v>
                </c:pt>
                <c:pt idx="6222">
                  <c:v>1.021538580478629</c:v>
                </c:pt>
                <c:pt idx="6223">
                  <c:v>1.022281999776139</c:v>
                </c:pt>
                <c:pt idx="6224">
                  <c:v>1.022511737966572</c:v>
                </c:pt>
                <c:pt idx="6225">
                  <c:v>1.023406418476691</c:v>
                </c:pt>
                <c:pt idx="6226">
                  <c:v>1.02455392853161</c:v>
                </c:pt>
                <c:pt idx="6227">
                  <c:v>1.026781872087589</c:v>
                </c:pt>
                <c:pt idx="6228">
                  <c:v>1.02978679716978</c:v>
                </c:pt>
                <c:pt idx="6229">
                  <c:v>1.029906379134212</c:v>
                </c:pt>
                <c:pt idx="6230">
                  <c:v>1.030136030627256</c:v>
                </c:pt>
                <c:pt idx="6231">
                  <c:v>1.030656301009582</c:v>
                </c:pt>
                <c:pt idx="6232">
                  <c:v>1.03134317543592</c:v>
                </c:pt>
                <c:pt idx="6233">
                  <c:v>1.032846190927969</c:v>
                </c:pt>
                <c:pt idx="6234">
                  <c:v>1.033786098210759</c:v>
                </c:pt>
                <c:pt idx="6235">
                  <c:v>1.034068619386813</c:v>
                </c:pt>
                <c:pt idx="6236">
                  <c:v>1.034728064857482</c:v>
                </c:pt>
                <c:pt idx="6237">
                  <c:v>1.034742998590353</c:v>
                </c:pt>
                <c:pt idx="6238">
                  <c:v>1.034845201266547</c:v>
                </c:pt>
                <c:pt idx="6239">
                  <c:v>1.035029177120968</c:v>
                </c:pt>
                <c:pt idx="6240">
                  <c:v>1.035083623006128</c:v>
                </c:pt>
                <c:pt idx="6241">
                  <c:v>1.035527912321947</c:v>
                </c:pt>
                <c:pt idx="6242">
                  <c:v>1.035844428540569</c:v>
                </c:pt>
                <c:pt idx="6243">
                  <c:v>1.036185955389763</c:v>
                </c:pt>
                <c:pt idx="6244">
                  <c:v>1.036229977580577</c:v>
                </c:pt>
                <c:pt idx="6245">
                  <c:v>1.036359042751459</c:v>
                </c:pt>
                <c:pt idx="6246">
                  <c:v>1.036615626406335</c:v>
                </c:pt>
                <c:pt idx="6247">
                  <c:v>1.036919459219149</c:v>
                </c:pt>
                <c:pt idx="6248">
                  <c:v>1.037143886016387</c:v>
                </c:pt>
                <c:pt idx="6249">
                  <c:v>1.038489667105877</c:v>
                </c:pt>
                <c:pt idx="6250">
                  <c:v>1.038673110443871</c:v>
                </c:pt>
                <c:pt idx="6251">
                  <c:v>1.039770182875231</c:v>
                </c:pt>
                <c:pt idx="6252">
                  <c:v>1.039998605122543</c:v>
                </c:pt>
                <c:pt idx="6253">
                  <c:v>1.040554735895121</c:v>
                </c:pt>
                <c:pt idx="6254">
                  <c:v>1.041697424278155</c:v>
                </c:pt>
                <c:pt idx="6255">
                  <c:v>1.04189645824324</c:v>
                </c:pt>
                <c:pt idx="6256">
                  <c:v>1.042026498883196</c:v>
                </c:pt>
                <c:pt idx="6257">
                  <c:v>1.043913334767978</c:v>
                </c:pt>
                <c:pt idx="6258">
                  <c:v>1.044581348331672</c:v>
                </c:pt>
                <c:pt idx="6259">
                  <c:v>1.044823362541532</c:v>
                </c:pt>
                <c:pt idx="6260">
                  <c:v>1.044955555129659</c:v>
                </c:pt>
                <c:pt idx="6261">
                  <c:v>1.046232135975</c:v>
                </c:pt>
                <c:pt idx="6262">
                  <c:v>1.046698500823221</c:v>
                </c:pt>
                <c:pt idx="6263">
                  <c:v>1.048482087404134</c:v>
                </c:pt>
                <c:pt idx="6264">
                  <c:v>1.052276963232426</c:v>
                </c:pt>
                <c:pt idx="6265">
                  <c:v>1.052332149602528</c:v>
                </c:pt>
                <c:pt idx="6266">
                  <c:v>1.05255121178106</c:v>
                </c:pt>
                <c:pt idx="6267">
                  <c:v>1.052879962807343</c:v>
                </c:pt>
                <c:pt idx="6268">
                  <c:v>1.053225304252148</c:v>
                </c:pt>
                <c:pt idx="6269">
                  <c:v>1.053697856633852</c:v>
                </c:pt>
                <c:pt idx="6270">
                  <c:v>1.054636126744903</c:v>
                </c:pt>
                <c:pt idx="6271">
                  <c:v>1.055181428890961</c:v>
                </c:pt>
                <c:pt idx="6272">
                  <c:v>1.055195374740418</c:v>
                </c:pt>
                <c:pt idx="6273">
                  <c:v>1.056149550129428</c:v>
                </c:pt>
                <c:pt idx="6274">
                  <c:v>1.056260630044358</c:v>
                </c:pt>
                <c:pt idx="6275">
                  <c:v>1.056859823236284</c:v>
                </c:pt>
                <c:pt idx="6276">
                  <c:v>1.057008922480861</c:v>
                </c:pt>
                <c:pt idx="6277">
                  <c:v>1.057346526658634</c:v>
                </c:pt>
                <c:pt idx="6278">
                  <c:v>1.057690788808561</c:v>
                </c:pt>
                <c:pt idx="6279">
                  <c:v>1.058361255675286</c:v>
                </c:pt>
                <c:pt idx="6280">
                  <c:v>1.058551509513997</c:v>
                </c:pt>
                <c:pt idx="6281">
                  <c:v>1.059317506658088</c:v>
                </c:pt>
                <c:pt idx="6282">
                  <c:v>1.059438586262178</c:v>
                </c:pt>
                <c:pt idx="6283">
                  <c:v>1.059616849179065</c:v>
                </c:pt>
                <c:pt idx="6284">
                  <c:v>1.060707300110455</c:v>
                </c:pt>
                <c:pt idx="6285">
                  <c:v>1.061711168111149</c:v>
                </c:pt>
                <c:pt idx="6286">
                  <c:v>1.061955659787204</c:v>
                </c:pt>
                <c:pt idx="6287">
                  <c:v>1.062242185967277</c:v>
                </c:pt>
                <c:pt idx="6288">
                  <c:v>1.062780588371456</c:v>
                </c:pt>
                <c:pt idx="6289">
                  <c:v>1.062813056345867</c:v>
                </c:pt>
                <c:pt idx="6290">
                  <c:v>1.062849004085128</c:v>
                </c:pt>
                <c:pt idx="6291">
                  <c:v>1.063113743525352</c:v>
                </c:pt>
                <c:pt idx="6292">
                  <c:v>1.063232552788829</c:v>
                </c:pt>
                <c:pt idx="6293">
                  <c:v>1.06345912010424</c:v>
                </c:pt>
                <c:pt idx="6294">
                  <c:v>1.064382085845993</c:v>
                </c:pt>
                <c:pt idx="6295">
                  <c:v>1.065992429565137</c:v>
                </c:pt>
                <c:pt idx="6296">
                  <c:v>1.06710814667022</c:v>
                </c:pt>
                <c:pt idx="6297">
                  <c:v>1.067573824114738</c:v>
                </c:pt>
                <c:pt idx="6298">
                  <c:v>1.068378999442019</c:v>
                </c:pt>
                <c:pt idx="6299">
                  <c:v>1.068738768130449</c:v>
                </c:pt>
                <c:pt idx="6300">
                  <c:v>1.069066356578259</c:v>
                </c:pt>
                <c:pt idx="6301">
                  <c:v>1.069384527615665</c:v>
                </c:pt>
                <c:pt idx="6302">
                  <c:v>1.069862353572391</c:v>
                </c:pt>
                <c:pt idx="6303">
                  <c:v>1.070000835675621</c:v>
                </c:pt>
                <c:pt idx="6304">
                  <c:v>1.070058125396399</c:v>
                </c:pt>
                <c:pt idx="6305">
                  <c:v>1.07080488248091</c:v>
                </c:pt>
                <c:pt idx="6306">
                  <c:v>1.071082635021478</c:v>
                </c:pt>
                <c:pt idx="6307">
                  <c:v>1.071722901072151</c:v>
                </c:pt>
                <c:pt idx="6308">
                  <c:v>1.071916833039882</c:v>
                </c:pt>
                <c:pt idx="6309">
                  <c:v>1.071977925053182</c:v>
                </c:pt>
                <c:pt idx="6310">
                  <c:v>1.072179897118258</c:v>
                </c:pt>
                <c:pt idx="6311">
                  <c:v>1.072501725432903</c:v>
                </c:pt>
                <c:pt idx="6312">
                  <c:v>1.072684019774142</c:v>
                </c:pt>
                <c:pt idx="6313">
                  <c:v>1.072839897995488</c:v>
                </c:pt>
                <c:pt idx="6314">
                  <c:v>1.073997784800395</c:v>
                </c:pt>
                <c:pt idx="6315">
                  <c:v>1.074223313660997</c:v>
                </c:pt>
                <c:pt idx="6316">
                  <c:v>1.074531080333823</c:v>
                </c:pt>
                <c:pt idx="6317">
                  <c:v>1.075514548491673</c:v>
                </c:pt>
                <c:pt idx="6318">
                  <c:v>1.075662809555624</c:v>
                </c:pt>
                <c:pt idx="6319">
                  <c:v>1.076187002316122</c:v>
                </c:pt>
                <c:pt idx="6320">
                  <c:v>1.077259385762852</c:v>
                </c:pt>
                <c:pt idx="6321">
                  <c:v>1.077260660630267</c:v>
                </c:pt>
                <c:pt idx="6322">
                  <c:v>1.077800753430661</c:v>
                </c:pt>
                <c:pt idx="6323">
                  <c:v>1.07858689961182</c:v>
                </c:pt>
                <c:pt idx="6324">
                  <c:v>1.07895986893017</c:v>
                </c:pt>
                <c:pt idx="6325">
                  <c:v>1.080783964947282</c:v>
                </c:pt>
                <c:pt idx="6326">
                  <c:v>1.080920643902425</c:v>
                </c:pt>
                <c:pt idx="6327">
                  <c:v>1.080998752697095</c:v>
                </c:pt>
                <c:pt idx="6328">
                  <c:v>1.082243056238183</c:v>
                </c:pt>
                <c:pt idx="6329">
                  <c:v>1.083510486596385</c:v>
                </c:pt>
                <c:pt idx="6330">
                  <c:v>1.084572262716567</c:v>
                </c:pt>
                <c:pt idx="6331">
                  <c:v>1.08600957171417</c:v>
                </c:pt>
                <c:pt idx="6332">
                  <c:v>1.086785360387227</c:v>
                </c:pt>
                <c:pt idx="6333">
                  <c:v>1.087553525086031</c:v>
                </c:pt>
                <c:pt idx="6334">
                  <c:v>1.087702295634056</c:v>
                </c:pt>
                <c:pt idx="6335">
                  <c:v>1.087988719741531</c:v>
                </c:pt>
                <c:pt idx="6336">
                  <c:v>1.088680737220794</c:v>
                </c:pt>
                <c:pt idx="6337">
                  <c:v>1.088723569549513</c:v>
                </c:pt>
                <c:pt idx="6338">
                  <c:v>1.088838018445717</c:v>
                </c:pt>
                <c:pt idx="6339">
                  <c:v>1.089216614142446</c:v>
                </c:pt>
                <c:pt idx="6340">
                  <c:v>1.089721651794942</c:v>
                </c:pt>
                <c:pt idx="6341">
                  <c:v>1.090036098563048</c:v>
                </c:pt>
                <c:pt idx="6342">
                  <c:v>1.092992903770031</c:v>
                </c:pt>
                <c:pt idx="6343">
                  <c:v>1.09375186851395</c:v>
                </c:pt>
                <c:pt idx="6344">
                  <c:v>1.094409942725229</c:v>
                </c:pt>
                <c:pt idx="6345">
                  <c:v>1.094926606102705</c:v>
                </c:pt>
                <c:pt idx="6346">
                  <c:v>1.095114958263952</c:v>
                </c:pt>
                <c:pt idx="6347">
                  <c:v>1.095411712282487</c:v>
                </c:pt>
                <c:pt idx="6348">
                  <c:v>1.0961828646583</c:v>
                </c:pt>
                <c:pt idx="6349">
                  <c:v>1.096974356000274</c:v>
                </c:pt>
                <c:pt idx="6350">
                  <c:v>1.098144288360731</c:v>
                </c:pt>
                <c:pt idx="6351">
                  <c:v>1.098471001254862</c:v>
                </c:pt>
                <c:pt idx="6352">
                  <c:v>1.09855111228629</c:v>
                </c:pt>
                <c:pt idx="6353">
                  <c:v>1.101348595457338</c:v>
                </c:pt>
                <c:pt idx="6354">
                  <c:v>1.102088281280741</c:v>
                </c:pt>
                <c:pt idx="6355">
                  <c:v>1.103113222694684</c:v>
                </c:pt>
                <c:pt idx="6356">
                  <c:v>1.103396884116571</c:v>
                </c:pt>
                <c:pt idx="6357">
                  <c:v>1.105981833836842</c:v>
                </c:pt>
                <c:pt idx="6358">
                  <c:v>1.107734108027187</c:v>
                </c:pt>
                <c:pt idx="6359">
                  <c:v>1.10944905962715</c:v>
                </c:pt>
                <c:pt idx="6360">
                  <c:v>1.110245923525795</c:v>
                </c:pt>
                <c:pt idx="6361">
                  <c:v>1.110793098119263</c:v>
                </c:pt>
                <c:pt idx="6362">
                  <c:v>1.111005543605807</c:v>
                </c:pt>
                <c:pt idx="6363">
                  <c:v>1.111014819681245</c:v>
                </c:pt>
                <c:pt idx="6364">
                  <c:v>1.111484977417609</c:v>
                </c:pt>
                <c:pt idx="6365">
                  <c:v>1.112185398008803</c:v>
                </c:pt>
                <c:pt idx="6366">
                  <c:v>1.113510700324103</c:v>
                </c:pt>
                <c:pt idx="6367">
                  <c:v>1.114781067827482</c:v>
                </c:pt>
                <c:pt idx="6368">
                  <c:v>1.114868625819271</c:v>
                </c:pt>
                <c:pt idx="6369">
                  <c:v>1.1151624643359</c:v>
                </c:pt>
                <c:pt idx="6370">
                  <c:v>1.11545865587105</c:v>
                </c:pt>
                <c:pt idx="6371">
                  <c:v>1.116638541862085</c:v>
                </c:pt>
                <c:pt idx="6372">
                  <c:v>1.117443450854099</c:v>
                </c:pt>
                <c:pt idx="6373">
                  <c:v>1.117680190817234</c:v>
                </c:pt>
                <c:pt idx="6374">
                  <c:v>1.117730851837879</c:v>
                </c:pt>
                <c:pt idx="6375">
                  <c:v>1.117802412404464</c:v>
                </c:pt>
                <c:pt idx="6376">
                  <c:v>1.120050451558016</c:v>
                </c:pt>
                <c:pt idx="6377">
                  <c:v>1.120308738078128</c:v>
                </c:pt>
                <c:pt idx="6378">
                  <c:v>1.120763455370662</c:v>
                </c:pt>
                <c:pt idx="6379">
                  <c:v>1.120784753583533</c:v>
                </c:pt>
                <c:pt idx="6380">
                  <c:v>1.120788789199119</c:v>
                </c:pt>
                <c:pt idx="6381">
                  <c:v>1.121775084800267</c:v>
                </c:pt>
                <c:pt idx="6382">
                  <c:v>1.122210374478748</c:v>
                </c:pt>
                <c:pt idx="6383">
                  <c:v>1.123102824107317</c:v>
                </c:pt>
                <c:pt idx="6384">
                  <c:v>1.124427959028856</c:v>
                </c:pt>
                <c:pt idx="6385">
                  <c:v>1.124712019583181</c:v>
                </c:pt>
                <c:pt idx="6386">
                  <c:v>1.124861806543735</c:v>
                </c:pt>
                <c:pt idx="6387">
                  <c:v>1.125162268284558</c:v>
                </c:pt>
                <c:pt idx="6388">
                  <c:v>1.125967025394679</c:v>
                </c:pt>
                <c:pt idx="6389">
                  <c:v>1.126606167927867</c:v>
                </c:pt>
                <c:pt idx="6390">
                  <c:v>1.127092937734342</c:v>
                </c:pt>
                <c:pt idx="6391">
                  <c:v>1.128325282332484</c:v>
                </c:pt>
                <c:pt idx="6392">
                  <c:v>1.129632187718247</c:v>
                </c:pt>
                <c:pt idx="6393">
                  <c:v>1.131705922227149</c:v>
                </c:pt>
                <c:pt idx="6394">
                  <c:v>1.133178575985409</c:v>
                </c:pt>
                <c:pt idx="6395">
                  <c:v>1.133537677830619</c:v>
                </c:pt>
                <c:pt idx="6396">
                  <c:v>1.133712746041888</c:v>
                </c:pt>
                <c:pt idx="6397">
                  <c:v>1.133795321021734</c:v>
                </c:pt>
                <c:pt idx="6398">
                  <c:v>1.134245514294235</c:v>
                </c:pt>
                <c:pt idx="6399">
                  <c:v>1.13582912235709</c:v>
                </c:pt>
                <c:pt idx="6400">
                  <c:v>1.137118923391685</c:v>
                </c:pt>
                <c:pt idx="6401">
                  <c:v>1.137490510756336</c:v>
                </c:pt>
                <c:pt idx="6402">
                  <c:v>1.138977704293579</c:v>
                </c:pt>
                <c:pt idx="6403">
                  <c:v>1.142532925735037</c:v>
                </c:pt>
                <c:pt idx="6404">
                  <c:v>1.142605334305351</c:v>
                </c:pt>
                <c:pt idx="6405">
                  <c:v>1.14283564255153</c:v>
                </c:pt>
                <c:pt idx="6406">
                  <c:v>1.143557248565903</c:v>
                </c:pt>
                <c:pt idx="6407">
                  <c:v>1.144236713674226</c:v>
                </c:pt>
                <c:pt idx="6408">
                  <c:v>1.145311261092814</c:v>
                </c:pt>
                <c:pt idx="6409">
                  <c:v>1.146125792965645</c:v>
                </c:pt>
                <c:pt idx="6410">
                  <c:v>1.147781292479789</c:v>
                </c:pt>
                <c:pt idx="6411">
                  <c:v>1.148289590864741</c:v>
                </c:pt>
                <c:pt idx="6412">
                  <c:v>1.148457714940537</c:v>
                </c:pt>
                <c:pt idx="6413">
                  <c:v>1.152367640082013</c:v>
                </c:pt>
                <c:pt idx="6414">
                  <c:v>1.152470930386196</c:v>
                </c:pt>
                <c:pt idx="6415">
                  <c:v>1.15290000668248</c:v>
                </c:pt>
                <c:pt idx="6416">
                  <c:v>1.153026186335568</c:v>
                </c:pt>
                <c:pt idx="6417">
                  <c:v>1.153542625047264</c:v>
                </c:pt>
                <c:pt idx="6418">
                  <c:v>1.154541243887862</c:v>
                </c:pt>
                <c:pt idx="6419">
                  <c:v>1.154825253344196</c:v>
                </c:pt>
                <c:pt idx="6420">
                  <c:v>1.154911342361081</c:v>
                </c:pt>
                <c:pt idx="6421">
                  <c:v>1.156173910009002</c:v>
                </c:pt>
                <c:pt idx="6422">
                  <c:v>1.15658368072938</c:v>
                </c:pt>
                <c:pt idx="6423">
                  <c:v>1.156942957046718</c:v>
                </c:pt>
                <c:pt idx="6424">
                  <c:v>1.157145149099224</c:v>
                </c:pt>
                <c:pt idx="6425">
                  <c:v>1.15831360672978</c:v>
                </c:pt>
                <c:pt idx="6426">
                  <c:v>1.159075682422892</c:v>
                </c:pt>
                <c:pt idx="6427">
                  <c:v>1.159548790172831</c:v>
                </c:pt>
                <c:pt idx="6428">
                  <c:v>1.16093873656062</c:v>
                </c:pt>
                <c:pt idx="6429">
                  <c:v>1.16102404863745</c:v>
                </c:pt>
                <c:pt idx="6430">
                  <c:v>1.16159851174526</c:v>
                </c:pt>
                <c:pt idx="6431">
                  <c:v>1.161836851190586</c:v>
                </c:pt>
                <c:pt idx="6432">
                  <c:v>1.162586126760653</c:v>
                </c:pt>
                <c:pt idx="6433">
                  <c:v>1.163324171229073</c:v>
                </c:pt>
                <c:pt idx="6434">
                  <c:v>1.163608309414375</c:v>
                </c:pt>
                <c:pt idx="6435">
                  <c:v>1.164282104354136</c:v>
                </c:pt>
                <c:pt idx="6436">
                  <c:v>1.164479683748603</c:v>
                </c:pt>
                <c:pt idx="6437">
                  <c:v>1.16714578284961</c:v>
                </c:pt>
                <c:pt idx="6438">
                  <c:v>1.168830664093945</c:v>
                </c:pt>
                <c:pt idx="6439">
                  <c:v>1.169176535807926</c:v>
                </c:pt>
                <c:pt idx="6440">
                  <c:v>1.169919802426647</c:v>
                </c:pt>
                <c:pt idx="6441">
                  <c:v>1.170768413577502</c:v>
                </c:pt>
                <c:pt idx="6442">
                  <c:v>1.170769411521084</c:v>
                </c:pt>
                <c:pt idx="6443">
                  <c:v>1.170815369388195</c:v>
                </c:pt>
                <c:pt idx="6444">
                  <c:v>1.170958743338651</c:v>
                </c:pt>
                <c:pt idx="6445">
                  <c:v>1.170994170828477</c:v>
                </c:pt>
                <c:pt idx="6446">
                  <c:v>1.173342418428794</c:v>
                </c:pt>
                <c:pt idx="6447">
                  <c:v>1.17408712918519</c:v>
                </c:pt>
                <c:pt idx="6448">
                  <c:v>1.17557006093741</c:v>
                </c:pt>
                <c:pt idx="6449">
                  <c:v>1.176259109908804</c:v>
                </c:pt>
                <c:pt idx="6450">
                  <c:v>1.177004071023553</c:v>
                </c:pt>
                <c:pt idx="6451">
                  <c:v>1.177237304254073</c:v>
                </c:pt>
                <c:pt idx="6452">
                  <c:v>1.177503767309455</c:v>
                </c:pt>
                <c:pt idx="6453">
                  <c:v>1.178192469985115</c:v>
                </c:pt>
                <c:pt idx="6454">
                  <c:v>1.179353829119843</c:v>
                </c:pt>
                <c:pt idx="6455">
                  <c:v>1.180967335948035</c:v>
                </c:pt>
                <c:pt idx="6456">
                  <c:v>1.182271997154982</c:v>
                </c:pt>
                <c:pt idx="6457">
                  <c:v>1.183836500989603</c:v>
                </c:pt>
                <c:pt idx="6458">
                  <c:v>1.183897734912972</c:v>
                </c:pt>
                <c:pt idx="6459">
                  <c:v>1.184173932923181</c:v>
                </c:pt>
                <c:pt idx="6460">
                  <c:v>1.185819150520853</c:v>
                </c:pt>
                <c:pt idx="6461">
                  <c:v>1.186724167371851</c:v>
                </c:pt>
                <c:pt idx="6462">
                  <c:v>1.187397243829491</c:v>
                </c:pt>
                <c:pt idx="6463">
                  <c:v>1.18800042295589</c:v>
                </c:pt>
                <c:pt idx="6464">
                  <c:v>1.188064236094569</c:v>
                </c:pt>
                <c:pt idx="6465">
                  <c:v>1.188404627619177</c:v>
                </c:pt>
                <c:pt idx="6466">
                  <c:v>1.189659273149695</c:v>
                </c:pt>
                <c:pt idx="6467">
                  <c:v>1.190511805226523</c:v>
                </c:pt>
                <c:pt idx="6468">
                  <c:v>1.192867003827856</c:v>
                </c:pt>
                <c:pt idx="6469">
                  <c:v>1.19336955670667</c:v>
                </c:pt>
                <c:pt idx="6470">
                  <c:v>1.194073727841594</c:v>
                </c:pt>
                <c:pt idx="6471">
                  <c:v>1.194463540062234</c:v>
                </c:pt>
                <c:pt idx="6472">
                  <c:v>1.195715322821192</c:v>
                </c:pt>
                <c:pt idx="6473">
                  <c:v>1.196057065594158</c:v>
                </c:pt>
                <c:pt idx="6474">
                  <c:v>1.196271002023558</c:v>
                </c:pt>
                <c:pt idx="6475">
                  <c:v>1.196413044523037</c:v>
                </c:pt>
                <c:pt idx="6476">
                  <c:v>1.197488924826971</c:v>
                </c:pt>
                <c:pt idx="6477">
                  <c:v>1.200601972590705</c:v>
                </c:pt>
                <c:pt idx="6478">
                  <c:v>1.200826105149097</c:v>
                </c:pt>
                <c:pt idx="6479">
                  <c:v>1.201237254767407</c:v>
                </c:pt>
                <c:pt idx="6480">
                  <c:v>1.201239527117835</c:v>
                </c:pt>
                <c:pt idx="6481">
                  <c:v>1.201242333930747</c:v>
                </c:pt>
                <c:pt idx="6482">
                  <c:v>1.20159191311704</c:v>
                </c:pt>
                <c:pt idx="6483">
                  <c:v>1.203501384357522</c:v>
                </c:pt>
                <c:pt idx="6484">
                  <c:v>1.20465264149032</c:v>
                </c:pt>
                <c:pt idx="6485">
                  <c:v>1.205207311553631</c:v>
                </c:pt>
                <c:pt idx="6486">
                  <c:v>1.205398716346749</c:v>
                </c:pt>
                <c:pt idx="6487">
                  <c:v>1.205778004790906</c:v>
                </c:pt>
                <c:pt idx="6488">
                  <c:v>1.207136090560413</c:v>
                </c:pt>
                <c:pt idx="6489">
                  <c:v>1.207139973764807</c:v>
                </c:pt>
                <c:pt idx="6490">
                  <c:v>1.207222619894866</c:v>
                </c:pt>
                <c:pt idx="6491">
                  <c:v>1.207721023586872</c:v>
                </c:pt>
                <c:pt idx="6492">
                  <c:v>1.208867519658994</c:v>
                </c:pt>
                <c:pt idx="6493">
                  <c:v>1.208888755760099</c:v>
                </c:pt>
                <c:pt idx="6494">
                  <c:v>1.20991482526163</c:v>
                </c:pt>
                <c:pt idx="6495">
                  <c:v>1.21159824267372</c:v>
                </c:pt>
                <c:pt idx="6496">
                  <c:v>1.214931266711669</c:v>
                </c:pt>
                <c:pt idx="6497">
                  <c:v>1.216091802758406</c:v>
                </c:pt>
                <c:pt idx="6498">
                  <c:v>1.216150144498815</c:v>
                </c:pt>
                <c:pt idx="6499">
                  <c:v>1.216522988596362</c:v>
                </c:pt>
                <c:pt idx="6500">
                  <c:v>1.216571363466925</c:v>
                </c:pt>
                <c:pt idx="6501">
                  <c:v>1.217409942261725</c:v>
                </c:pt>
                <c:pt idx="6502">
                  <c:v>1.217443692245108</c:v>
                </c:pt>
                <c:pt idx="6503">
                  <c:v>1.222200944071627</c:v>
                </c:pt>
                <c:pt idx="6504">
                  <c:v>1.222555004290476</c:v>
                </c:pt>
                <c:pt idx="6505">
                  <c:v>1.222647629819549</c:v>
                </c:pt>
                <c:pt idx="6506">
                  <c:v>1.223920160772074</c:v>
                </c:pt>
                <c:pt idx="6507">
                  <c:v>1.224098243403388</c:v>
                </c:pt>
                <c:pt idx="6508">
                  <c:v>1.224690637239971</c:v>
                </c:pt>
                <c:pt idx="6509">
                  <c:v>1.226854928309661</c:v>
                </c:pt>
                <c:pt idx="6510">
                  <c:v>1.227637433144963</c:v>
                </c:pt>
                <c:pt idx="6511">
                  <c:v>1.231356425228269</c:v>
                </c:pt>
                <c:pt idx="6512">
                  <c:v>1.231687044552313</c:v>
                </c:pt>
                <c:pt idx="6513">
                  <c:v>1.233755247855354</c:v>
                </c:pt>
                <c:pt idx="6514">
                  <c:v>1.235845202072539</c:v>
                </c:pt>
                <c:pt idx="6515">
                  <c:v>1.23650741916193</c:v>
                </c:pt>
                <c:pt idx="6516">
                  <c:v>1.236675395000929</c:v>
                </c:pt>
                <c:pt idx="6517">
                  <c:v>1.237916522163508</c:v>
                </c:pt>
                <c:pt idx="6518">
                  <c:v>1.238353186957231</c:v>
                </c:pt>
                <c:pt idx="6519">
                  <c:v>1.239049001559572</c:v>
                </c:pt>
                <c:pt idx="6520">
                  <c:v>1.240137906422772</c:v>
                </c:pt>
                <c:pt idx="6521">
                  <c:v>1.241180688797725</c:v>
                </c:pt>
                <c:pt idx="6522">
                  <c:v>1.243256894989865</c:v>
                </c:pt>
                <c:pt idx="6523">
                  <c:v>1.243711317199397</c:v>
                </c:pt>
                <c:pt idx="6524">
                  <c:v>1.244842286536357</c:v>
                </c:pt>
                <c:pt idx="6525">
                  <c:v>1.245789007013579</c:v>
                </c:pt>
                <c:pt idx="6526">
                  <c:v>1.246688771399151</c:v>
                </c:pt>
                <c:pt idx="6527">
                  <c:v>1.247176599111792</c:v>
                </c:pt>
                <c:pt idx="6528">
                  <c:v>1.247349620052836</c:v>
                </c:pt>
                <c:pt idx="6529">
                  <c:v>1.24798869412001</c:v>
                </c:pt>
                <c:pt idx="6530">
                  <c:v>1.248623630421185</c:v>
                </c:pt>
                <c:pt idx="6531">
                  <c:v>1.248835608070988</c:v>
                </c:pt>
                <c:pt idx="6532">
                  <c:v>1.252077993757158</c:v>
                </c:pt>
                <c:pt idx="6533">
                  <c:v>1.252103414110771</c:v>
                </c:pt>
                <c:pt idx="6534">
                  <c:v>1.252403839099674</c:v>
                </c:pt>
                <c:pt idx="6535">
                  <c:v>1.252480200824939</c:v>
                </c:pt>
                <c:pt idx="6536">
                  <c:v>1.25370618144285</c:v>
                </c:pt>
                <c:pt idx="6537">
                  <c:v>1.258767314206201</c:v>
                </c:pt>
                <c:pt idx="6538">
                  <c:v>1.260719109333095</c:v>
                </c:pt>
                <c:pt idx="6539">
                  <c:v>1.26168477798855</c:v>
                </c:pt>
                <c:pt idx="6540">
                  <c:v>1.263028782035099</c:v>
                </c:pt>
                <c:pt idx="6541">
                  <c:v>1.264218183755934</c:v>
                </c:pt>
                <c:pt idx="6542">
                  <c:v>1.265235319828715</c:v>
                </c:pt>
                <c:pt idx="6543">
                  <c:v>1.265380345287286</c:v>
                </c:pt>
                <c:pt idx="6544">
                  <c:v>1.265394864135694</c:v>
                </c:pt>
                <c:pt idx="6545">
                  <c:v>1.265481297293271</c:v>
                </c:pt>
                <c:pt idx="6546">
                  <c:v>1.266084888500006</c:v>
                </c:pt>
                <c:pt idx="6547">
                  <c:v>1.266879457199666</c:v>
                </c:pt>
                <c:pt idx="6548">
                  <c:v>1.267985440504683</c:v>
                </c:pt>
                <c:pt idx="6549">
                  <c:v>1.268244953538009</c:v>
                </c:pt>
                <c:pt idx="6550">
                  <c:v>1.268647084825514</c:v>
                </c:pt>
                <c:pt idx="6551">
                  <c:v>1.268698124207293</c:v>
                </c:pt>
                <c:pt idx="6552">
                  <c:v>1.268812467408354</c:v>
                </c:pt>
                <c:pt idx="6553">
                  <c:v>1.269497937743122</c:v>
                </c:pt>
                <c:pt idx="6554">
                  <c:v>1.270193471168836</c:v>
                </c:pt>
                <c:pt idx="6555">
                  <c:v>1.270251208596894</c:v>
                </c:pt>
                <c:pt idx="6556">
                  <c:v>1.270528798130628</c:v>
                </c:pt>
                <c:pt idx="6557">
                  <c:v>1.270573176414374</c:v>
                </c:pt>
                <c:pt idx="6558">
                  <c:v>1.273458310991721</c:v>
                </c:pt>
                <c:pt idx="6559">
                  <c:v>1.274636877905043</c:v>
                </c:pt>
                <c:pt idx="6560">
                  <c:v>1.27605275629477</c:v>
                </c:pt>
                <c:pt idx="6561">
                  <c:v>1.277823709516094</c:v>
                </c:pt>
                <c:pt idx="6562">
                  <c:v>1.278391563738044</c:v>
                </c:pt>
                <c:pt idx="6563">
                  <c:v>1.282420869974</c:v>
                </c:pt>
                <c:pt idx="6564">
                  <c:v>1.284732194829481</c:v>
                </c:pt>
                <c:pt idx="6565">
                  <c:v>1.28522916787531</c:v>
                </c:pt>
                <c:pt idx="6566">
                  <c:v>1.28555793928636</c:v>
                </c:pt>
                <c:pt idx="6567">
                  <c:v>1.286483963022778</c:v>
                </c:pt>
                <c:pt idx="6568">
                  <c:v>1.288507013401564</c:v>
                </c:pt>
                <c:pt idx="6569">
                  <c:v>1.289942262815553</c:v>
                </c:pt>
                <c:pt idx="6570">
                  <c:v>1.290253448039777</c:v>
                </c:pt>
                <c:pt idx="6571">
                  <c:v>1.290775049441703</c:v>
                </c:pt>
                <c:pt idx="6572">
                  <c:v>1.290789644578279</c:v>
                </c:pt>
                <c:pt idx="6573">
                  <c:v>1.293917291716034</c:v>
                </c:pt>
                <c:pt idx="6574">
                  <c:v>1.294370424464078</c:v>
                </c:pt>
                <c:pt idx="6575">
                  <c:v>1.29673678007582</c:v>
                </c:pt>
                <c:pt idx="6576">
                  <c:v>1.298487108909608</c:v>
                </c:pt>
                <c:pt idx="6577">
                  <c:v>1.300173754401806</c:v>
                </c:pt>
                <c:pt idx="6578">
                  <c:v>1.303166329013414</c:v>
                </c:pt>
                <c:pt idx="6579">
                  <c:v>1.304609356876498</c:v>
                </c:pt>
                <c:pt idx="6580">
                  <c:v>1.305052674595631</c:v>
                </c:pt>
                <c:pt idx="6581">
                  <c:v>1.308388663915939</c:v>
                </c:pt>
                <c:pt idx="6582">
                  <c:v>1.308849457316851</c:v>
                </c:pt>
                <c:pt idx="6583">
                  <c:v>1.311781275906656</c:v>
                </c:pt>
                <c:pt idx="6584">
                  <c:v>1.313090312382223</c:v>
                </c:pt>
                <c:pt idx="6585">
                  <c:v>1.317933082013065</c:v>
                </c:pt>
                <c:pt idx="6586">
                  <c:v>1.318731645095323</c:v>
                </c:pt>
                <c:pt idx="6587">
                  <c:v>1.3192239393513</c:v>
                </c:pt>
                <c:pt idx="6588">
                  <c:v>1.320104077869328</c:v>
                </c:pt>
                <c:pt idx="6589">
                  <c:v>1.320104333417748</c:v>
                </c:pt>
                <c:pt idx="6590">
                  <c:v>1.320329885823123</c:v>
                </c:pt>
                <c:pt idx="6591">
                  <c:v>1.322675811807122</c:v>
                </c:pt>
                <c:pt idx="6592">
                  <c:v>1.323297218001677</c:v>
                </c:pt>
                <c:pt idx="6593">
                  <c:v>1.324230688058994</c:v>
                </c:pt>
                <c:pt idx="6594">
                  <c:v>1.327008595703036</c:v>
                </c:pt>
                <c:pt idx="6595">
                  <c:v>1.330145752384408</c:v>
                </c:pt>
                <c:pt idx="6596">
                  <c:v>1.332399384289356</c:v>
                </c:pt>
                <c:pt idx="6597">
                  <c:v>1.335088840112918</c:v>
                </c:pt>
                <c:pt idx="6598">
                  <c:v>1.33579379069588</c:v>
                </c:pt>
                <c:pt idx="6599">
                  <c:v>1.338507568173112</c:v>
                </c:pt>
                <c:pt idx="6600">
                  <c:v>1.340323564545751</c:v>
                </c:pt>
                <c:pt idx="6601">
                  <c:v>1.342300173441434</c:v>
                </c:pt>
                <c:pt idx="6602">
                  <c:v>1.342583330244936</c:v>
                </c:pt>
                <c:pt idx="6603">
                  <c:v>1.343002047944498</c:v>
                </c:pt>
                <c:pt idx="6604">
                  <c:v>1.343580717435276</c:v>
                </c:pt>
                <c:pt idx="6605">
                  <c:v>1.344059651803019</c:v>
                </c:pt>
                <c:pt idx="6606">
                  <c:v>1.344600309578504</c:v>
                </c:pt>
                <c:pt idx="6607">
                  <c:v>1.34505131759313</c:v>
                </c:pt>
                <c:pt idx="6608">
                  <c:v>1.345340248527147</c:v>
                </c:pt>
                <c:pt idx="6609">
                  <c:v>1.34569780951489</c:v>
                </c:pt>
                <c:pt idx="6610">
                  <c:v>1.34610291956265</c:v>
                </c:pt>
                <c:pt idx="6611">
                  <c:v>1.346491455706673</c:v>
                </c:pt>
                <c:pt idx="6612">
                  <c:v>1.348873933497981</c:v>
                </c:pt>
                <c:pt idx="6613">
                  <c:v>1.349661324683009</c:v>
                </c:pt>
                <c:pt idx="6614">
                  <c:v>1.350050100457851</c:v>
                </c:pt>
                <c:pt idx="6615">
                  <c:v>1.351790030986445</c:v>
                </c:pt>
                <c:pt idx="6616">
                  <c:v>1.351901232329703</c:v>
                </c:pt>
                <c:pt idx="6617">
                  <c:v>1.353209853299205</c:v>
                </c:pt>
                <c:pt idx="6618">
                  <c:v>1.35341896500531</c:v>
                </c:pt>
                <c:pt idx="6619">
                  <c:v>1.355553064167564</c:v>
                </c:pt>
                <c:pt idx="6620">
                  <c:v>1.356129112236071</c:v>
                </c:pt>
                <c:pt idx="6621">
                  <c:v>1.357557440110054</c:v>
                </c:pt>
                <c:pt idx="6622">
                  <c:v>1.357688541753831</c:v>
                </c:pt>
                <c:pt idx="6623">
                  <c:v>1.359303101367296</c:v>
                </c:pt>
                <c:pt idx="6624">
                  <c:v>1.361660686318699</c:v>
                </c:pt>
                <c:pt idx="6625">
                  <c:v>1.362159475090273</c:v>
                </c:pt>
                <c:pt idx="6626">
                  <c:v>1.363573476561274</c:v>
                </c:pt>
                <c:pt idx="6627">
                  <c:v>1.364575786822857</c:v>
                </c:pt>
                <c:pt idx="6628">
                  <c:v>1.36499914940117</c:v>
                </c:pt>
                <c:pt idx="6629">
                  <c:v>1.365049476376565</c:v>
                </c:pt>
                <c:pt idx="6630">
                  <c:v>1.365653229019187</c:v>
                </c:pt>
                <c:pt idx="6631">
                  <c:v>1.366753910088633</c:v>
                </c:pt>
                <c:pt idx="6632">
                  <c:v>1.367835695481386</c:v>
                </c:pt>
                <c:pt idx="6633">
                  <c:v>1.369920549581206</c:v>
                </c:pt>
                <c:pt idx="6634">
                  <c:v>1.371453929724148</c:v>
                </c:pt>
                <c:pt idx="6635">
                  <c:v>1.374588284454152</c:v>
                </c:pt>
                <c:pt idx="6636">
                  <c:v>1.375637575768077</c:v>
                </c:pt>
                <c:pt idx="6637">
                  <c:v>1.375941383806989</c:v>
                </c:pt>
                <c:pt idx="6638">
                  <c:v>1.377424644782772</c:v>
                </c:pt>
                <c:pt idx="6639">
                  <c:v>1.37751100031278</c:v>
                </c:pt>
                <c:pt idx="6640">
                  <c:v>1.378433187425889</c:v>
                </c:pt>
                <c:pt idx="6641">
                  <c:v>1.379480609703648</c:v>
                </c:pt>
                <c:pt idx="6642">
                  <c:v>1.379761130512347</c:v>
                </c:pt>
                <c:pt idx="6643">
                  <c:v>1.380780249708524</c:v>
                </c:pt>
                <c:pt idx="6644">
                  <c:v>1.381291725672707</c:v>
                </c:pt>
                <c:pt idx="6645">
                  <c:v>1.382722819357976</c:v>
                </c:pt>
                <c:pt idx="6646">
                  <c:v>1.383690383979524</c:v>
                </c:pt>
                <c:pt idx="6647">
                  <c:v>1.38414824433105</c:v>
                </c:pt>
                <c:pt idx="6648">
                  <c:v>1.384463527820887</c:v>
                </c:pt>
                <c:pt idx="6649">
                  <c:v>1.384953618350491</c:v>
                </c:pt>
                <c:pt idx="6650">
                  <c:v>1.3870225379762</c:v>
                </c:pt>
                <c:pt idx="6651">
                  <c:v>1.389302376237524</c:v>
                </c:pt>
                <c:pt idx="6652">
                  <c:v>1.389593106772061</c:v>
                </c:pt>
                <c:pt idx="6653">
                  <c:v>1.392442184408272</c:v>
                </c:pt>
                <c:pt idx="6654">
                  <c:v>1.393380549138995</c:v>
                </c:pt>
                <c:pt idx="6655">
                  <c:v>1.395232448999551</c:v>
                </c:pt>
                <c:pt idx="6656">
                  <c:v>1.395490279527361</c:v>
                </c:pt>
                <c:pt idx="6657">
                  <c:v>1.397762160267477</c:v>
                </c:pt>
                <c:pt idx="6658">
                  <c:v>1.397929366352475</c:v>
                </c:pt>
                <c:pt idx="6659">
                  <c:v>1.401390522716463</c:v>
                </c:pt>
                <c:pt idx="6660">
                  <c:v>1.403636640836069</c:v>
                </c:pt>
                <c:pt idx="6661">
                  <c:v>1.403746773096723</c:v>
                </c:pt>
                <c:pt idx="6662">
                  <c:v>1.408730094026643</c:v>
                </c:pt>
                <c:pt idx="6663">
                  <c:v>1.408857433195747</c:v>
                </c:pt>
                <c:pt idx="6664">
                  <c:v>1.409091884566538</c:v>
                </c:pt>
                <c:pt idx="6665">
                  <c:v>1.40950187989201</c:v>
                </c:pt>
                <c:pt idx="6666">
                  <c:v>1.412104944895007</c:v>
                </c:pt>
                <c:pt idx="6667">
                  <c:v>1.412677338842342</c:v>
                </c:pt>
                <c:pt idx="6668">
                  <c:v>1.412767869387011</c:v>
                </c:pt>
                <c:pt idx="6669">
                  <c:v>1.414356065291402</c:v>
                </c:pt>
                <c:pt idx="6670">
                  <c:v>1.415277421176561</c:v>
                </c:pt>
                <c:pt idx="6671">
                  <c:v>1.415381347229746</c:v>
                </c:pt>
                <c:pt idx="6672">
                  <c:v>1.415515550464411</c:v>
                </c:pt>
                <c:pt idx="6673">
                  <c:v>1.416340013731847</c:v>
                </c:pt>
                <c:pt idx="6674">
                  <c:v>1.416826714370947</c:v>
                </c:pt>
                <c:pt idx="6675">
                  <c:v>1.422183814540224</c:v>
                </c:pt>
                <c:pt idx="6676">
                  <c:v>1.423555952384506</c:v>
                </c:pt>
                <c:pt idx="6677">
                  <c:v>1.424503322074617</c:v>
                </c:pt>
                <c:pt idx="6678">
                  <c:v>1.424837463846918</c:v>
                </c:pt>
                <c:pt idx="6679">
                  <c:v>1.425393293417123</c:v>
                </c:pt>
                <c:pt idx="6680">
                  <c:v>1.426212747806421</c:v>
                </c:pt>
                <c:pt idx="6681">
                  <c:v>1.428044397077709</c:v>
                </c:pt>
                <c:pt idx="6682">
                  <c:v>1.429045635372175</c:v>
                </c:pt>
                <c:pt idx="6683">
                  <c:v>1.429948977789972</c:v>
                </c:pt>
                <c:pt idx="6684">
                  <c:v>1.430151916278787</c:v>
                </c:pt>
                <c:pt idx="6685">
                  <c:v>1.431979933311946</c:v>
                </c:pt>
                <c:pt idx="6686">
                  <c:v>1.434671198772011</c:v>
                </c:pt>
                <c:pt idx="6687">
                  <c:v>1.437304877354993</c:v>
                </c:pt>
                <c:pt idx="6688">
                  <c:v>1.43759925506846</c:v>
                </c:pt>
                <c:pt idx="6689">
                  <c:v>1.437969323431592</c:v>
                </c:pt>
                <c:pt idx="6690">
                  <c:v>1.438805596275747</c:v>
                </c:pt>
                <c:pt idx="6691">
                  <c:v>1.440946067886233</c:v>
                </c:pt>
                <c:pt idx="6692">
                  <c:v>1.441801643795979</c:v>
                </c:pt>
                <c:pt idx="6693">
                  <c:v>1.442311923348696</c:v>
                </c:pt>
                <c:pt idx="6694">
                  <c:v>1.444884964973753</c:v>
                </c:pt>
                <c:pt idx="6695">
                  <c:v>1.445903199020323</c:v>
                </c:pt>
                <c:pt idx="6696">
                  <c:v>1.447398953192526</c:v>
                </c:pt>
                <c:pt idx="6697">
                  <c:v>1.449573394116853</c:v>
                </c:pt>
                <c:pt idx="6698">
                  <c:v>1.450419030451468</c:v>
                </c:pt>
                <c:pt idx="6699">
                  <c:v>1.451220560919787</c:v>
                </c:pt>
                <c:pt idx="6700">
                  <c:v>1.45242716846278</c:v>
                </c:pt>
                <c:pt idx="6701">
                  <c:v>1.452725042076021</c:v>
                </c:pt>
                <c:pt idx="6702">
                  <c:v>1.454963648757317</c:v>
                </c:pt>
                <c:pt idx="6703">
                  <c:v>1.457686978017616</c:v>
                </c:pt>
                <c:pt idx="6704">
                  <c:v>1.459141011340727</c:v>
                </c:pt>
                <c:pt idx="6705">
                  <c:v>1.459571765629429</c:v>
                </c:pt>
                <c:pt idx="6706">
                  <c:v>1.459690843713255</c:v>
                </c:pt>
                <c:pt idx="6707">
                  <c:v>1.459755381597815</c:v>
                </c:pt>
                <c:pt idx="6708">
                  <c:v>1.462018884119314</c:v>
                </c:pt>
                <c:pt idx="6709">
                  <c:v>1.462398022304703</c:v>
                </c:pt>
                <c:pt idx="6710">
                  <c:v>1.464046564136422</c:v>
                </c:pt>
                <c:pt idx="6711">
                  <c:v>1.465093371367769</c:v>
                </c:pt>
                <c:pt idx="6712">
                  <c:v>1.465469107735116</c:v>
                </c:pt>
                <c:pt idx="6713">
                  <c:v>1.467882440552934</c:v>
                </c:pt>
                <c:pt idx="6714">
                  <c:v>1.470957263302061</c:v>
                </c:pt>
                <c:pt idx="6715">
                  <c:v>1.471044641604065</c:v>
                </c:pt>
                <c:pt idx="6716">
                  <c:v>1.471205234770762</c:v>
                </c:pt>
                <c:pt idx="6717">
                  <c:v>1.471252896724353</c:v>
                </c:pt>
                <c:pt idx="6718">
                  <c:v>1.471531681092698</c:v>
                </c:pt>
                <c:pt idx="6719">
                  <c:v>1.471856317192734</c:v>
                </c:pt>
                <c:pt idx="6720">
                  <c:v>1.472402802234227</c:v>
                </c:pt>
                <c:pt idx="6721">
                  <c:v>1.473316479211983</c:v>
                </c:pt>
                <c:pt idx="6722">
                  <c:v>1.474085225096157</c:v>
                </c:pt>
                <c:pt idx="6723">
                  <c:v>1.474348495723051</c:v>
                </c:pt>
                <c:pt idx="6724">
                  <c:v>1.474619681645205</c:v>
                </c:pt>
                <c:pt idx="6725">
                  <c:v>1.476096212841041</c:v>
                </c:pt>
                <c:pt idx="6726">
                  <c:v>1.477059836504355</c:v>
                </c:pt>
                <c:pt idx="6727">
                  <c:v>1.478363804159423</c:v>
                </c:pt>
                <c:pt idx="6728">
                  <c:v>1.47948662592053</c:v>
                </c:pt>
                <c:pt idx="6729">
                  <c:v>1.480251332314643</c:v>
                </c:pt>
                <c:pt idx="6730">
                  <c:v>1.481061268951354</c:v>
                </c:pt>
                <c:pt idx="6731">
                  <c:v>1.481548322481136</c:v>
                </c:pt>
                <c:pt idx="6732">
                  <c:v>1.481810095140366</c:v>
                </c:pt>
                <c:pt idx="6733">
                  <c:v>1.482603362867373</c:v>
                </c:pt>
                <c:pt idx="6734">
                  <c:v>1.486264465170898</c:v>
                </c:pt>
                <c:pt idx="6735">
                  <c:v>1.487101987530453</c:v>
                </c:pt>
                <c:pt idx="6736">
                  <c:v>1.488587712564381</c:v>
                </c:pt>
                <c:pt idx="6737">
                  <c:v>1.488939867793411</c:v>
                </c:pt>
                <c:pt idx="6738">
                  <c:v>1.49290474213817</c:v>
                </c:pt>
                <c:pt idx="6739">
                  <c:v>1.494400718805659</c:v>
                </c:pt>
                <c:pt idx="6740">
                  <c:v>1.495349761338331</c:v>
                </c:pt>
                <c:pt idx="6741">
                  <c:v>1.496110549872221</c:v>
                </c:pt>
                <c:pt idx="6742">
                  <c:v>1.498204431952776</c:v>
                </c:pt>
                <c:pt idx="6743">
                  <c:v>1.500176353036332</c:v>
                </c:pt>
                <c:pt idx="6744">
                  <c:v>1.500216965287632</c:v>
                </c:pt>
                <c:pt idx="6745">
                  <c:v>1.500909313674033</c:v>
                </c:pt>
                <c:pt idx="6746">
                  <c:v>1.501002430228501</c:v>
                </c:pt>
                <c:pt idx="6747">
                  <c:v>1.502349555154791</c:v>
                </c:pt>
                <c:pt idx="6748">
                  <c:v>1.505428793840425</c:v>
                </c:pt>
                <c:pt idx="6749">
                  <c:v>1.506609940439503</c:v>
                </c:pt>
                <c:pt idx="6750">
                  <c:v>1.506752359763648</c:v>
                </c:pt>
                <c:pt idx="6751">
                  <c:v>1.51028373486088</c:v>
                </c:pt>
                <c:pt idx="6752">
                  <c:v>1.511092882076878</c:v>
                </c:pt>
                <c:pt idx="6753">
                  <c:v>1.51145870808435</c:v>
                </c:pt>
                <c:pt idx="6754">
                  <c:v>1.512220939155976</c:v>
                </c:pt>
                <c:pt idx="6755">
                  <c:v>1.51253163856987</c:v>
                </c:pt>
                <c:pt idx="6756">
                  <c:v>1.514486617337353</c:v>
                </c:pt>
                <c:pt idx="6757">
                  <c:v>1.515805056201771</c:v>
                </c:pt>
                <c:pt idx="6758">
                  <c:v>1.51886214086928</c:v>
                </c:pt>
                <c:pt idx="6759">
                  <c:v>1.519076931044502</c:v>
                </c:pt>
                <c:pt idx="6760">
                  <c:v>1.519440216271747</c:v>
                </c:pt>
                <c:pt idx="6761">
                  <c:v>1.520059111545702</c:v>
                </c:pt>
                <c:pt idx="6762">
                  <c:v>1.523160308559305</c:v>
                </c:pt>
                <c:pt idx="6763">
                  <c:v>1.524473850423552</c:v>
                </c:pt>
                <c:pt idx="6764">
                  <c:v>1.524788157472581</c:v>
                </c:pt>
                <c:pt idx="6765">
                  <c:v>1.525807490952013</c:v>
                </c:pt>
                <c:pt idx="6766">
                  <c:v>1.527110636794442</c:v>
                </c:pt>
                <c:pt idx="6767">
                  <c:v>1.5304236591546</c:v>
                </c:pt>
                <c:pt idx="6768">
                  <c:v>1.533140401488426</c:v>
                </c:pt>
                <c:pt idx="6769">
                  <c:v>1.533946928178163</c:v>
                </c:pt>
                <c:pt idx="6770">
                  <c:v>1.534104318545127</c:v>
                </c:pt>
                <c:pt idx="6771">
                  <c:v>1.53754718335572</c:v>
                </c:pt>
                <c:pt idx="6772">
                  <c:v>1.53889686159388</c:v>
                </c:pt>
                <c:pt idx="6773">
                  <c:v>1.541700962959369</c:v>
                </c:pt>
                <c:pt idx="6774">
                  <c:v>1.542221706229693</c:v>
                </c:pt>
                <c:pt idx="6775">
                  <c:v>1.542529830811012</c:v>
                </c:pt>
                <c:pt idx="6776">
                  <c:v>1.543235672021933</c:v>
                </c:pt>
                <c:pt idx="6777">
                  <c:v>1.54571470368157</c:v>
                </c:pt>
                <c:pt idx="6778">
                  <c:v>1.546232793881559</c:v>
                </c:pt>
                <c:pt idx="6779">
                  <c:v>1.547635355111201</c:v>
                </c:pt>
                <c:pt idx="6780">
                  <c:v>1.54924549246797</c:v>
                </c:pt>
                <c:pt idx="6781">
                  <c:v>1.550045160061126</c:v>
                </c:pt>
                <c:pt idx="6782">
                  <c:v>1.552608766135273</c:v>
                </c:pt>
                <c:pt idx="6783">
                  <c:v>1.553800725244891</c:v>
                </c:pt>
                <c:pt idx="6784">
                  <c:v>1.561907674679198</c:v>
                </c:pt>
                <c:pt idx="6785">
                  <c:v>1.561973575522972</c:v>
                </c:pt>
                <c:pt idx="6786">
                  <c:v>1.563800025466207</c:v>
                </c:pt>
                <c:pt idx="6787">
                  <c:v>1.566599845531222</c:v>
                </c:pt>
                <c:pt idx="6788">
                  <c:v>1.570271933874793</c:v>
                </c:pt>
                <c:pt idx="6789">
                  <c:v>1.573092145524097</c:v>
                </c:pt>
                <c:pt idx="6790">
                  <c:v>1.57428222110397</c:v>
                </c:pt>
                <c:pt idx="6791">
                  <c:v>1.574599921555497</c:v>
                </c:pt>
                <c:pt idx="6792">
                  <c:v>1.574978157547253</c:v>
                </c:pt>
                <c:pt idx="6793">
                  <c:v>1.581424737986099</c:v>
                </c:pt>
                <c:pt idx="6794">
                  <c:v>1.581896737256078</c:v>
                </c:pt>
                <c:pt idx="6795">
                  <c:v>1.584085537713918</c:v>
                </c:pt>
                <c:pt idx="6796">
                  <c:v>1.584146221982931</c:v>
                </c:pt>
                <c:pt idx="6797">
                  <c:v>1.584227970675194</c:v>
                </c:pt>
                <c:pt idx="6798">
                  <c:v>1.584495841344931</c:v>
                </c:pt>
                <c:pt idx="6799">
                  <c:v>1.586111926329625</c:v>
                </c:pt>
                <c:pt idx="6800">
                  <c:v>1.586271009211441</c:v>
                </c:pt>
                <c:pt idx="6801">
                  <c:v>1.58715310616971</c:v>
                </c:pt>
                <c:pt idx="6802">
                  <c:v>1.590199645051891</c:v>
                </c:pt>
                <c:pt idx="6803">
                  <c:v>1.590528136712222</c:v>
                </c:pt>
                <c:pt idx="6804">
                  <c:v>1.590980917940257</c:v>
                </c:pt>
                <c:pt idx="6805">
                  <c:v>1.590997259681919</c:v>
                </c:pt>
                <c:pt idx="6806">
                  <c:v>1.591840918670947</c:v>
                </c:pt>
                <c:pt idx="6807">
                  <c:v>1.592068402759828</c:v>
                </c:pt>
                <c:pt idx="6808">
                  <c:v>1.598842172040493</c:v>
                </c:pt>
                <c:pt idx="6809">
                  <c:v>1.599656079411229</c:v>
                </c:pt>
                <c:pt idx="6810">
                  <c:v>1.599922032274379</c:v>
                </c:pt>
                <c:pt idx="6811">
                  <c:v>1.606798470678909</c:v>
                </c:pt>
                <c:pt idx="6812">
                  <c:v>1.607435045339446</c:v>
                </c:pt>
                <c:pt idx="6813">
                  <c:v>1.607766440441129</c:v>
                </c:pt>
                <c:pt idx="6814">
                  <c:v>1.608410048709783</c:v>
                </c:pt>
                <c:pt idx="6815">
                  <c:v>1.625694874692804</c:v>
                </c:pt>
                <c:pt idx="6816">
                  <c:v>1.632901922596839</c:v>
                </c:pt>
                <c:pt idx="6817">
                  <c:v>1.633272717329212</c:v>
                </c:pt>
                <c:pt idx="6818">
                  <c:v>1.638426881142523</c:v>
                </c:pt>
                <c:pt idx="6819">
                  <c:v>1.63943474248812</c:v>
                </c:pt>
                <c:pt idx="6820">
                  <c:v>1.641473482549872</c:v>
                </c:pt>
                <c:pt idx="6821">
                  <c:v>1.645560860857463</c:v>
                </c:pt>
                <c:pt idx="6822">
                  <c:v>1.645671565399974</c:v>
                </c:pt>
                <c:pt idx="6823">
                  <c:v>1.646280568813676</c:v>
                </c:pt>
                <c:pt idx="6824">
                  <c:v>1.646820945196108</c:v>
                </c:pt>
                <c:pt idx="6825">
                  <c:v>1.647535168487055</c:v>
                </c:pt>
                <c:pt idx="6826">
                  <c:v>1.648198184405713</c:v>
                </c:pt>
                <c:pt idx="6827">
                  <c:v>1.648912818162374</c:v>
                </c:pt>
                <c:pt idx="6828">
                  <c:v>1.649444486809834</c:v>
                </c:pt>
                <c:pt idx="6829">
                  <c:v>1.649482280291802</c:v>
                </c:pt>
                <c:pt idx="6830">
                  <c:v>1.652481977091013</c:v>
                </c:pt>
                <c:pt idx="6831">
                  <c:v>1.65312306483813</c:v>
                </c:pt>
                <c:pt idx="6832">
                  <c:v>1.654368915787788</c:v>
                </c:pt>
                <c:pt idx="6833">
                  <c:v>1.655989999972498</c:v>
                </c:pt>
                <c:pt idx="6834">
                  <c:v>1.662402200917656</c:v>
                </c:pt>
                <c:pt idx="6835">
                  <c:v>1.662585405728953</c:v>
                </c:pt>
                <c:pt idx="6836">
                  <c:v>1.664913624992027</c:v>
                </c:pt>
                <c:pt idx="6837">
                  <c:v>1.665834045319071</c:v>
                </c:pt>
                <c:pt idx="6838">
                  <c:v>1.671231574510476</c:v>
                </c:pt>
                <c:pt idx="6839">
                  <c:v>1.672854779986401</c:v>
                </c:pt>
                <c:pt idx="6840">
                  <c:v>1.672967347388022</c:v>
                </c:pt>
                <c:pt idx="6841">
                  <c:v>1.675245527179255</c:v>
                </c:pt>
                <c:pt idx="6842">
                  <c:v>1.675877805197871</c:v>
                </c:pt>
                <c:pt idx="6843">
                  <c:v>1.679066505288876</c:v>
                </c:pt>
                <c:pt idx="6844">
                  <c:v>1.681108161898576</c:v>
                </c:pt>
                <c:pt idx="6845">
                  <c:v>1.681169673224312</c:v>
                </c:pt>
                <c:pt idx="6846">
                  <c:v>1.681519957009621</c:v>
                </c:pt>
                <c:pt idx="6847">
                  <c:v>1.682750221531259</c:v>
                </c:pt>
                <c:pt idx="6848">
                  <c:v>1.686323259198737</c:v>
                </c:pt>
                <c:pt idx="6849">
                  <c:v>1.687054489979175</c:v>
                </c:pt>
                <c:pt idx="6850">
                  <c:v>1.68964981047739</c:v>
                </c:pt>
                <c:pt idx="6851">
                  <c:v>1.694459460228031</c:v>
                </c:pt>
                <c:pt idx="6852">
                  <c:v>1.694759332136598</c:v>
                </c:pt>
                <c:pt idx="6853">
                  <c:v>1.702015214596525</c:v>
                </c:pt>
                <c:pt idx="6854">
                  <c:v>1.702280541432727</c:v>
                </c:pt>
                <c:pt idx="6855">
                  <c:v>1.705229650069193</c:v>
                </c:pt>
                <c:pt idx="6856">
                  <c:v>1.709026798987894</c:v>
                </c:pt>
                <c:pt idx="6857">
                  <c:v>1.719651411077259</c:v>
                </c:pt>
                <c:pt idx="6858">
                  <c:v>1.721530863556236</c:v>
                </c:pt>
                <c:pt idx="6859">
                  <c:v>1.722659396356547</c:v>
                </c:pt>
                <c:pt idx="6860">
                  <c:v>1.724402640230157</c:v>
                </c:pt>
                <c:pt idx="6861">
                  <c:v>1.725065677228143</c:v>
                </c:pt>
                <c:pt idx="6862">
                  <c:v>1.726417694969722</c:v>
                </c:pt>
                <c:pt idx="6863">
                  <c:v>1.72744945400935</c:v>
                </c:pt>
                <c:pt idx="6864">
                  <c:v>1.728668225816701</c:v>
                </c:pt>
                <c:pt idx="6865">
                  <c:v>1.736586106023976</c:v>
                </c:pt>
                <c:pt idx="6866">
                  <c:v>1.736800709970127</c:v>
                </c:pt>
                <c:pt idx="6867">
                  <c:v>1.737222026494437</c:v>
                </c:pt>
                <c:pt idx="6868">
                  <c:v>1.737617114508644</c:v>
                </c:pt>
                <c:pt idx="6869">
                  <c:v>1.737928290380675</c:v>
                </c:pt>
                <c:pt idx="6870">
                  <c:v>1.739486917643646</c:v>
                </c:pt>
                <c:pt idx="6871">
                  <c:v>1.740462716282408</c:v>
                </c:pt>
                <c:pt idx="6872">
                  <c:v>1.743864415383083</c:v>
                </c:pt>
                <c:pt idx="6873">
                  <c:v>1.746642728382678</c:v>
                </c:pt>
                <c:pt idx="6874">
                  <c:v>1.748562379353594</c:v>
                </c:pt>
                <c:pt idx="6875">
                  <c:v>1.752094871743252</c:v>
                </c:pt>
                <c:pt idx="6876">
                  <c:v>1.756769584591984</c:v>
                </c:pt>
                <c:pt idx="6877">
                  <c:v>1.759241229228947</c:v>
                </c:pt>
                <c:pt idx="6878">
                  <c:v>1.76011273912761</c:v>
                </c:pt>
                <c:pt idx="6879">
                  <c:v>1.764833436797933</c:v>
                </c:pt>
                <c:pt idx="6880">
                  <c:v>1.768088981095938</c:v>
                </c:pt>
                <c:pt idx="6881">
                  <c:v>1.770158612705656</c:v>
                </c:pt>
                <c:pt idx="6882">
                  <c:v>1.773193761050797</c:v>
                </c:pt>
                <c:pt idx="6883">
                  <c:v>1.77502348256701</c:v>
                </c:pt>
                <c:pt idx="6884">
                  <c:v>1.775319994794729</c:v>
                </c:pt>
                <c:pt idx="6885">
                  <c:v>1.780397311215364</c:v>
                </c:pt>
                <c:pt idx="6886">
                  <c:v>1.789413152492191</c:v>
                </c:pt>
                <c:pt idx="6887">
                  <c:v>1.794412775616465</c:v>
                </c:pt>
                <c:pt idx="6888">
                  <c:v>1.794929439322078</c:v>
                </c:pt>
                <c:pt idx="6889">
                  <c:v>1.79516514736005</c:v>
                </c:pt>
                <c:pt idx="6890">
                  <c:v>1.796082317464866</c:v>
                </c:pt>
                <c:pt idx="6891">
                  <c:v>1.796165151445343</c:v>
                </c:pt>
                <c:pt idx="6892">
                  <c:v>1.797492319040117</c:v>
                </c:pt>
                <c:pt idx="6893">
                  <c:v>1.797752115338765</c:v>
                </c:pt>
                <c:pt idx="6894">
                  <c:v>1.798026592929304</c:v>
                </c:pt>
                <c:pt idx="6895">
                  <c:v>1.803853636967137</c:v>
                </c:pt>
                <c:pt idx="6896">
                  <c:v>1.804969563559022</c:v>
                </c:pt>
                <c:pt idx="6897">
                  <c:v>1.805598967055027</c:v>
                </c:pt>
                <c:pt idx="6898">
                  <c:v>1.813356664284343</c:v>
                </c:pt>
                <c:pt idx="6899">
                  <c:v>1.818705221999847</c:v>
                </c:pt>
                <c:pt idx="6900">
                  <c:v>1.82468965089056</c:v>
                </c:pt>
                <c:pt idx="6901">
                  <c:v>1.824831075974109</c:v>
                </c:pt>
                <c:pt idx="6902">
                  <c:v>1.825677403367644</c:v>
                </c:pt>
                <c:pt idx="6903">
                  <c:v>1.838330323729105</c:v>
                </c:pt>
                <c:pt idx="6904">
                  <c:v>1.838468079350509</c:v>
                </c:pt>
                <c:pt idx="6905">
                  <c:v>1.84007909096712</c:v>
                </c:pt>
                <c:pt idx="6906">
                  <c:v>1.84567899079471</c:v>
                </c:pt>
                <c:pt idx="6907">
                  <c:v>1.852439368337607</c:v>
                </c:pt>
                <c:pt idx="6908">
                  <c:v>1.853490679318581</c:v>
                </c:pt>
                <c:pt idx="6909">
                  <c:v>1.857687509890282</c:v>
                </c:pt>
                <c:pt idx="6910">
                  <c:v>1.863927618830683</c:v>
                </c:pt>
                <c:pt idx="6911">
                  <c:v>1.86991509438826</c:v>
                </c:pt>
                <c:pt idx="6912">
                  <c:v>1.872908568395484</c:v>
                </c:pt>
                <c:pt idx="6913">
                  <c:v>1.87505828561225</c:v>
                </c:pt>
                <c:pt idx="6914">
                  <c:v>1.877035723684747</c:v>
                </c:pt>
                <c:pt idx="6915">
                  <c:v>1.878672997377133</c:v>
                </c:pt>
                <c:pt idx="6916">
                  <c:v>1.878981751393282</c:v>
                </c:pt>
                <c:pt idx="6917">
                  <c:v>1.893795894497608</c:v>
                </c:pt>
                <c:pt idx="6918">
                  <c:v>1.894788704953125</c:v>
                </c:pt>
                <c:pt idx="6919">
                  <c:v>1.898264193694794</c:v>
                </c:pt>
                <c:pt idx="6920">
                  <c:v>1.901803731343257</c:v>
                </c:pt>
                <c:pt idx="6921">
                  <c:v>1.906757631617644</c:v>
                </c:pt>
                <c:pt idx="6922">
                  <c:v>1.908419436799945</c:v>
                </c:pt>
                <c:pt idx="6923">
                  <c:v>1.910207852517968</c:v>
                </c:pt>
                <c:pt idx="6924">
                  <c:v>1.915858597457029</c:v>
                </c:pt>
                <c:pt idx="6925">
                  <c:v>1.925776149154355</c:v>
                </c:pt>
                <c:pt idx="6926">
                  <c:v>1.928853586206548</c:v>
                </c:pt>
                <c:pt idx="6927">
                  <c:v>1.93360474666696</c:v>
                </c:pt>
                <c:pt idx="6928">
                  <c:v>1.937665453594492</c:v>
                </c:pt>
                <c:pt idx="6929">
                  <c:v>1.943907445652548</c:v>
                </c:pt>
                <c:pt idx="6930">
                  <c:v>1.947806589497049</c:v>
                </c:pt>
                <c:pt idx="6931">
                  <c:v>1.951076738371125</c:v>
                </c:pt>
                <c:pt idx="6932">
                  <c:v>1.962325450210001</c:v>
                </c:pt>
                <c:pt idx="6933">
                  <c:v>1.973730653677776</c:v>
                </c:pt>
                <c:pt idx="6934">
                  <c:v>1.974857105162903</c:v>
                </c:pt>
                <c:pt idx="6935">
                  <c:v>1.977502416596056</c:v>
                </c:pt>
                <c:pt idx="6936">
                  <c:v>1.990365979967928</c:v>
                </c:pt>
                <c:pt idx="6937">
                  <c:v>1.991645575705846</c:v>
                </c:pt>
                <c:pt idx="6938">
                  <c:v>1.992844400735154</c:v>
                </c:pt>
                <c:pt idx="6939">
                  <c:v>1.998056688757776</c:v>
                </c:pt>
                <c:pt idx="6940">
                  <c:v>1.99828659470602</c:v>
                </c:pt>
                <c:pt idx="6941">
                  <c:v>2.005311677779446</c:v>
                </c:pt>
                <c:pt idx="6942">
                  <c:v>2.007455455666931</c:v>
                </c:pt>
                <c:pt idx="6943">
                  <c:v>2.009299954346874</c:v>
                </c:pt>
                <c:pt idx="6944">
                  <c:v>2.013479344659655</c:v>
                </c:pt>
                <c:pt idx="6945">
                  <c:v>2.014671249906446</c:v>
                </c:pt>
                <c:pt idx="6946">
                  <c:v>2.014838203697581</c:v>
                </c:pt>
                <c:pt idx="6947">
                  <c:v>2.021837504826685</c:v>
                </c:pt>
                <c:pt idx="6948">
                  <c:v>2.023103599259438</c:v>
                </c:pt>
                <c:pt idx="6949">
                  <c:v>2.033348684031917</c:v>
                </c:pt>
                <c:pt idx="6950">
                  <c:v>2.034145993891683</c:v>
                </c:pt>
                <c:pt idx="6951">
                  <c:v>2.035937968122602</c:v>
                </c:pt>
                <c:pt idx="6952">
                  <c:v>2.036480423772737</c:v>
                </c:pt>
                <c:pt idx="6953">
                  <c:v>2.039622982309782</c:v>
                </c:pt>
                <c:pt idx="6954">
                  <c:v>2.040303963345141</c:v>
                </c:pt>
                <c:pt idx="6955">
                  <c:v>2.040577775265291</c:v>
                </c:pt>
                <c:pt idx="6956">
                  <c:v>2.041635370423288</c:v>
                </c:pt>
                <c:pt idx="6957">
                  <c:v>2.049776904959092</c:v>
                </c:pt>
                <c:pt idx="6958">
                  <c:v>2.051541094569175</c:v>
                </c:pt>
                <c:pt idx="6959">
                  <c:v>2.053878220088155</c:v>
                </c:pt>
                <c:pt idx="6960">
                  <c:v>2.054565964509399</c:v>
                </c:pt>
                <c:pt idx="6961">
                  <c:v>2.055266672454271</c:v>
                </c:pt>
                <c:pt idx="6962">
                  <c:v>2.062081140435404</c:v>
                </c:pt>
                <c:pt idx="6963">
                  <c:v>2.071114505848313</c:v>
                </c:pt>
                <c:pt idx="6964">
                  <c:v>2.075009195889705</c:v>
                </c:pt>
                <c:pt idx="6965">
                  <c:v>2.078776996261122</c:v>
                </c:pt>
                <c:pt idx="6966">
                  <c:v>2.086094915157724</c:v>
                </c:pt>
                <c:pt idx="6967">
                  <c:v>2.092656721616055</c:v>
                </c:pt>
                <c:pt idx="6968">
                  <c:v>2.095049613423754</c:v>
                </c:pt>
                <c:pt idx="6969">
                  <c:v>2.101020597780244</c:v>
                </c:pt>
                <c:pt idx="6970">
                  <c:v>2.11850151839131</c:v>
                </c:pt>
                <c:pt idx="6971">
                  <c:v>2.124570683562591</c:v>
                </c:pt>
                <c:pt idx="6972">
                  <c:v>2.125458598296734</c:v>
                </c:pt>
                <c:pt idx="6973">
                  <c:v>2.128076244845692</c:v>
                </c:pt>
                <c:pt idx="6974">
                  <c:v>2.131285682665994</c:v>
                </c:pt>
                <c:pt idx="6975">
                  <c:v>2.134325929395384</c:v>
                </c:pt>
                <c:pt idx="6976">
                  <c:v>2.138761856431843</c:v>
                </c:pt>
                <c:pt idx="6977">
                  <c:v>2.141329229490401</c:v>
                </c:pt>
                <c:pt idx="6978">
                  <c:v>2.155333531575788</c:v>
                </c:pt>
                <c:pt idx="6979">
                  <c:v>2.15637802901288</c:v>
                </c:pt>
                <c:pt idx="6980">
                  <c:v>2.15817040766402</c:v>
                </c:pt>
                <c:pt idx="6981">
                  <c:v>2.158569417108592</c:v>
                </c:pt>
                <c:pt idx="6982">
                  <c:v>2.16341091086302</c:v>
                </c:pt>
                <c:pt idx="6983">
                  <c:v>2.176271067249283</c:v>
                </c:pt>
                <c:pt idx="6984">
                  <c:v>2.177255098188881</c:v>
                </c:pt>
                <c:pt idx="6985">
                  <c:v>2.17820098134656</c:v>
                </c:pt>
                <c:pt idx="6986">
                  <c:v>2.178557597550741</c:v>
                </c:pt>
                <c:pt idx="6987">
                  <c:v>2.183123411948387</c:v>
                </c:pt>
                <c:pt idx="6988">
                  <c:v>2.185352736797934</c:v>
                </c:pt>
                <c:pt idx="6989">
                  <c:v>2.20903494910546</c:v>
                </c:pt>
                <c:pt idx="6990">
                  <c:v>2.213614237268284</c:v>
                </c:pt>
                <c:pt idx="6991">
                  <c:v>2.22046114666219</c:v>
                </c:pt>
                <c:pt idx="6992">
                  <c:v>2.227777248260835</c:v>
                </c:pt>
                <c:pt idx="6993">
                  <c:v>2.230976639415736</c:v>
                </c:pt>
                <c:pt idx="6994">
                  <c:v>2.240838919818846</c:v>
                </c:pt>
                <c:pt idx="6995">
                  <c:v>2.241502265724566</c:v>
                </c:pt>
                <c:pt idx="6996">
                  <c:v>2.248612324927498</c:v>
                </c:pt>
                <c:pt idx="6997">
                  <c:v>2.252202422369153</c:v>
                </c:pt>
                <c:pt idx="6998">
                  <c:v>2.266891129746702</c:v>
                </c:pt>
                <c:pt idx="6999">
                  <c:v>2.274989495789367</c:v>
                </c:pt>
                <c:pt idx="7000">
                  <c:v>2.29062705206733</c:v>
                </c:pt>
                <c:pt idx="7001">
                  <c:v>2.292812205408052</c:v>
                </c:pt>
                <c:pt idx="7002">
                  <c:v>2.298514950110252</c:v>
                </c:pt>
                <c:pt idx="7003">
                  <c:v>2.30922886072768</c:v>
                </c:pt>
                <c:pt idx="7004">
                  <c:v>2.309549176568471</c:v>
                </c:pt>
                <c:pt idx="7005">
                  <c:v>2.325643592089952</c:v>
                </c:pt>
                <c:pt idx="7006">
                  <c:v>2.333850037862868</c:v>
                </c:pt>
                <c:pt idx="7007">
                  <c:v>2.350495201414438</c:v>
                </c:pt>
                <c:pt idx="7008">
                  <c:v>2.352517844011642</c:v>
                </c:pt>
                <c:pt idx="7009">
                  <c:v>2.36610122245259</c:v>
                </c:pt>
                <c:pt idx="7010">
                  <c:v>2.380099606031875</c:v>
                </c:pt>
                <c:pt idx="7011">
                  <c:v>2.382587854572061</c:v>
                </c:pt>
                <c:pt idx="7012">
                  <c:v>2.390372680370258</c:v>
                </c:pt>
                <c:pt idx="7013">
                  <c:v>2.414463036531444</c:v>
                </c:pt>
                <c:pt idx="7014">
                  <c:v>2.41449425828846</c:v>
                </c:pt>
                <c:pt idx="7015">
                  <c:v>2.417243013705102</c:v>
                </c:pt>
                <c:pt idx="7016">
                  <c:v>2.423014095347067</c:v>
                </c:pt>
                <c:pt idx="7017">
                  <c:v>2.432209217042161</c:v>
                </c:pt>
                <c:pt idx="7018">
                  <c:v>2.455409681201059</c:v>
                </c:pt>
                <c:pt idx="7019">
                  <c:v>2.502082567383602</c:v>
                </c:pt>
                <c:pt idx="7020">
                  <c:v>2.517005702029405</c:v>
                </c:pt>
                <c:pt idx="7021">
                  <c:v>2.520558093943051</c:v>
                </c:pt>
                <c:pt idx="7022">
                  <c:v>2.550467869185722</c:v>
                </c:pt>
                <c:pt idx="7023">
                  <c:v>2.563852042679112</c:v>
                </c:pt>
                <c:pt idx="7024">
                  <c:v>2.564915285336232</c:v>
                </c:pt>
                <c:pt idx="7025">
                  <c:v>2.567033299916126</c:v>
                </c:pt>
                <c:pt idx="7026">
                  <c:v>2.57102505205008</c:v>
                </c:pt>
                <c:pt idx="7027">
                  <c:v>2.615414131210133</c:v>
                </c:pt>
                <c:pt idx="7028">
                  <c:v>2.616777316077722</c:v>
                </c:pt>
                <c:pt idx="7029">
                  <c:v>2.61785436420242</c:v>
                </c:pt>
                <c:pt idx="7030">
                  <c:v>2.621262527517975</c:v>
                </c:pt>
                <c:pt idx="7031">
                  <c:v>2.652122806046996</c:v>
                </c:pt>
                <c:pt idx="7032">
                  <c:v>2.655412079320633</c:v>
                </c:pt>
                <c:pt idx="7033">
                  <c:v>2.673643023977467</c:v>
                </c:pt>
                <c:pt idx="7034">
                  <c:v>2.686237729156913</c:v>
                </c:pt>
                <c:pt idx="7035">
                  <c:v>2.699743741117417</c:v>
                </c:pt>
                <c:pt idx="7036">
                  <c:v>2.767279151028473</c:v>
                </c:pt>
                <c:pt idx="7037">
                  <c:v>2.792676445361657</c:v>
                </c:pt>
                <c:pt idx="7038">
                  <c:v>2.817800670737842</c:v>
                </c:pt>
                <c:pt idx="7039">
                  <c:v>2.827457246246497</c:v>
                </c:pt>
                <c:pt idx="7040">
                  <c:v>2.840246847331227</c:v>
                </c:pt>
                <c:pt idx="7041">
                  <c:v>2.850941842410184</c:v>
                </c:pt>
                <c:pt idx="7042">
                  <c:v>2.855451784407719</c:v>
                </c:pt>
                <c:pt idx="7043">
                  <c:v>2.859051863432035</c:v>
                </c:pt>
                <c:pt idx="7044">
                  <c:v>2.865800256957336</c:v>
                </c:pt>
                <c:pt idx="7045">
                  <c:v>2.904855922871891</c:v>
                </c:pt>
                <c:pt idx="7046">
                  <c:v>2.91040216184593</c:v>
                </c:pt>
                <c:pt idx="7047">
                  <c:v>2.947726501799607</c:v>
                </c:pt>
                <c:pt idx="7048">
                  <c:v>3.074320604805307</c:v>
                </c:pt>
                <c:pt idx="7049">
                  <c:v>3.086784088089057</c:v>
                </c:pt>
                <c:pt idx="7050">
                  <c:v>3.089299476767672</c:v>
                </c:pt>
                <c:pt idx="7051">
                  <c:v>3.130358712643426</c:v>
                </c:pt>
                <c:pt idx="7052">
                  <c:v>3.147467051484778</c:v>
                </c:pt>
                <c:pt idx="7053">
                  <c:v>3.154737424002296</c:v>
                </c:pt>
                <c:pt idx="7054">
                  <c:v>3.205436481197594</c:v>
                </c:pt>
                <c:pt idx="7055">
                  <c:v>3.224825479140641</c:v>
                </c:pt>
                <c:pt idx="7056">
                  <c:v>3.232216844310964</c:v>
                </c:pt>
                <c:pt idx="7057">
                  <c:v>3.238681980087272</c:v>
                </c:pt>
                <c:pt idx="7058">
                  <c:v>3.258835974663149</c:v>
                </c:pt>
                <c:pt idx="7059">
                  <c:v>3.310045426436228</c:v>
                </c:pt>
              </c:numCache>
            </c:numRef>
          </c:yVal>
          <c:smooth val="0"/>
        </c:ser>
        <c:ser>
          <c:idx val="1"/>
          <c:order val="1"/>
          <c:tx>
            <c:v>samPlotPositiveSeries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xVal>
            <c:numRef>
              <c:f>'SAM Work (Do not edit!)'!$C$2:$C$35</c:f>
              <c:numCache>
                <c:formatCode>General</c:formatCode>
                <c:ptCount val="34"/>
                <c:pt idx="0">
                  <c:v>2.474152966290324</c:v>
                </c:pt>
                <c:pt idx="1">
                  <c:v>2.487615951974404</c:v>
                </c:pt>
                <c:pt idx="2">
                  <c:v>2.5017337906197</c:v>
                </c:pt>
                <c:pt idx="3">
                  <c:v>2.517747190107817</c:v>
                </c:pt>
                <c:pt idx="4">
                  <c:v>2.529821858108809</c:v>
                </c:pt>
                <c:pt idx="5">
                  <c:v>2.542750302313028</c:v>
                </c:pt>
                <c:pt idx="6">
                  <c:v>2.561844886716849</c:v>
                </c:pt>
                <c:pt idx="7">
                  <c:v>2.584204768962925</c:v>
                </c:pt>
                <c:pt idx="8">
                  <c:v>2.607232264180455</c:v>
                </c:pt>
                <c:pt idx="9">
                  <c:v>2.626376179200923</c:v>
                </c:pt>
                <c:pt idx="10">
                  <c:v>2.645994787218698</c:v>
                </c:pt>
                <c:pt idx="11">
                  <c:v>2.667796985736336</c:v>
                </c:pt>
                <c:pt idx="12">
                  <c:v>2.694961520196483</c:v>
                </c:pt>
                <c:pt idx="13">
                  <c:v>2.718128355882515</c:v>
                </c:pt>
                <c:pt idx="14">
                  <c:v>2.744322655770753</c:v>
                </c:pt>
                <c:pt idx="15">
                  <c:v>2.770680290757848</c:v>
                </c:pt>
                <c:pt idx="16">
                  <c:v>2.808003400486329</c:v>
                </c:pt>
                <c:pt idx="17">
                  <c:v>2.841019454035195</c:v>
                </c:pt>
                <c:pt idx="18">
                  <c:v>2.871459734701503</c:v>
                </c:pt>
                <c:pt idx="19">
                  <c:v>2.907486330151679</c:v>
                </c:pt>
                <c:pt idx="20">
                  <c:v>2.931821316971595</c:v>
                </c:pt>
                <c:pt idx="21">
                  <c:v>2.968197235507836</c:v>
                </c:pt>
                <c:pt idx="22">
                  <c:v>3.018381807147118</c:v>
                </c:pt>
                <c:pt idx="23">
                  <c:v>3.063616727742988</c:v>
                </c:pt>
                <c:pt idx="24">
                  <c:v>3.136021326225899</c:v>
                </c:pt>
                <c:pt idx="25">
                  <c:v>3.19771058318962</c:v>
                </c:pt>
                <c:pt idx="26">
                  <c:v>3.282255214657427</c:v>
                </c:pt>
                <c:pt idx="27">
                  <c:v>3.399408253658615</c:v>
                </c:pt>
                <c:pt idx="28">
                  <c:v>3.49162090093704</c:v>
                </c:pt>
                <c:pt idx="29">
                  <c:v>3.627515337958076</c:v>
                </c:pt>
                <c:pt idx="30">
                  <c:v>3.778385245646304</c:v>
                </c:pt>
                <c:pt idx="31">
                  <c:v>4.019704330286694</c:v>
                </c:pt>
                <c:pt idx="32">
                  <c:v>4.478701077634442</c:v>
                </c:pt>
                <c:pt idx="33">
                  <c:v>5.461823178338622</c:v>
                </c:pt>
              </c:numCache>
            </c:numRef>
          </c:xVal>
          <c:yVal>
            <c:numRef>
              <c:f>'SAM Work (Do not edit!)'!$D$2:$D$35</c:f>
              <c:numCache>
                <c:formatCode>General</c:formatCode>
                <c:ptCount val="34"/>
                <c:pt idx="0">
                  <c:v>3.37842050792043</c:v>
                </c:pt>
                <c:pt idx="1">
                  <c:v>3.381738058580828</c:v>
                </c:pt>
                <c:pt idx="2">
                  <c:v>3.407883004879497</c:v>
                </c:pt>
                <c:pt idx="3">
                  <c:v>3.420990531337146</c:v>
                </c:pt>
                <c:pt idx="4">
                  <c:v>3.45408456094057</c:v>
                </c:pt>
                <c:pt idx="5">
                  <c:v>3.458182143957905</c:v>
                </c:pt>
                <c:pt idx="6">
                  <c:v>3.592952602841889</c:v>
                </c:pt>
                <c:pt idx="7">
                  <c:v>3.628235929153642</c:v>
                </c:pt>
                <c:pt idx="8">
                  <c:v>3.688475143373632</c:v>
                </c:pt>
                <c:pt idx="9">
                  <c:v>3.719025144476224</c:v>
                </c:pt>
                <c:pt idx="10">
                  <c:v>3.814487833489626</c:v>
                </c:pt>
                <c:pt idx="11">
                  <c:v>3.864175184066387</c:v>
                </c:pt>
                <c:pt idx="12">
                  <c:v>4.026130239462452</c:v>
                </c:pt>
                <c:pt idx="13">
                  <c:v>4.105768467024678</c:v>
                </c:pt>
                <c:pt idx="14">
                  <c:v>4.145470479080107</c:v>
                </c:pt>
                <c:pt idx="15">
                  <c:v>4.200713551712489</c:v>
                </c:pt>
                <c:pt idx="16">
                  <c:v>4.245669079945376</c:v>
                </c:pt>
                <c:pt idx="17">
                  <c:v>4.346806969882113</c:v>
                </c:pt>
                <c:pt idx="18">
                  <c:v>4.473536849494559</c:v>
                </c:pt>
                <c:pt idx="19">
                  <c:v>4.702021876594239</c:v>
                </c:pt>
                <c:pt idx="20">
                  <c:v>4.716797941519922</c:v>
                </c:pt>
                <c:pt idx="21">
                  <c:v>4.970588965631991</c:v>
                </c:pt>
                <c:pt idx="22">
                  <c:v>5.119740599727708</c:v>
                </c:pt>
                <c:pt idx="23">
                  <c:v>5.161760877887182</c:v>
                </c:pt>
                <c:pt idx="24">
                  <c:v>5.250799244946683</c:v>
                </c:pt>
                <c:pt idx="25">
                  <c:v>5.339288346381732</c:v>
                </c:pt>
                <c:pt idx="26">
                  <c:v>5.364610315237792</c:v>
                </c:pt>
                <c:pt idx="27">
                  <c:v>5.985316234347851</c:v>
                </c:pt>
                <c:pt idx="28">
                  <c:v>6.38324261577571</c:v>
                </c:pt>
                <c:pt idx="29">
                  <c:v>6.407406597494891</c:v>
                </c:pt>
                <c:pt idx="30">
                  <c:v>6.41131541082016</c:v>
                </c:pt>
                <c:pt idx="31">
                  <c:v>6.608675643935481</c:v>
                </c:pt>
                <c:pt idx="32">
                  <c:v>7.2751388730607</c:v>
                </c:pt>
                <c:pt idx="33">
                  <c:v>9.081210007196924</c:v>
                </c:pt>
              </c:numCache>
            </c:numRef>
          </c:yVal>
          <c:smooth val="0"/>
        </c:ser>
        <c:ser>
          <c:idx val="2"/>
          <c:order val="2"/>
          <c:tx>
            <c:v>samPlotNegativeSeries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xVal>
            <c:numRef>
              <c:f>'SAM Work (Do not edit!)'!$E$2:$E$36</c:f>
              <c:numCache>
                <c:formatCode>General</c:formatCode>
                <c:ptCount val="35"/>
                <c:pt idx="0">
                  <c:v>-5.361917308094203</c:v>
                </c:pt>
                <c:pt idx="1">
                  <c:v>-4.303564758062928</c:v>
                </c:pt>
                <c:pt idx="2">
                  <c:v>-3.921768424494267</c:v>
                </c:pt>
                <c:pt idx="3">
                  <c:v>-3.74026335011526</c:v>
                </c:pt>
                <c:pt idx="4">
                  <c:v>-3.615557119165956</c:v>
                </c:pt>
                <c:pt idx="5">
                  <c:v>-3.507452197346891</c:v>
                </c:pt>
                <c:pt idx="6">
                  <c:v>-3.420245590687591</c:v>
                </c:pt>
                <c:pt idx="7">
                  <c:v>-3.305023673586723</c:v>
                </c:pt>
                <c:pt idx="8">
                  <c:v>-3.211800913420924</c:v>
                </c:pt>
                <c:pt idx="9">
                  <c:v>-3.136832580104547</c:v>
                </c:pt>
                <c:pt idx="10">
                  <c:v>-3.078443783293305</c:v>
                </c:pt>
                <c:pt idx="11">
                  <c:v>-3.037328105120652</c:v>
                </c:pt>
                <c:pt idx="12">
                  <c:v>-2.985054417000261</c:v>
                </c:pt>
                <c:pt idx="13">
                  <c:v>-2.944535025276163</c:v>
                </c:pt>
                <c:pt idx="14">
                  <c:v>-2.916300462722396</c:v>
                </c:pt>
                <c:pt idx="15">
                  <c:v>-2.876265327376671</c:v>
                </c:pt>
                <c:pt idx="16">
                  <c:v>-2.838493520102535</c:v>
                </c:pt>
                <c:pt idx="17">
                  <c:v>-2.807882400138959</c:v>
                </c:pt>
                <c:pt idx="18">
                  <c:v>-2.766960380806763</c:v>
                </c:pt>
                <c:pt idx="19">
                  <c:v>-2.74327003289561</c:v>
                </c:pt>
                <c:pt idx="20">
                  <c:v>-2.718172299688479</c:v>
                </c:pt>
                <c:pt idx="21">
                  <c:v>-2.694885763624685</c:v>
                </c:pt>
                <c:pt idx="22">
                  <c:v>-2.665234305345101</c:v>
                </c:pt>
                <c:pt idx="23">
                  <c:v>-2.643486525489423</c:v>
                </c:pt>
                <c:pt idx="24">
                  <c:v>-2.62161680359516</c:v>
                </c:pt>
                <c:pt idx="25">
                  <c:v>-2.603324645406756</c:v>
                </c:pt>
                <c:pt idx="26">
                  <c:v>-2.583461941470961</c:v>
                </c:pt>
                <c:pt idx="27">
                  <c:v>-2.562301129428197</c:v>
                </c:pt>
                <c:pt idx="28">
                  <c:v>-2.54249997208322</c:v>
                </c:pt>
                <c:pt idx="29">
                  <c:v>-2.529756637659014</c:v>
                </c:pt>
                <c:pt idx="30">
                  <c:v>-2.518485630489732</c:v>
                </c:pt>
                <c:pt idx="31">
                  <c:v>-2.502373524430593</c:v>
                </c:pt>
                <c:pt idx="32">
                  <c:v>-2.486422434339787</c:v>
                </c:pt>
                <c:pt idx="33">
                  <c:v>-2.472995737196046</c:v>
                </c:pt>
                <c:pt idx="34">
                  <c:v>-2.45071934646705</c:v>
                </c:pt>
              </c:numCache>
            </c:numRef>
          </c:xVal>
          <c:yVal>
            <c:numRef>
              <c:f>'SAM Work (Do not edit!)'!$F$2:$F$36</c:f>
              <c:numCache>
                <c:formatCode>General</c:formatCode>
                <c:ptCount val="35"/>
                <c:pt idx="0">
                  <c:v>-9.168345961007466</c:v>
                </c:pt>
                <c:pt idx="1">
                  <c:v>-8.785220307862646</c:v>
                </c:pt>
                <c:pt idx="2">
                  <c:v>-8.278363137190835</c:v>
                </c:pt>
                <c:pt idx="3">
                  <c:v>-6.826083781327126</c:v>
                </c:pt>
                <c:pt idx="4">
                  <c:v>-6.63971341940568</c:v>
                </c:pt>
                <c:pt idx="5">
                  <c:v>-5.631449874519238</c:v>
                </c:pt>
                <c:pt idx="6">
                  <c:v>-5.567505923740841</c:v>
                </c:pt>
                <c:pt idx="7">
                  <c:v>-5.388646141010836</c:v>
                </c:pt>
                <c:pt idx="8">
                  <c:v>-5.146616743321383</c:v>
                </c:pt>
                <c:pt idx="9">
                  <c:v>-5.052648377948222</c:v>
                </c:pt>
                <c:pt idx="10">
                  <c:v>-4.7239905272036</c:v>
                </c:pt>
                <c:pt idx="11">
                  <c:v>-4.590536289722321</c:v>
                </c:pt>
                <c:pt idx="12">
                  <c:v>-4.505732617383297</c:v>
                </c:pt>
                <c:pt idx="13">
                  <c:v>-4.49437998052916</c:v>
                </c:pt>
                <c:pt idx="14">
                  <c:v>-4.367868658103214</c:v>
                </c:pt>
                <c:pt idx="15">
                  <c:v>-4.218453491628446</c:v>
                </c:pt>
                <c:pt idx="16">
                  <c:v>-4.208648701656451</c:v>
                </c:pt>
                <c:pt idx="17">
                  <c:v>-4.188248557755991</c:v>
                </c:pt>
                <c:pt idx="18">
                  <c:v>-4.047623338478922</c:v>
                </c:pt>
                <c:pt idx="19">
                  <c:v>-3.949968661728647</c:v>
                </c:pt>
                <c:pt idx="20">
                  <c:v>-3.820013229044148</c:v>
                </c:pt>
                <c:pt idx="21">
                  <c:v>-3.812080053448391</c:v>
                </c:pt>
                <c:pt idx="22">
                  <c:v>-3.743594066081188</c:v>
                </c:pt>
                <c:pt idx="23">
                  <c:v>-3.696883232913737</c:v>
                </c:pt>
                <c:pt idx="24">
                  <c:v>-3.687445938302155</c:v>
                </c:pt>
                <c:pt idx="25">
                  <c:v>-3.661522573869523</c:v>
                </c:pt>
                <c:pt idx="26">
                  <c:v>-3.600778110522646</c:v>
                </c:pt>
                <c:pt idx="27">
                  <c:v>-3.598316869201599</c:v>
                </c:pt>
                <c:pt idx="28">
                  <c:v>-3.523158130144916</c:v>
                </c:pt>
                <c:pt idx="29">
                  <c:v>-3.490242307959114</c:v>
                </c:pt>
                <c:pt idx="30">
                  <c:v>-3.476059300517876</c:v>
                </c:pt>
                <c:pt idx="31">
                  <c:v>-3.466219065445367</c:v>
                </c:pt>
                <c:pt idx="32">
                  <c:v>-3.423157931746552</c:v>
                </c:pt>
                <c:pt idx="33">
                  <c:v>-3.375400621156084</c:v>
                </c:pt>
                <c:pt idx="34">
                  <c:v>-3.346736235062897</c:v>
                </c:pt>
              </c:numCache>
            </c:numRef>
          </c:yVal>
          <c:smooth val="0"/>
        </c:ser>
        <c:ser>
          <c:idx val="3"/>
          <c:order val="3"/>
          <c:tx>
            <c:v>45-degree-line</c:v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star"/>
            <c:size val="3"/>
            <c:spPr>
              <a:noFill/>
              <a:ln w="9525">
                <a:noFill/>
              </a:ln>
            </c:spPr>
          </c:marker>
          <c:xVal>
            <c:numLit>
              <c:formatCode>General</c:formatCode>
              <c:ptCount val="2"/>
              <c:pt idx="0">
                <c:v>-5.3619173080942</c:v>
              </c:pt>
              <c:pt idx="1">
                <c:v>5.46182317833862</c:v>
              </c:pt>
            </c:numLit>
          </c:xVal>
          <c:yVal>
            <c:numLit>
              <c:formatCode>General</c:formatCode>
              <c:ptCount val="2"/>
              <c:pt idx="0">
                <c:v>-5.3619173080942</c:v>
              </c:pt>
              <c:pt idx="1">
                <c:v>5.46182317833862</c:v>
              </c:pt>
            </c:numLit>
          </c:yVal>
          <c:smooth val="0"/>
        </c:ser>
        <c:ser>
          <c:idx val="4"/>
          <c:order val="4"/>
          <c:tx>
            <c:v>45-degree-line</c:v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star"/>
            <c:size val="3"/>
            <c:spPr>
              <a:noFill/>
              <a:ln w="9525">
                <a:noFill/>
              </a:ln>
            </c:spPr>
          </c:marker>
          <c:xVal>
            <c:numLit>
              <c:formatCode>General</c:formatCode>
              <c:ptCount val="2"/>
              <c:pt idx="0">
                <c:v>-5.3619173080942</c:v>
              </c:pt>
              <c:pt idx="1">
                <c:v>5.46182317833862</c:v>
              </c:pt>
            </c:numLit>
          </c:xVal>
          <c:yVal>
            <c:numLit>
              <c:formatCode>General</c:formatCode>
              <c:ptCount val="2"/>
              <c:pt idx="0">
                <c:v>-5.3619173080942</c:v>
              </c:pt>
              <c:pt idx="1">
                <c:v>5.46182317833862</c:v>
              </c:pt>
            </c:numLit>
          </c:yVal>
          <c:smooth val="0"/>
        </c:ser>
        <c:ser>
          <c:idx val="5"/>
          <c:order val="5"/>
          <c:tx>
            <c:v>45-degree-line</c:v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star"/>
            <c:size val="3"/>
            <c:spPr>
              <a:noFill/>
              <a:ln w="9525">
                <a:noFill/>
              </a:ln>
            </c:spPr>
          </c:marker>
          <c:xVal>
            <c:numLit>
              <c:formatCode>General</c:formatCode>
              <c:ptCount val="2"/>
              <c:pt idx="0">
                <c:v>-5.3619173080942</c:v>
              </c:pt>
              <c:pt idx="1">
                <c:v>5.46182317833862</c:v>
              </c:pt>
            </c:numLit>
          </c:xVal>
          <c:yVal>
            <c:numLit>
              <c:formatCode>General</c:formatCode>
              <c:ptCount val="2"/>
              <c:pt idx="0">
                <c:v>-5.3619173080942</c:v>
              </c:pt>
              <c:pt idx="1">
                <c:v>5.46182317833862</c:v>
              </c:pt>
            </c:numLit>
          </c:yVal>
          <c:smooth val="0"/>
        </c:ser>
        <c:ser>
          <c:idx val="6"/>
          <c:order val="6"/>
          <c:tx>
            <c:v>45-degree-line</c:v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star"/>
            <c:size val="3"/>
            <c:spPr>
              <a:noFill/>
              <a:ln w="9525">
                <a:noFill/>
              </a:ln>
            </c:spPr>
          </c:marker>
          <c:xVal>
            <c:numLit>
              <c:formatCode>General</c:formatCode>
              <c:ptCount val="2"/>
              <c:pt idx="0">
                <c:v>-5.3619173080942</c:v>
              </c:pt>
              <c:pt idx="1">
                <c:v>5.46182317833862</c:v>
              </c:pt>
            </c:numLit>
          </c:xVal>
          <c:yVal>
            <c:numLit>
              <c:formatCode>General</c:formatCode>
              <c:ptCount val="2"/>
              <c:pt idx="0">
                <c:v>-5.3619173080942</c:v>
              </c:pt>
              <c:pt idx="1">
                <c:v>5.46182317833862</c:v>
              </c:pt>
            </c:numLit>
          </c:yVal>
          <c:smooth val="0"/>
        </c:ser>
        <c:ser>
          <c:idx val="8"/>
          <c:order val="7"/>
          <c:tx>
            <c:v>UpperDelta-line</c:v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star"/>
            <c:size val="3"/>
            <c:spPr>
              <a:noFill/>
              <a:ln w="9525">
                <a:noFill/>
              </a:ln>
            </c:spPr>
          </c:marker>
          <c:xVal>
            <c:numLit>
              <c:formatCode>General</c:formatCode>
              <c:ptCount val="2"/>
              <c:pt idx="0">
                <c:v>-5.3619173080942</c:v>
              </c:pt>
              <c:pt idx="1">
                <c:v>5.46182317833862</c:v>
              </c:pt>
            </c:numLit>
          </c:xVal>
          <c:yVal>
            <c:numLit>
              <c:formatCode>General</c:formatCode>
              <c:ptCount val="2"/>
              <c:pt idx="0">
                <c:v>-4.49426879365298</c:v>
              </c:pt>
              <c:pt idx="1">
                <c:v>6.32947169277985</c:v>
              </c:pt>
            </c:numLit>
          </c:yVal>
          <c:smooth val="0"/>
        </c:ser>
        <c:ser>
          <c:idx val="7"/>
          <c:order val="8"/>
          <c:tx>
            <c:v>45-degree-line</c:v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star"/>
            <c:size val="3"/>
            <c:spPr>
              <a:noFill/>
              <a:ln w="9525">
                <a:noFill/>
              </a:ln>
            </c:spPr>
          </c:marker>
          <c:xVal>
            <c:numLit>
              <c:formatCode>General</c:formatCode>
              <c:ptCount val="2"/>
              <c:pt idx="0">
                <c:v>-5.3619173080942</c:v>
              </c:pt>
              <c:pt idx="1">
                <c:v>5.46182317833862</c:v>
              </c:pt>
            </c:numLit>
          </c:xVal>
          <c:yVal>
            <c:numLit>
              <c:formatCode>General</c:formatCode>
              <c:ptCount val="2"/>
              <c:pt idx="0">
                <c:v>-5.3619173080942</c:v>
              </c:pt>
              <c:pt idx="1">
                <c:v>5.46182317833862</c:v>
              </c:pt>
            </c:numLit>
          </c:yVal>
          <c:smooth val="0"/>
        </c:ser>
        <c:ser>
          <c:idx val="9"/>
          <c:order val="9"/>
          <c:tx>
            <c:v>LowerDelta-line</c:v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star"/>
            <c:size val="3"/>
            <c:spPr>
              <a:noFill/>
              <a:ln w="9525">
                <a:noFill/>
              </a:ln>
            </c:spPr>
          </c:marker>
          <c:xVal>
            <c:numLit>
              <c:formatCode>General</c:formatCode>
              <c:ptCount val="2"/>
              <c:pt idx="0">
                <c:v>-5.3619173080942</c:v>
              </c:pt>
              <c:pt idx="1">
                <c:v>5.46182317833862</c:v>
              </c:pt>
            </c:numLit>
          </c:xVal>
          <c:yVal>
            <c:numLit>
              <c:formatCode>General</c:formatCode>
              <c:ptCount val="2"/>
              <c:pt idx="0">
                <c:v>-6.22956582253543</c:v>
              </c:pt>
              <c:pt idx="1">
                <c:v>4.5941746638974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07976"/>
        <c:axId val="2127701272"/>
      </c:scatterChart>
      <c:valAx>
        <c:axId val="212770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Expected Score</a:t>
                </a:r>
              </a:p>
            </c:rich>
          </c:tx>
          <c:layout>
            <c:manualLayout>
              <c:xMode val="edge"/>
              <c:yMode val="edge"/>
              <c:x val="0.453333333333333"/>
              <c:y val="0.945533769063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701272"/>
        <c:crosses val="autoZero"/>
        <c:crossBetween val="midCat"/>
      </c:valAx>
      <c:valAx>
        <c:axId val="212770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Observed Score</a:t>
                </a:r>
              </a:p>
            </c:rich>
          </c:tx>
          <c:layout>
            <c:manualLayout>
              <c:xMode val="edge"/>
              <c:yMode val="edge"/>
              <c:x val="0.0133333333333333"/>
              <c:y val="0.433551198257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707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214</xdr:row>
      <xdr:rowOff>0</xdr:rowOff>
    </xdr:from>
    <xdr:to>
      <xdr:col>12</xdr:col>
      <xdr:colOff>660400</xdr:colOff>
      <xdr:row>250</xdr:row>
      <xdr:rowOff>101600</xdr:rowOff>
    </xdr:to>
    <xdr:graphicFrame macro="">
      <xdr:nvGraphicFramePr>
        <xdr:cNvPr id="450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0.00789</cdr:x>
      <cdr:y>0.013</cdr:y>
    </cdr:from>
    <cdr:to>
      <cdr:x>0.33398</cdr:x>
      <cdr:y>0.04196</cdr:y>
    </cdr:to>
    <cdr:sp macro="" textlink="">
      <cdr:nvSpPr>
        <cdr:cNvPr id="46081" name="SIG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53" y="72796"/>
          <a:ext cx="3205441" cy="162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0" i="0" u="none" strike="noStrike" baseline="0">
              <a:solidFill>
                <a:srgbClr val="4600A5"/>
              </a:solidFill>
              <a:latin typeface="Arial"/>
              <a:ea typeface="Arial"/>
              <a:cs typeface="Arial"/>
            </a:rPr>
            <a:t>Significant: 188</a:t>
          </a:r>
        </a:p>
      </cdr:txBody>
    </cdr:sp>
  </cdr:relSizeAnchor>
  <cdr:relSizeAnchor xmlns:cdr="http://schemas.openxmlformats.org/drawingml/2006/chartDrawing">
    <cdr:from>
      <cdr:x>0.00789</cdr:x>
      <cdr:y>0.04417</cdr:y>
    </cdr:from>
    <cdr:to>
      <cdr:x>0.33398</cdr:x>
      <cdr:y>0.07289</cdr:y>
    </cdr:to>
    <cdr:sp macro="" textlink="">
      <cdr:nvSpPr>
        <cdr:cNvPr id="46082" name="FD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53" y="247393"/>
          <a:ext cx="3205441" cy="1608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0" i="0" u="none" strike="noStrike" baseline="0">
              <a:solidFill>
                <a:srgbClr val="4600A5"/>
              </a:solidFill>
              <a:latin typeface="Arial"/>
              <a:ea typeface="Arial"/>
              <a:cs typeface="Arial"/>
            </a:rPr>
            <a:t>Median # false significant: 85.96381</a:t>
          </a:r>
        </a:p>
      </cdr:txBody>
    </cdr:sp>
  </cdr:relSizeAnchor>
  <cdr:relSizeAnchor xmlns:cdr="http://schemas.openxmlformats.org/drawingml/2006/chartDrawing">
    <cdr:from>
      <cdr:x>0.76449</cdr:x>
      <cdr:y>0.013</cdr:y>
    </cdr:from>
    <cdr:to>
      <cdr:x>0.99236</cdr:x>
      <cdr:y>0.04196</cdr:y>
    </cdr:to>
    <cdr:sp macro="" textlink="">
      <cdr:nvSpPr>
        <cdr:cNvPr id="46083" name="Delta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14761" y="72796"/>
          <a:ext cx="2239919" cy="162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i-FI" sz="950" b="0" i="0" u="none" strike="noStrike" baseline="0">
              <a:solidFill>
                <a:srgbClr val="4600A5"/>
              </a:solidFill>
              <a:latin typeface="Arial"/>
              <a:ea typeface="Arial"/>
              <a:cs typeface="Arial"/>
            </a:rPr>
            <a:t>Delta 0.27698</a:t>
          </a:r>
        </a:p>
      </cdr:txBody>
    </cdr:sp>
  </cdr:relSizeAnchor>
  <cdr:relSizeAnchor xmlns:cdr="http://schemas.openxmlformats.org/drawingml/2006/chartDrawing">
    <cdr:from>
      <cdr:x>0.76449</cdr:x>
      <cdr:y>0.04417</cdr:y>
    </cdr:from>
    <cdr:to>
      <cdr:x>0.99236</cdr:x>
      <cdr:y>0.07289</cdr:y>
    </cdr:to>
    <cdr:sp macro="" textlink="">
      <cdr:nvSpPr>
        <cdr:cNvPr id="46084" name="Fold Chang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14761" y="247393"/>
          <a:ext cx="2239919" cy="1608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0" i="0" u="none" strike="noStrike" baseline="0">
              <a:solidFill>
                <a:srgbClr val="4600A5"/>
              </a:solidFill>
              <a:latin typeface="Arial"/>
              <a:ea typeface="Arial"/>
              <a:cs typeface="Arial"/>
            </a:rPr>
            <a:t>Fold Change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0.003</cdr:x>
      <cdr:y>0.00425</cdr:y>
    </cdr:from>
    <cdr:to>
      <cdr:x>0.33625</cdr:x>
      <cdr:y>0.03475</cdr:y>
    </cdr:to>
    <cdr:sp macro="" textlink="">
      <cdr:nvSpPr>
        <cdr:cNvPr id="48129" name="SIG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718" y="24775"/>
          <a:ext cx="2856785" cy="1777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Significant: 69</a:t>
          </a:r>
        </a:p>
      </cdr:txBody>
    </cdr:sp>
  </cdr:relSizeAnchor>
  <cdr:relSizeAnchor xmlns:cdr="http://schemas.openxmlformats.org/drawingml/2006/chartDrawing">
    <cdr:from>
      <cdr:x>0.003</cdr:x>
      <cdr:y>0.03725</cdr:y>
    </cdr:from>
    <cdr:to>
      <cdr:x>0.33625</cdr:x>
      <cdr:y>0.06775</cdr:y>
    </cdr:to>
    <cdr:sp macro="" textlink="">
      <cdr:nvSpPr>
        <cdr:cNvPr id="48130" name="numFP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718" y="217141"/>
          <a:ext cx="2856785" cy="177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Median number of false positives: 10</a:t>
          </a:r>
        </a:p>
      </cdr:txBody>
    </cdr:sp>
  </cdr:relSizeAnchor>
  <cdr:relSizeAnchor xmlns:cdr="http://schemas.openxmlformats.org/drawingml/2006/chartDrawing">
    <cdr:from>
      <cdr:x>0.003</cdr:x>
      <cdr:y>0.07</cdr:y>
    </cdr:from>
    <cdr:to>
      <cdr:x>0.33625</cdr:x>
      <cdr:y>0.1005</cdr:y>
    </cdr:to>
    <cdr:sp macro="" textlink="">
      <cdr:nvSpPr>
        <cdr:cNvPr id="48131" name="FDR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718" y="408051"/>
          <a:ext cx="2856785" cy="177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False Discovery Rate (%): 15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genome-www4.stanford.edu/cgi-bin/SMD/source/sourceResult?choice=Gene&amp;option=106089" TargetMode="External"/><Relationship Id="rId14" Type="http://schemas.openxmlformats.org/officeDocument/2006/relationships/hyperlink" Target="http://genome-www4.stanford.edu/cgi-bin/SMD/source/sourceResult?choice=Gene&amp;option=101154" TargetMode="External"/><Relationship Id="rId15" Type="http://schemas.openxmlformats.org/officeDocument/2006/relationships/hyperlink" Target="http://genome-www4.stanford.edu/cgi-bin/SMD/source/sourceResult?choice=Gene&amp;option=100782" TargetMode="External"/><Relationship Id="rId16" Type="http://schemas.openxmlformats.org/officeDocument/2006/relationships/hyperlink" Target="http://genome-www4.stanford.edu/cgi-bin/SMD/source/sourceResult?choice=Gene&amp;option=102946" TargetMode="External"/><Relationship Id="rId17" Type="http://schemas.openxmlformats.org/officeDocument/2006/relationships/hyperlink" Target="http://genome-www4.stanford.edu/cgi-bin/SMD/source/sourceResult?choice=Gene&amp;option=106683" TargetMode="External"/><Relationship Id="rId18" Type="http://schemas.openxmlformats.org/officeDocument/2006/relationships/hyperlink" Target="http://genome-www4.stanford.edu/cgi-bin/SMD/source/sourceResult?choice=Gene&amp;option=106513" TargetMode="External"/><Relationship Id="rId19" Type="http://schemas.openxmlformats.org/officeDocument/2006/relationships/hyperlink" Target="http://genome-www4.stanford.edu/cgi-bin/SMD/source/sourceResult?choice=Gene&amp;option=100233" TargetMode="External"/><Relationship Id="rId63" Type="http://schemas.openxmlformats.org/officeDocument/2006/relationships/hyperlink" Target="http://genome-www4.stanford.edu/cgi-bin/SMD/source/sourceResult?choice=Gene&amp;option=102335" TargetMode="External"/><Relationship Id="rId64" Type="http://schemas.openxmlformats.org/officeDocument/2006/relationships/hyperlink" Target="http://genome-www4.stanford.edu/cgi-bin/SMD/source/sourceResult?choice=Gene&amp;option=105772" TargetMode="External"/><Relationship Id="rId65" Type="http://schemas.openxmlformats.org/officeDocument/2006/relationships/hyperlink" Target="http://genome-www4.stanford.edu/cgi-bin/SMD/source/sourceResult?choice=Gene&amp;option=103452" TargetMode="External"/><Relationship Id="rId66" Type="http://schemas.openxmlformats.org/officeDocument/2006/relationships/hyperlink" Target="http://genome-www4.stanford.edu/cgi-bin/SMD/source/sourceResult?choice=Gene&amp;option=106346" TargetMode="External"/><Relationship Id="rId67" Type="http://schemas.openxmlformats.org/officeDocument/2006/relationships/hyperlink" Target="http://genome-www4.stanford.edu/cgi-bin/SMD/source/sourceResult?choice=Gene&amp;option=105778" TargetMode="External"/><Relationship Id="rId68" Type="http://schemas.openxmlformats.org/officeDocument/2006/relationships/hyperlink" Target="http://genome-www4.stanford.edu/cgi-bin/SMD/source/sourceResult?choice=Gene&amp;option=100403" TargetMode="External"/><Relationship Id="rId69" Type="http://schemas.openxmlformats.org/officeDocument/2006/relationships/hyperlink" Target="http://genome-www4.stanford.edu/cgi-bin/SMD/source/sourceResult?choice=Gene&amp;option=100357" TargetMode="External"/><Relationship Id="rId50" Type="http://schemas.openxmlformats.org/officeDocument/2006/relationships/hyperlink" Target="http://genome-www4.stanford.edu/cgi-bin/SMD/source/sourceResult?choice=Gene&amp;option=105847" TargetMode="External"/><Relationship Id="rId51" Type="http://schemas.openxmlformats.org/officeDocument/2006/relationships/hyperlink" Target="http://genome-www4.stanford.edu/cgi-bin/SMD/source/sourceResult?choice=Gene&amp;option=104370" TargetMode="External"/><Relationship Id="rId52" Type="http://schemas.openxmlformats.org/officeDocument/2006/relationships/hyperlink" Target="http://genome-www4.stanford.edu/cgi-bin/SMD/source/sourceResult?choice=Gene&amp;option=104453" TargetMode="External"/><Relationship Id="rId53" Type="http://schemas.openxmlformats.org/officeDocument/2006/relationships/hyperlink" Target="http://genome-www4.stanford.edu/cgi-bin/SMD/source/sourceResult?choice=Gene&amp;option=102245" TargetMode="External"/><Relationship Id="rId54" Type="http://schemas.openxmlformats.org/officeDocument/2006/relationships/hyperlink" Target="http://genome-www4.stanford.edu/cgi-bin/SMD/source/sourceResult?choice=Gene&amp;option=101865" TargetMode="External"/><Relationship Id="rId55" Type="http://schemas.openxmlformats.org/officeDocument/2006/relationships/hyperlink" Target="http://genome-www4.stanford.edu/cgi-bin/SMD/source/sourceResult?choice=Gene&amp;option=102789" TargetMode="External"/><Relationship Id="rId56" Type="http://schemas.openxmlformats.org/officeDocument/2006/relationships/hyperlink" Target="http://genome-www4.stanford.edu/cgi-bin/SMD/source/sourceResult?choice=Gene&amp;option=106678" TargetMode="External"/><Relationship Id="rId57" Type="http://schemas.openxmlformats.org/officeDocument/2006/relationships/hyperlink" Target="http://genome-www4.stanford.edu/cgi-bin/SMD/source/sourceResult?choice=Gene&amp;option=106729" TargetMode="External"/><Relationship Id="rId58" Type="http://schemas.openxmlformats.org/officeDocument/2006/relationships/hyperlink" Target="http://genome-www4.stanford.edu/cgi-bin/SMD/source/sourceResult?choice=Gene&amp;option=105063" TargetMode="External"/><Relationship Id="rId59" Type="http://schemas.openxmlformats.org/officeDocument/2006/relationships/hyperlink" Target="http://genome-www4.stanford.edu/cgi-bin/SMD/source/sourceResult?choice=Gene&amp;option=103682" TargetMode="External"/><Relationship Id="rId40" Type="http://schemas.openxmlformats.org/officeDocument/2006/relationships/hyperlink" Target="http://genome-www4.stanford.edu/cgi-bin/SMD/source/sourceResult?choice=Gene&amp;option=106702" TargetMode="External"/><Relationship Id="rId41" Type="http://schemas.openxmlformats.org/officeDocument/2006/relationships/hyperlink" Target="http://genome-www4.stanford.edu/cgi-bin/SMD/source/sourceResult?choice=Gene&amp;option=101860" TargetMode="External"/><Relationship Id="rId42" Type="http://schemas.openxmlformats.org/officeDocument/2006/relationships/hyperlink" Target="http://genome-www4.stanford.edu/cgi-bin/SMD/source/sourceResult?choice=Gene&amp;option=104273" TargetMode="External"/><Relationship Id="rId43" Type="http://schemas.openxmlformats.org/officeDocument/2006/relationships/hyperlink" Target="http://genome-www4.stanford.edu/cgi-bin/SMD/source/sourceResult?choice=Gene&amp;option=102511" TargetMode="External"/><Relationship Id="rId44" Type="http://schemas.openxmlformats.org/officeDocument/2006/relationships/hyperlink" Target="http://genome-www4.stanford.edu/cgi-bin/SMD/source/sourceResult?choice=Gene&amp;option=106692" TargetMode="External"/><Relationship Id="rId45" Type="http://schemas.openxmlformats.org/officeDocument/2006/relationships/hyperlink" Target="http://genome-www4.stanford.edu/cgi-bin/SMD/source/sourceResult?choice=Gene&amp;option=102988" TargetMode="External"/><Relationship Id="rId46" Type="http://schemas.openxmlformats.org/officeDocument/2006/relationships/hyperlink" Target="http://genome-www4.stanford.edu/cgi-bin/SMD/source/sourceResult?choice=Gene&amp;option=103535" TargetMode="External"/><Relationship Id="rId47" Type="http://schemas.openxmlformats.org/officeDocument/2006/relationships/hyperlink" Target="http://genome-www4.stanford.edu/cgi-bin/SMD/source/sourceResult?choice=Gene&amp;option=100674" TargetMode="External"/><Relationship Id="rId48" Type="http://schemas.openxmlformats.org/officeDocument/2006/relationships/hyperlink" Target="http://genome-www4.stanford.edu/cgi-bin/SMD/source/sourceResult?choice=Gene&amp;option=100361" TargetMode="External"/><Relationship Id="rId49" Type="http://schemas.openxmlformats.org/officeDocument/2006/relationships/hyperlink" Target="http://genome-www4.stanford.edu/cgi-bin/SMD/source/sourceResult?choice=Gene&amp;option=104039" TargetMode="External"/><Relationship Id="rId1" Type="http://schemas.openxmlformats.org/officeDocument/2006/relationships/hyperlink" Target="http://genome-www4.stanford.edu/cgi-bin/SMD/source/sourceResult?choice=Gene&amp;option=102715" TargetMode="External"/><Relationship Id="rId2" Type="http://schemas.openxmlformats.org/officeDocument/2006/relationships/hyperlink" Target="http://genome-www4.stanford.edu/cgi-bin/SMD/source/sourceResult?choice=Gene&amp;option=106684" TargetMode="External"/><Relationship Id="rId3" Type="http://schemas.openxmlformats.org/officeDocument/2006/relationships/hyperlink" Target="http://genome-www4.stanford.edu/cgi-bin/SMD/source/sourceResult?choice=Gene&amp;option=102863" TargetMode="External"/><Relationship Id="rId4" Type="http://schemas.openxmlformats.org/officeDocument/2006/relationships/hyperlink" Target="http://genome-www4.stanford.edu/cgi-bin/SMD/source/sourceResult?choice=Gene&amp;option=103270" TargetMode="External"/><Relationship Id="rId5" Type="http://schemas.openxmlformats.org/officeDocument/2006/relationships/hyperlink" Target="http://genome-www4.stanford.edu/cgi-bin/SMD/source/sourceResult?choice=Gene&amp;option=103283" TargetMode="External"/><Relationship Id="rId6" Type="http://schemas.openxmlformats.org/officeDocument/2006/relationships/hyperlink" Target="http://genome-www4.stanford.edu/cgi-bin/SMD/source/sourceResult?choice=Gene&amp;option=105469" TargetMode="External"/><Relationship Id="rId7" Type="http://schemas.openxmlformats.org/officeDocument/2006/relationships/hyperlink" Target="http://genome-www4.stanford.edu/cgi-bin/SMD/source/sourceResult?choice=Gene&amp;option=100144" TargetMode="External"/><Relationship Id="rId8" Type="http://schemas.openxmlformats.org/officeDocument/2006/relationships/hyperlink" Target="http://genome-www4.stanford.edu/cgi-bin/SMD/source/sourceResult?choice=Gene&amp;option=100276" TargetMode="External"/><Relationship Id="rId9" Type="http://schemas.openxmlformats.org/officeDocument/2006/relationships/hyperlink" Target="http://genome-www4.stanford.edu/cgi-bin/SMD/source/sourceResult?choice=Gene&amp;option=101883" TargetMode="External"/><Relationship Id="rId30" Type="http://schemas.openxmlformats.org/officeDocument/2006/relationships/hyperlink" Target="http://genome-www4.stanford.edu/cgi-bin/SMD/source/sourceResult?choice=Gene&amp;option=102275" TargetMode="External"/><Relationship Id="rId31" Type="http://schemas.openxmlformats.org/officeDocument/2006/relationships/hyperlink" Target="http://genome-www4.stanford.edu/cgi-bin/SMD/source/sourceResult?choice=Gene&amp;option=101399" TargetMode="External"/><Relationship Id="rId32" Type="http://schemas.openxmlformats.org/officeDocument/2006/relationships/hyperlink" Target="http://genome-www4.stanford.edu/cgi-bin/SMD/source/sourceResult?choice=Gene&amp;option=103451" TargetMode="External"/><Relationship Id="rId33" Type="http://schemas.openxmlformats.org/officeDocument/2006/relationships/hyperlink" Target="http://genome-www4.stanford.edu/cgi-bin/SMD/source/sourceResult?choice=Gene&amp;option=106795" TargetMode="External"/><Relationship Id="rId34" Type="http://schemas.openxmlformats.org/officeDocument/2006/relationships/hyperlink" Target="http://genome-www4.stanford.edu/cgi-bin/SMD/source/sourceResult?choice=Gene&amp;option=104643" TargetMode="External"/><Relationship Id="rId35" Type="http://schemas.openxmlformats.org/officeDocument/2006/relationships/hyperlink" Target="http://genome-www4.stanford.edu/cgi-bin/SMD/source/sourceResult?choice=Gene&amp;option=102576" TargetMode="External"/><Relationship Id="rId36" Type="http://schemas.openxmlformats.org/officeDocument/2006/relationships/hyperlink" Target="http://genome-www4.stanford.edu/cgi-bin/SMD/source/sourceResult?choice=Gene&amp;option=102353" TargetMode="External"/><Relationship Id="rId37" Type="http://schemas.openxmlformats.org/officeDocument/2006/relationships/hyperlink" Target="http://genome-www4.stanford.edu/cgi-bin/SMD/source/sourceResult?choice=Gene&amp;option=103615" TargetMode="External"/><Relationship Id="rId38" Type="http://schemas.openxmlformats.org/officeDocument/2006/relationships/hyperlink" Target="http://genome-www4.stanford.edu/cgi-bin/SMD/source/sourceResult?choice=Gene&amp;option=100781" TargetMode="External"/><Relationship Id="rId39" Type="http://schemas.openxmlformats.org/officeDocument/2006/relationships/hyperlink" Target="http://genome-www4.stanford.edu/cgi-bin/SMD/source/sourceResult?choice=Gene&amp;option=102645" TargetMode="External"/><Relationship Id="rId70" Type="http://schemas.openxmlformats.org/officeDocument/2006/relationships/drawing" Target="../drawings/drawing1.xml"/><Relationship Id="rId20" Type="http://schemas.openxmlformats.org/officeDocument/2006/relationships/hyperlink" Target="http://genome-www4.stanford.edu/cgi-bin/SMD/source/sourceResult?choice=Gene&amp;option=103320" TargetMode="External"/><Relationship Id="rId21" Type="http://schemas.openxmlformats.org/officeDocument/2006/relationships/hyperlink" Target="http://genome-www4.stanford.edu/cgi-bin/SMD/source/sourceResult?choice=Gene&amp;option=106539" TargetMode="External"/><Relationship Id="rId22" Type="http://schemas.openxmlformats.org/officeDocument/2006/relationships/hyperlink" Target="http://genome-www4.stanford.edu/cgi-bin/SMD/source/sourceResult?choice=Gene&amp;option=103850" TargetMode="External"/><Relationship Id="rId23" Type="http://schemas.openxmlformats.org/officeDocument/2006/relationships/hyperlink" Target="http://genome-www4.stanford.edu/cgi-bin/SMD/source/sourceResult?choice=Gene&amp;option=100291" TargetMode="External"/><Relationship Id="rId24" Type="http://schemas.openxmlformats.org/officeDocument/2006/relationships/hyperlink" Target="http://genome-www4.stanford.edu/cgi-bin/SMD/source/sourceResult?choice=Gene&amp;option=105052" TargetMode="External"/><Relationship Id="rId25" Type="http://schemas.openxmlformats.org/officeDocument/2006/relationships/hyperlink" Target="http://genome-www4.stanford.edu/cgi-bin/SMD/source/sourceResult?choice=Gene&amp;option=102357" TargetMode="External"/><Relationship Id="rId26" Type="http://schemas.openxmlformats.org/officeDocument/2006/relationships/hyperlink" Target="http://genome-www4.stanford.edu/cgi-bin/SMD/source/sourceResult?choice=Gene&amp;option=100385" TargetMode="External"/><Relationship Id="rId27" Type="http://schemas.openxmlformats.org/officeDocument/2006/relationships/hyperlink" Target="http://genome-www4.stanford.edu/cgi-bin/SMD/source/sourceResult?choice=Gene&amp;option=103637" TargetMode="External"/><Relationship Id="rId28" Type="http://schemas.openxmlformats.org/officeDocument/2006/relationships/hyperlink" Target="http://genome-www4.stanford.edu/cgi-bin/SMD/source/sourceResult?choice=Gene&amp;option=105604" TargetMode="External"/><Relationship Id="rId29" Type="http://schemas.openxmlformats.org/officeDocument/2006/relationships/hyperlink" Target="http://genome-www4.stanford.edu/cgi-bin/SMD/source/sourceResult?choice=Gene&amp;option=100170" TargetMode="External"/><Relationship Id="rId60" Type="http://schemas.openxmlformats.org/officeDocument/2006/relationships/hyperlink" Target="http://genome-www4.stanford.edu/cgi-bin/SMD/source/sourceResult?choice=Gene&amp;option=102642" TargetMode="External"/><Relationship Id="rId61" Type="http://schemas.openxmlformats.org/officeDocument/2006/relationships/hyperlink" Target="http://genome-www4.stanford.edu/cgi-bin/SMD/source/sourceResult?choice=Gene&amp;option=101199" TargetMode="External"/><Relationship Id="rId62" Type="http://schemas.openxmlformats.org/officeDocument/2006/relationships/hyperlink" Target="http://genome-www4.stanford.edu/cgi-bin/SMD/source/sourceResult?choice=Gene&amp;option=101435" TargetMode="External"/><Relationship Id="rId10" Type="http://schemas.openxmlformats.org/officeDocument/2006/relationships/hyperlink" Target="http://genome-www4.stanford.edu/cgi-bin/SMD/source/sourceResult?choice=Gene&amp;option=104363" TargetMode="External"/><Relationship Id="rId11" Type="http://schemas.openxmlformats.org/officeDocument/2006/relationships/hyperlink" Target="http://genome-www4.stanford.edu/cgi-bin/SMD/source/sourceResult?choice=Gene&amp;option=104598" TargetMode="External"/><Relationship Id="rId12" Type="http://schemas.openxmlformats.org/officeDocument/2006/relationships/hyperlink" Target="http://genome-www4.stanford.edu/cgi-bin/SMD/source/sourceResult?choice=Gene&amp;option=1031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30"/>
  <sheetViews>
    <sheetView tabSelected="1" workbookViewId="0">
      <selection sqref="A1:J7130"/>
    </sheetView>
  </sheetViews>
  <sheetFormatPr baseColWidth="10" defaultColWidth="8.83203125" defaultRowHeight="12" x14ac:dyDescent="0"/>
  <sheetData>
    <row r="1" spans="1:10">
      <c r="C1">
        <v>1</v>
      </c>
      <c r="D1">
        <v>1</v>
      </c>
      <c r="E1">
        <v>2</v>
      </c>
      <c r="F1">
        <v>2</v>
      </c>
      <c r="G1">
        <v>1</v>
      </c>
      <c r="H1">
        <v>1</v>
      </c>
      <c r="I1">
        <v>2</v>
      </c>
      <c r="J1">
        <v>2</v>
      </c>
    </row>
    <row r="2" spans="1:10">
      <c r="A2">
        <v>100001</v>
      </c>
      <c r="B2" t="s">
        <v>2286</v>
      </c>
      <c r="C2">
        <v>7.6425219999999996</v>
      </c>
      <c r="D2">
        <v>-0.50242109999999995</v>
      </c>
      <c r="E2">
        <v>-1.959635</v>
      </c>
      <c r="F2">
        <v>10.12979</v>
      </c>
      <c r="G2">
        <v>-10.77004</v>
      </c>
      <c r="H2">
        <v>-4.4703590000000002</v>
      </c>
      <c r="I2">
        <v>-7.6561260000000004</v>
      </c>
      <c r="J2">
        <v>7.5862730000000003</v>
      </c>
    </row>
    <row r="3" spans="1:10">
      <c r="A3">
        <v>100002</v>
      </c>
      <c r="B3" t="s">
        <v>2287</v>
      </c>
      <c r="C3">
        <v>38.108289999999997</v>
      </c>
      <c r="D3">
        <v>4.8657529999999998</v>
      </c>
      <c r="E3">
        <v>7.8724530000000001</v>
      </c>
      <c r="F3">
        <v>-13.5974</v>
      </c>
      <c r="G3">
        <v>-9.7955620000000003</v>
      </c>
      <c r="H3">
        <v>-13.465859999999999</v>
      </c>
      <c r="I3">
        <v>-8.9163899999999998</v>
      </c>
      <c r="J3">
        <v>-5.071275</v>
      </c>
    </row>
    <row r="4" spans="1:10">
      <c r="A4">
        <v>100003</v>
      </c>
      <c r="C4">
        <v>21.1568</v>
      </c>
      <c r="D4">
        <v>5.9694929999999999</v>
      </c>
      <c r="E4">
        <v>3.2064859999999999</v>
      </c>
      <c r="F4">
        <v>-4.7409819999999998</v>
      </c>
      <c r="G4">
        <v>-3.7062430000000002</v>
      </c>
      <c r="H4">
        <v>-12.351000000000001</v>
      </c>
      <c r="I4">
        <v>-10.171430000000001</v>
      </c>
      <c r="J4">
        <v>0.63687439999999995</v>
      </c>
    </row>
    <row r="5" spans="1:10">
      <c r="A5">
        <v>100004</v>
      </c>
      <c r="B5" t="s">
        <v>2288</v>
      </c>
      <c r="C5">
        <v>187.21960000000001</v>
      </c>
      <c r="D5">
        <v>-23.812629999999999</v>
      </c>
      <c r="E5">
        <v>16.767690000000002</v>
      </c>
      <c r="F5">
        <v>14.108650000000001</v>
      </c>
      <c r="G5">
        <v>-99.763549999999995</v>
      </c>
      <c r="H5">
        <v>-89.114559999999997</v>
      </c>
      <c r="I5">
        <v>-10.924049999999999</v>
      </c>
      <c r="J5">
        <v>5.5188129999999997</v>
      </c>
    </row>
    <row r="6" spans="1:10">
      <c r="A6">
        <v>100005</v>
      </c>
      <c r="B6" t="s">
        <v>2289</v>
      </c>
      <c r="C6">
        <v>64.134960000000007</v>
      </c>
      <c r="D6">
        <v>53.612029999999997</v>
      </c>
      <c r="E6">
        <v>1.973589</v>
      </c>
      <c r="F6">
        <v>81.489580000000004</v>
      </c>
      <c r="G6">
        <v>-61.062539999999998</v>
      </c>
      <c r="H6">
        <v>-55.003120000000003</v>
      </c>
      <c r="I6">
        <v>-21.555489999999999</v>
      </c>
      <c r="J6">
        <v>-63.589010000000002</v>
      </c>
    </row>
    <row r="7" spans="1:10">
      <c r="A7">
        <v>100006</v>
      </c>
      <c r="B7" t="s">
        <v>2290</v>
      </c>
      <c r="C7">
        <v>43.250109999999999</v>
      </c>
      <c r="D7">
        <v>39.588079999999998</v>
      </c>
      <c r="E7">
        <v>-1.320471</v>
      </c>
      <c r="F7">
        <v>-9.7966789999999992</v>
      </c>
      <c r="G7">
        <v>-38.74091</v>
      </c>
      <c r="H7">
        <v>-48.072479999999999</v>
      </c>
      <c r="I7">
        <v>3.765158</v>
      </c>
      <c r="J7">
        <v>11.32719</v>
      </c>
    </row>
    <row r="8" spans="1:10">
      <c r="A8">
        <v>100007</v>
      </c>
      <c r="B8" t="s">
        <v>2291</v>
      </c>
      <c r="C8">
        <v>38.790799999999997</v>
      </c>
      <c r="D8">
        <v>191.50819999999999</v>
      </c>
      <c r="E8">
        <v>-106.56489999999999</v>
      </c>
      <c r="F8">
        <v>-13.98387</v>
      </c>
      <c r="G8">
        <v>-35.703969999999998</v>
      </c>
      <c r="H8">
        <v>-43.704529999999998</v>
      </c>
      <c r="I8">
        <v>-34.378830000000001</v>
      </c>
      <c r="J8">
        <v>4.0371360000000003</v>
      </c>
    </row>
    <row r="9" spans="1:10">
      <c r="A9">
        <v>100008</v>
      </c>
      <c r="B9" t="s">
        <v>2292</v>
      </c>
      <c r="C9">
        <v>676.81880000000001</v>
      </c>
      <c r="D9">
        <v>483.5401</v>
      </c>
      <c r="E9">
        <v>109.0539</v>
      </c>
      <c r="F9">
        <v>-273.04969999999997</v>
      </c>
      <c r="G9">
        <v>-482.57209999999998</v>
      </c>
      <c r="H9">
        <v>-428.14699999999999</v>
      </c>
      <c r="I9">
        <v>-37.583100000000002</v>
      </c>
      <c r="J9">
        <v>-48.060870000000001</v>
      </c>
    </row>
    <row r="10" spans="1:10">
      <c r="A10">
        <v>100009</v>
      </c>
      <c r="B10" t="s">
        <v>2293</v>
      </c>
      <c r="C10">
        <v>731.02800000000002</v>
      </c>
      <c r="D10">
        <v>559.37549999999999</v>
      </c>
      <c r="E10">
        <v>54.8658</v>
      </c>
      <c r="F10">
        <v>-397.17910000000001</v>
      </c>
      <c r="G10">
        <v>-455.43709999999999</v>
      </c>
      <c r="H10">
        <v>-502.65219999999999</v>
      </c>
      <c r="I10">
        <v>-49.655900000000003</v>
      </c>
      <c r="J10">
        <v>59.654960000000003</v>
      </c>
    </row>
    <row r="11" spans="1:10">
      <c r="A11">
        <v>100010</v>
      </c>
      <c r="B11" t="s">
        <v>2294</v>
      </c>
      <c r="C11">
        <v>-45.036209999999997</v>
      </c>
      <c r="D11">
        <v>18.9389</v>
      </c>
      <c r="E11">
        <v>-38.360799999999998</v>
      </c>
      <c r="F11">
        <v>14.38369</v>
      </c>
      <c r="G11">
        <v>15.2486</v>
      </c>
      <c r="H11">
        <v>-11.18041</v>
      </c>
      <c r="I11">
        <v>16.286110000000001</v>
      </c>
      <c r="J11">
        <v>29.720130000000001</v>
      </c>
    </row>
    <row r="12" spans="1:10">
      <c r="A12">
        <v>100011</v>
      </c>
      <c r="B12" t="s">
        <v>2295</v>
      </c>
      <c r="C12">
        <v>9.8346330000000002</v>
      </c>
      <c r="D12">
        <v>-23.2836</v>
      </c>
      <c r="E12">
        <v>21.36983</v>
      </c>
      <c r="F12">
        <v>-12.889329999999999</v>
      </c>
      <c r="G12">
        <v>-14.47115</v>
      </c>
      <c r="H12">
        <v>-0.90913520000000003</v>
      </c>
      <c r="I12">
        <v>18.581299999999999</v>
      </c>
      <c r="J12">
        <v>1.767441</v>
      </c>
    </row>
    <row r="13" spans="1:10">
      <c r="A13">
        <v>100012</v>
      </c>
      <c r="B13" t="s">
        <v>2296</v>
      </c>
      <c r="C13">
        <v>-6.2383920000000002</v>
      </c>
      <c r="D13">
        <v>1.852066</v>
      </c>
      <c r="E13">
        <v>-38.809820000000002</v>
      </c>
      <c r="F13">
        <v>17.21245</v>
      </c>
      <c r="G13">
        <v>15.65226</v>
      </c>
      <c r="H13">
        <v>10.75634</v>
      </c>
      <c r="I13">
        <v>7.7843349999999996</v>
      </c>
      <c r="J13">
        <v>-8.2092329999999993</v>
      </c>
    </row>
    <row r="14" spans="1:10">
      <c r="A14">
        <v>100013</v>
      </c>
      <c r="C14">
        <v>-76.144030000000001</v>
      </c>
      <c r="D14">
        <v>-13.81134</v>
      </c>
      <c r="E14">
        <v>-69.450729999999993</v>
      </c>
      <c r="F14">
        <v>32.950670000000002</v>
      </c>
      <c r="G14">
        <v>7.9893739999999998</v>
      </c>
      <c r="H14">
        <v>77.778620000000004</v>
      </c>
      <c r="I14">
        <v>16.747479999999999</v>
      </c>
      <c r="J14">
        <v>23.939969999999999</v>
      </c>
    </row>
    <row r="15" spans="1:10">
      <c r="A15">
        <v>100014</v>
      </c>
      <c r="B15" t="s">
        <v>2297</v>
      </c>
      <c r="C15">
        <v>-9.9270019999999999</v>
      </c>
      <c r="D15">
        <v>-10.88866</v>
      </c>
      <c r="E15">
        <v>18.400690000000001</v>
      </c>
      <c r="F15">
        <v>-6.3952070000000001</v>
      </c>
      <c r="G15">
        <v>33.536729999999999</v>
      </c>
      <c r="H15">
        <v>-24.738769999999999</v>
      </c>
      <c r="I15">
        <v>13.009639999999999</v>
      </c>
      <c r="J15">
        <v>-12.99742</v>
      </c>
    </row>
    <row r="16" spans="1:10">
      <c r="A16">
        <v>100015</v>
      </c>
      <c r="B16" t="s">
        <v>2298</v>
      </c>
      <c r="C16">
        <v>-13.4207</v>
      </c>
      <c r="D16">
        <v>-10.965310000000001</v>
      </c>
      <c r="E16">
        <v>17.482869999999998</v>
      </c>
      <c r="F16">
        <v>-14.57169</v>
      </c>
      <c r="G16">
        <v>0.44425880000000001</v>
      </c>
      <c r="H16">
        <v>10.713089999999999</v>
      </c>
      <c r="I16">
        <v>-12.136229999999999</v>
      </c>
      <c r="J16">
        <v>22.453720000000001</v>
      </c>
    </row>
    <row r="17" spans="1:10">
      <c r="A17">
        <v>100016</v>
      </c>
      <c r="B17" t="s">
        <v>2299</v>
      </c>
      <c r="C17">
        <v>5.3905419999999999</v>
      </c>
      <c r="D17">
        <v>6.5491999999999999</v>
      </c>
      <c r="E17">
        <v>0.18386669999999999</v>
      </c>
      <c r="F17">
        <v>-28.627600000000001</v>
      </c>
      <c r="G17">
        <v>29.21499</v>
      </c>
      <c r="H17">
        <v>7.4553710000000004</v>
      </c>
      <c r="I17">
        <v>-14.921860000000001</v>
      </c>
      <c r="J17">
        <v>-5.2445139999999997</v>
      </c>
    </row>
    <row r="18" spans="1:10">
      <c r="A18">
        <v>100017</v>
      </c>
      <c r="B18" t="s">
        <v>2300</v>
      </c>
      <c r="C18">
        <v>-4.3746489999999998</v>
      </c>
      <c r="D18">
        <v>-9.7897859999999994</v>
      </c>
      <c r="E18">
        <v>-24.06297</v>
      </c>
      <c r="F18">
        <v>2.1574620000000002</v>
      </c>
      <c r="G18">
        <v>15.46833</v>
      </c>
      <c r="H18">
        <v>5.1956129999999998</v>
      </c>
      <c r="I18">
        <v>7.3464790000000004</v>
      </c>
      <c r="J18">
        <v>8.059526</v>
      </c>
    </row>
    <row r="19" spans="1:10">
      <c r="A19">
        <v>100018</v>
      </c>
      <c r="B19" t="s">
        <v>2301</v>
      </c>
      <c r="C19">
        <v>4.7197040000000001</v>
      </c>
      <c r="D19">
        <v>-26.878599999999999</v>
      </c>
      <c r="E19">
        <v>-46.265819999999998</v>
      </c>
      <c r="F19">
        <v>22.75123</v>
      </c>
      <c r="G19">
        <v>5.8836199999999996</v>
      </c>
      <c r="H19">
        <v>16.66018</v>
      </c>
      <c r="I19">
        <v>22.213940000000001</v>
      </c>
      <c r="J19">
        <v>0.91573990000000005</v>
      </c>
    </row>
    <row r="20" spans="1:10">
      <c r="A20">
        <v>100019</v>
      </c>
      <c r="B20" t="s">
        <v>2302</v>
      </c>
      <c r="C20">
        <v>221.09739999999999</v>
      </c>
      <c r="D20">
        <v>886.1662</v>
      </c>
      <c r="E20">
        <v>510.72160000000002</v>
      </c>
      <c r="F20">
        <v>272.35270000000003</v>
      </c>
      <c r="G20">
        <v>-661.24710000000005</v>
      </c>
      <c r="H20">
        <v>-778.35059999999999</v>
      </c>
      <c r="I20">
        <v>-225.94149999999999</v>
      </c>
      <c r="J20">
        <v>-224.7987</v>
      </c>
    </row>
    <row r="21" spans="1:10">
      <c r="A21">
        <v>100020</v>
      </c>
      <c r="B21" t="s">
        <v>2303</v>
      </c>
      <c r="C21">
        <v>-20.753450000000001</v>
      </c>
      <c r="D21">
        <v>-12.135479999999999</v>
      </c>
      <c r="E21">
        <v>-12.81559</v>
      </c>
      <c r="F21">
        <v>8.8624120000000008</v>
      </c>
      <c r="G21">
        <v>1.872274</v>
      </c>
      <c r="H21">
        <v>18.562550000000002</v>
      </c>
      <c r="I21">
        <v>2.5235910000000001</v>
      </c>
      <c r="J21">
        <v>13.88369</v>
      </c>
    </row>
    <row r="22" spans="1:10">
      <c r="A22">
        <v>100021</v>
      </c>
      <c r="C22">
        <v>18.6053</v>
      </c>
      <c r="D22">
        <v>-132.2604</v>
      </c>
      <c r="E22">
        <v>7.5085600000000001</v>
      </c>
      <c r="F22">
        <v>29.299710000000001</v>
      </c>
      <c r="G22">
        <v>26.140370000000001</v>
      </c>
      <c r="H22">
        <v>26.244499999999999</v>
      </c>
      <c r="I22">
        <v>13.147399999999999</v>
      </c>
      <c r="J22">
        <v>11.31456</v>
      </c>
    </row>
    <row r="23" spans="1:10">
      <c r="A23">
        <v>100022</v>
      </c>
      <c r="B23" t="s">
        <v>2304</v>
      </c>
      <c r="C23">
        <v>12.001899999999999</v>
      </c>
      <c r="D23">
        <v>8.4811010000000007</v>
      </c>
      <c r="E23">
        <v>7.2356290000000003</v>
      </c>
      <c r="F23">
        <v>-7.322781</v>
      </c>
      <c r="G23">
        <v>9.2585829999999998</v>
      </c>
      <c r="H23">
        <v>-6.4751079999999996</v>
      </c>
      <c r="I23">
        <v>-7.1845059999999998</v>
      </c>
      <c r="J23">
        <v>-15.994809999999999</v>
      </c>
    </row>
    <row r="24" spans="1:10">
      <c r="A24">
        <v>100023</v>
      </c>
      <c r="B24" t="s">
        <v>2305</v>
      </c>
      <c r="C24">
        <v>-8.2998150000000006</v>
      </c>
      <c r="D24">
        <v>-0.29207159999999999</v>
      </c>
      <c r="E24">
        <v>-2.6011120000000001</v>
      </c>
      <c r="F24">
        <v>-1.599399</v>
      </c>
      <c r="G24">
        <v>-3.0065870000000001</v>
      </c>
      <c r="H24">
        <v>4.6977719999999996</v>
      </c>
      <c r="I24">
        <v>5.3646969999999996</v>
      </c>
      <c r="J24">
        <v>5.7365149999999998</v>
      </c>
    </row>
    <row r="25" spans="1:10">
      <c r="A25">
        <v>100024</v>
      </c>
      <c r="B25" t="s">
        <v>2306</v>
      </c>
      <c r="C25">
        <v>-20.660360000000001</v>
      </c>
      <c r="D25">
        <v>-15.911720000000001</v>
      </c>
      <c r="E25">
        <v>-3.7555000000000001</v>
      </c>
      <c r="F25">
        <v>9.6132589999999993</v>
      </c>
      <c r="G25">
        <v>-2.1235279999999999</v>
      </c>
      <c r="H25">
        <v>24.127970000000001</v>
      </c>
      <c r="I25">
        <v>7.9181660000000003</v>
      </c>
      <c r="J25">
        <v>0.79171040000000004</v>
      </c>
    </row>
    <row r="26" spans="1:10">
      <c r="A26">
        <v>100025</v>
      </c>
      <c r="C26">
        <v>5.4826090000000001</v>
      </c>
      <c r="D26">
        <v>-14.88801</v>
      </c>
      <c r="E26">
        <v>8.7191340000000004</v>
      </c>
      <c r="F26">
        <v>0.38102249999999999</v>
      </c>
      <c r="G26">
        <v>7.8177380000000003</v>
      </c>
      <c r="H26">
        <v>-6.8377590000000001</v>
      </c>
      <c r="I26">
        <v>0.67544170000000003</v>
      </c>
      <c r="J26">
        <v>-1.350174</v>
      </c>
    </row>
    <row r="27" spans="1:10">
      <c r="A27">
        <v>100026</v>
      </c>
      <c r="B27" t="s">
        <v>2307</v>
      </c>
      <c r="C27">
        <v>-3.1287039999999999</v>
      </c>
      <c r="D27">
        <v>-3.2495820000000002</v>
      </c>
      <c r="E27">
        <v>-13.06854</v>
      </c>
      <c r="F27">
        <v>-0.72684979999999999</v>
      </c>
      <c r="G27">
        <v>-4.1510769999999999</v>
      </c>
      <c r="H27">
        <v>7.0342799999999999</v>
      </c>
      <c r="I27">
        <v>10.83954</v>
      </c>
      <c r="J27">
        <v>6.450933</v>
      </c>
    </row>
    <row r="28" spans="1:10">
      <c r="A28">
        <v>100027</v>
      </c>
      <c r="B28" t="s">
        <v>2308</v>
      </c>
      <c r="C28">
        <v>-19.01915</v>
      </c>
      <c r="D28">
        <v>-35.283479999999997</v>
      </c>
      <c r="E28">
        <v>7.1602889999999997</v>
      </c>
      <c r="F28">
        <v>1.936987</v>
      </c>
      <c r="G28">
        <v>18.085360000000001</v>
      </c>
      <c r="H28">
        <v>16.37238</v>
      </c>
      <c r="I28">
        <v>13.722939999999999</v>
      </c>
      <c r="J28">
        <v>-2.97533</v>
      </c>
    </row>
    <row r="29" spans="1:10">
      <c r="A29">
        <v>100028</v>
      </c>
      <c r="B29" t="s">
        <v>2309</v>
      </c>
      <c r="C29">
        <v>14.21106</v>
      </c>
      <c r="D29">
        <v>-20.682700000000001</v>
      </c>
      <c r="E29">
        <v>-8.1891490000000005</v>
      </c>
      <c r="F29">
        <v>-16.959790000000002</v>
      </c>
      <c r="G29">
        <v>-6.8467929999999999</v>
      </c>
      <c r="H29">
        <v>7.9676450000000001</v>
      </c>
      <c r="I29">
        <v>1.7975449999999999</v>
      </c>
      <c r="J29">
        <v>28.702190000000002</v>
      </c>
    </row>
    <row r="30" spans="1:10">
      <c r="A30">
        <v>100029</v>
      </c>
      <c r="B30" t="s">
        <v>2310</v>
      </c>
      <c r="C30">
        <v>-24.73685</v>
      </c>
      <c r="D30">
        <v>-13.97625</v>
      </c>
      <c r="E30">
        <v>7.9183900000000002E-2</v>
      </c>
      <c r="F30">
        <v>-15.76666</v>
      </c>
      <c r="G30">
        <v>1.1508970000000001</v>
      </c>
      <c r="H30">
        <v>-5.1441379999999999</v>
      </c>
      <c r="I30">
        <v>41.379600000000003</v>
      </c>
      <c r="J30">
        <v>17.014220000000002</v>
      </c>
    </row>
    <row r="31" spans="1:10">
      <c r="A31">
        <v>100030</v>
      </c>
      <c r="B31" t="s">
        <v>2311</v>
      </c>
      <c r="C31">
        <v>4.9278979999999999</v>
      </c>
      <c r="D31">
        <v>-0.69081289999999995</v>
      </c>
      <c r="E31">
        <v>-10.020630000000001</v>
      </c>
      <c r="F31">
        <v>2.4387430000000001</v>
      </c>
      <c r="G31">
        <v>-5.0895210000000004</v>
      </c>
      <c r="H31">
        <v>2.7852079999999999</v>
      </c>
      <c r="I31">
        <v>1.9193180000000001</v>
      </c>
      <c r="J31">
        <v>3.7297980000000002</v>
      </c>
    </row>
    <row r="32" spans="1:10">
      <c r="A32">
        <v>100031</v>
      </c>
      <c r="C32">
        <v>11.36581</v>
      </c>
      <c r="D32">
        <v>-26.180340000000001</v>
      </c>
      <c r="E32">
        <v>-19.045829999999999</v>
      </c>
      <c r="F32">
        <v>5.1987009999999998</v>
      </c>
      <c r="G32">
        <v>5.3092090000000001</v>
      </c>
      <c r="H32">
        <v>-0.67223469999999996</v>
      </c>
      <c r="I32">
        <v>7.0141739999999997</v>
      </c>
      <c r="J32">
        <v>17.01051</v>
      </c>
    </row>
    <row r="33" spans="1:10">
      <c r="A33">
        <v>100032</v>
      </c>
      <c r="B33" t="s">
        <v>2312</v>
      </c>
      <c r="C33">
        <v>16.934360000000002</v>
      </c>
      <c r="D33">
        <v>10.485910000000001</v>
      </c>
      <c r="E33">
        <v>-3.2639369999999999</v>
      </c>
      <c r="F33">
        <v>1.341326</v>
      </c>
      <c r="G33">
        <v>-29.447340000000001</v>
      </c>
      <c r="H33">
        <v>-0.41763349999999999</v>
      </c>
      <c r="I33">
        <v>1.7820389999999999</v>
      </c>
      <c r="J33">
        <v>2.5852710000000001</v>
      </c>
    </row>
    <row r="34" spans="1:10">
      <c r="A34">
        <v>100033</v>
      </c>
      <c r="B34" t="s">
        <v>2313</v>
      </c>
      <c r="C34">
        <v>24.69746</v>
      </c>
      <c r="D34">
        <v>-39.849029999999999</v>
      </c>
      <c r="E34">
        <v>36.430070000000001</v>
      </c>
      <c r="F34">
        <v>49.907620000000001</v>
      </c>
      <c r="G34">
        <v>26.594200000000001</v>
      </c>
      <c r="H34">
        <v>38.762720000000002</v>
      </c>
      <c r="I34">
        <v>30.478850000000001</v>
      </c>
      <c r="J34">
        <v>-167.02189999999999</v>
      </c>
    </row>
    <row r="35" spans="1:10">
      <c r="A35">
        <v>100034</v>
      </c>
      <c r="B35" t="s">
        <v>2314</v>
      </c>
      <c r="C35">
        <v>-5.3785259999999999</v>
      </c>
      <c r="D35">
        <v>-35.884129999999999</v>
      </c>
      <c r="E35">
        <v>2.6881529999999998</v>
      </c>
      <c r="F35">
        <v>25.719159999999999</v>
      </c>
      <c r="G35">
        <v>-43.766109999999998</v>
      </c>
      <c r="H35">
        <v>15.926819999999999</v>
      </c>
      <c r="I35">
        <v>22.926629999999999</v>
      </c>
      <c r="J35">
        <v>17.767990000000001</v>
      </c>
    </row>
    <row r="36" spans="1:10">
      <c r="A36">
        <v>100035</v>
      </c>
      <c r="B36" t="s">
        <v>2315</v>
      </c>
      <c r="C36">
        <v>12.569240000000001</v>
      </c>
      <c r="D36">
        <v>18.341840000000001</v>
      </c>
      <c r="E36">
        <v>20.053380000000001</v>
      </c>
      <c r="F36">
        <v>19.419309999999999</v>
      </c>
      <c r="G36">
        <v>-31.277249999999999</v>
      </c>
      <c r="H36">
        <v>-14.01422</v>
      </c>
      <c r="I36">
        <v>-27.640529999999998</v>
      </c>
      <c r="J36">
        <v>2.5482260000000001</v>
      </c>
    </row>
    <row r="37" spans="1:10">
      <c r="A37">
        <v>100036</v>
      </c>
      <c r="B37" t="s">
        <v>2316</v>
      </c>
      <c r="C37">
        <v>73.293570000000003</v>
      </c>
      <c r="D37">
        <v>108.50069999999999</v>
      </c>
      <c r="E37">
        <v>128.83080000000001</v>
      </c>
      <c r="F37">
        <v>114.44759999999999</v>
      </c>
      <c r="G37">
        <v>-84.297880000000006</v>
      </c>
      <c r="H37">
        <v>-103.7157</v>
      </c>
      <c r="I37">
        <v>-114.0013</v>
      </c>
      <c r="J37">
        <v>-123.0578</v>
      </c>
    </row>
    <row r="38" spans="1:10">
      <c r="A38">
        <v>100037</v>
      </c>
      <c r="B38" t="s">
        <v>2317</v>
      </c>
      <c r="C38">
        <v>84.150999999999996</v>
      </c>
      <c r="D38">
        <v>164.74289999999999</v>
      </c>
      <c r="E38">
        <v>67.788409999999999</v>
      </c>
      <c r="F38">
        <v>139.5325</v>
      </c>
      <c r="G38">
        <v>-101.10169999999999</v>
      </c>
      <c r="H38">
        <v>-108.2016</v>
      </c>
      <c r="I38">
        <v>-125.94199999999999</v>
      </c>
      <c r="J38">
        <v>-120.9695</v>
      </c>
    </row>
    <row r="39" spans="1:10">
      <c r="A39">
        <v>100038</v>
      </c>
      <c r="B39" t="s">
        <v>2318</v>
      </c>
      <c r="C39">
        <v>353.82339999999999</v>
      </c>
      <c r="D39">
        <v>347.71749999999997</v>
      </c>
      <c r="E39">
        <v>93.187190000000001</v>
      </c>
      <c r="F39">
        <v>69.153009999999995</v>
      </c>
      <c r="G39">
        <v>-191.929</v>
      </c>
      <c r="H39">
        <v>-169.2878</v>
      </c>
      <c r="I39">
        <v>-330.78149999999999</v>
      </c>
      <c r="J39">
        <v>-171.8827</v>
      </c>
    </row>
    <row r="40" spans="1:10">
      <c r="A40">
        <v>100039</v>
      </c>
      <c r="B40" t="s">
        <v>2319</v>
      </c>
      <c r="C40">
        <v>0.51604709999999998</v>
      </c>
      <c r="D40">
        <v>-13.304360000000001</v>
      </c>
      <c r="E40">
        <v>-16.578779999999998</v>
      </c>
      <c r="F40">
        <v>-1.331018</v>
      </c>
      <c r="G40">
        <v>5.4296220000000002</v>
      </c>
      <c r="H40">
        <v>0.74671359999999998</v>
      </c>
      <c r="I40">
        <v>10.77722</v>
      </c>
      <c r="J40">
        <v>13.74455</v>
      </c>
    </row>
    <row r="41" spans="1:10">
      <c r="A41">
        <v>100040</v>
      </c>
      <c r="C41">
        <v>-3.2064629999999998</v>
      </c>
      <c r="D41">
        <v>39.191519999999997</v>
      </c>
      <c r="E41">
        <v>-11.95603</v>
      </c>
      <c r="F41">
        <v>-22.17155</v>
      </c>
      <c r="G41">
        <v>-10.839320000000001</v>
      </c>
      <c r="H41">
        <v>-22.308890000000002</v>
      </c>
      <c r="I41">
        <v>1.98753</v>
      </c>
      <c r="J41">
        <v>29.30321</v>
      </c>
    </row>
    <row r="42" spans="1:10">
      <c r="A42">
        <v>100041</v>
      </c>
      <c r="B42" t="s">
        <v>2320</v>
      </c>
      <c r="C42">
        <v>25.798729999999999</v>
      </c>
      <c r="D42">
        <v>-35.063380000000002</v>
      </c>
      <c r="E42">
        <v>-29.066120000000002</v>
      </c>
      <c r="F42">
        <v>-16.985209999999999</v>
      </c>
      <c r="G42">
        <v>-36.227930000000001</v>
      </c>
      <c r="H42">
        <v>-3.718054</v>
      </c>
      <c r="I42">
        <v>48.510779999999997</v>
      </c>
      <c r="J42">
        <v>46.751199999999997</v>
      </c>
    </row>
    <row r="43" spans="1:10">
      <c r="A43">
        <v>100042</v>
      </c>
      <c r="B43" t="s">
        <v>2321</v>
      </c>
      <c r="C43">
        <v>-823.93809999999996</v>
      </c>
      <c r="D43">
        <v>153.45410000000001</v>
      </c>
      <c r="E43">
        <v>-837.61950000000002</v>
      </c>
      <c r="F43">
        <v>-453.64490000000001</v>
      </c>
      <c r="G43">
        <v>1066.0940000000001</v>
      </c>
      <c r="H43">
        <v>962.46839999999997</v>
      </c>
      <c r="I43">
        <v>-895.69349999999997</v>
      </c>
      <c r="J43">
        <v>828.87940000000003</v>
      </c>
    </row>
    <row r="44" spans="1:10">
      <c r="A44">
        <v>100043</v>
      </c>
      <c r="B44" t="s">
        <v>2322</v>
      </c>
      <c r="C44">
        <v>-520.81629999999996</v>
      </c>
      <c r="D44">
        <v>763.95460000000003</v>
      </c>
      <c r="E44">
        <v>-412.05169999999998</v>
      </c>
      <c r="F44">
        <v>-533.96730000000002</v>
      </c>
      <c r="G44">
        <v>664.23469999999998</v>
      </c>
      <c r="H44">
        <v>444.9588</v>
      </c>
      <c r="I44">
        <v>-967.67930000000001</v>
      </c>
      <c r="J44">
        <v>561.3664</v>
      </c>
    </row>
    <row r="45" spans="1:10">
      <c r="A45">
        <v>100044</v>
      </c>
      <c r="B45" t="s">
        <v>2323</v>
      </c>
      <c r="C45">
        <v>-147.06290000000001</v>
      </c>
      <c r="D45">
        <v>1811.26</v>
      </c>
      <c r="E45">
        <v>680.76670000000001</v>
      </c>
      <c r="F45">
        <v>-1561.2719999999999</v>
      </c>
      <c r="G45">
        <v>220.41249999999999</v>
      </c>
      <c r="H45">
        <v>540.4076</v>
      </c>
      <c r="I45">
        <v>-1615.876</v>
      </c>
      <c r="J45">
        <v>71.364040000000003</v>
      </c>
    </row>
    <row r="46" spans="1:10">
      <c r="A46">
        <v>100045</v>
      </c>
      <c r="B46" t="s">
        <v>2324</v>
      </c>
      <c r="C46">
        <v>614.63639999999998</v>
      </c>
      <c r="D46">
        <v>846.89570000000003</v>
      </c>
      <c r="E46">
        <v>-281.60199999999998</v>
      </c>
      <c r="F46">
        <v>-99.914249999999996</v>
      </c>
      <c r="G46">
        <v>-340.16890000000001</v>
      </c>
      <c r="H46">
        <v>191.0882</v>
      </c>
      <c r="I46">
        <v>-1270.9659999999999</v>
      </c>
      <c r="J46">
        <v>340.03070000000002</v>
      </c>
    </row>
    <row r="47" spans="1:10">
      <c r="A47">
        <v>100046</v>
      </c>
      <c r="C47">
        <v>946.39599999999996</v>
      </c>
      <c r="D47">
        <v>-470.60250000000002</v>
      </c>
      <c r="E47">
        <v>218.3399</v>
      </c>
      <c r="F47">
        <v>-710.36090000000002</v>
      </c>
      <c r="G47">
        <v>629.55999999999995</v>
      </c>
      <c r="H47">
        <v>-137.25309999999999</v>
      </c>
      <c r="I47">
        <v>-374.86970000000002</v>
      </c>
      <c r="J47">
        <v>-101.2097</v>
      </c>
    </row>
    <row r="48" spans="1:10">
      <c r="A48">
        <v>100047</v>
      </c>
      <c r="B48" t="s">
        <v>2325</v>
      </c>
      <c r="C48">
        <v>1151.6110000000001</v>
      </c>
      <c r="D48">
        <v>-866.18579999999997</v>
      </c>
      <c r="E48">
        <v>-18.183710000000001</v>
      </c>
      <c r="F48">
        <v>-675.745</v>
      </c>
      <c r="G48">
        <v>-639.73749999999995</v>
      </c>
      <c r="H48">
        <v>-20.749030000000001</v>
      </c>
      <c r="I48">
        <v>704.86360000000002</v>
      </c>
      <c r="J48">
        <v>364.1259</v>
      </c>
    </row>
    <row r="49" spans="1:10">
      <c r="A49">
        <v>100048</v>
      </c>
      <c r="C49">
        <v>32.38252</v>
      </c>
      <c r="D49">
        <v>-0.1566255</v>
      </c>
      <c r="E49">
        <v>29.083449999999999</v>
      </c>
      <c r="F49">
        <v>0.81095189999999995</v>
      </c>
      <c r="G49">
        <v>-25.295349999999999</v>
      </c>
      <c r="H49">
        <v>-21.782170000000001</v>
      </c>
      <c r="I49">
        <v>-8.7098589999999998</v>
      </c>
      <c r="J49">
        <v>-6.3329269999999998</v>
      </c>
    </row>
    <row r="50" spans="1:10">
      <c r="A50">
        <v>100049</v>
      </c>
      <c r="B50" t="s">
        <v>2326</v>
      </c>
      <c r="C50">
        <v>-1.932698</v>
      </c>
      <c r="D50">
        <v>14.282500000000001</v>
      </c>
      <c r="E50">
        <v>29.334029999999998</v>
      </c>
      <c r="F50">
        <v>-22.676169999999999</v>
      </c>
      <c r="G50">
        <v>7.2242920000000002</v>
      </c>
      <c r="H50">
        <v>-14.235049999999999</v>
      </c>
      <c r="I50">
        <v>-15.594480000000001</v>
      </c>
      <c r="J50">
        <v>3.597575</v>
      </c>
    </row>
    <row r="51" spans="1:10">
      <c r="A51">
        <v>100050</v>
      </c>
      <c r="B51" t="s">
        <v>2327</v>
      </c>
      <c r="C51">
        <v>-23.312519999999999</v>
      </c>
      <c r="D51">
        <v>-8.3785989999999995</v>
      </c>
      <c r="E51">
        <v>38.892719999999997</v>
      </c>
      <c r="F51">
        <v>-1.403966</v>
      </c>
      <c r="G51">
        <v>-33.802729999999997</v>
      </c>
      <c r="H51">
        <v>-38.349220000000003</v>
      </c>
      <c r="I51">
        <v>-4.1705189999999996</v>
      </c>
      <c r="J51">
        <v>70.524829999999994</v>
      </c>
    </row>
    <row r="52" spans="1:10">
      <c r="A52">
        <v>100051</v>
      </c>
      <c r="B52" t="s">
        <v>2328</v>
      </c>
      <c r="C52">
        <v>31.31711</v>
      </c>
      <c r="D52">
        <v>5.4855970000000003</v>
      </c>
      <c r="E52">
        <v>-25.76811</v>
      </c>
      <c r="F52">
        <v>-13.087820000000001</v>
      </c>
      <c r="G52">
        <v>-19.835709999999999</v>
      </c>
      <c r="H52">
        <v>-15.72996</v>
      </c>
      <c r="I52">
        <v>26.264569999999999</v>
      </c>
      <c r="J52">
        <v>11.35432</v>
      </c>
    </row>
    <row r="53" spans="1:10">
      <c r="A53">
        <v>100052</v>
      </c>
      <c r="B53" t="s">
        <v>2329</v>
      </c>
      <c r="C53">
        <v>108.161</v>
      </c>
      <c r="D53">
        <v>-28.92295</v>
      </c>
      <c r="E53">
        <v>-18.404520000000002</v>
      </c>
      <c r="F53">
        <v>-30.735299999999999</v>
      </c>
      <c r="G53">
        <v>24.768599999999999</v>
      </c>
      <c r="H53">
        <v>10.802960000000001</v>
      </c>
      <c r="I53">
        <v>-2.5315110000000001</v>
      </c>
      <c r="J53">
        <v>-63.138260000000002</v>
      </c>
    </row>
    <row r="54" spans="1:10">
      <c r="A54">
        <v>100053</v>
      </c>
      <c r="B54" t="s">
        <v>2330</v>
      </c>
      <c r="C54">
        <v>-35.558300000000003</v>
      </c>
      <c r="D54">
        <v>-53.994540000000001</v>
      </c>
      <c r="E54">
        <v>4.0196230000000002</v>
      </c>
      <c r="F54">
        <v>9.9484379999999994</v>
      </c>
      <c r="G54">
        <v>-2.2239740000000001</v>
      </c>
      <c r="H54">
        <v>124.6159</v>
      </c>
      <c r="I54">
        <v>-120.8193</v>
      </c>
      <c r="J54">
        <v>74.012200000000007</v>
      </c>
    </row>
    <row r="55" spans="1:10">
      <c r="A55">
        <v>100054</v>
      </c>
      <c r="B55" t="s">
        <v>2331</v>
      </c>
      <c r="C55">
        <v>22.955770000000001</v>
      </c>
      <c r="D55">
        <v>158.42259999999999</v>
      </c>
      <c r="E55">
        <v>-155.8295</v>
      </c>
      <c r="F55">
        <v>-15.898820000000001</v>
      </c>
      <c r="G55">
        <v>-279.36700000000002</v>
      </c>
      <c r="H55">
        <v>-140.1377</v>
      </c>
      <c r="I55">
        <v>261.15859999999998</v>
      </c>
      <c r="J55">
        <v>148.6961</v>
      </c>
    </row>
    <row r="56" spans="1:10">
      <c r="A56">
        <v>100055</v>
      </c>
      <c r="C56">
        <v>-22.049990000000001</v>
      </c>
      <c r="D56">
        <v>-6.5422929999999999</v>
      </c>
      <c r="E56">
        <v>15.39831</v>
      </c>
      <c r="F56">
        <v>-12.373469999999999</v>
      </c>
      <c r="G56">
        <v>34.307040000000001</v>
      </c>
      <c r="H56">
        <v>15.28726</v>
      </c>
      <c r="I56">
        <v>27.681560000000001</v>
      </c>
      <c r="J56">
        <v>-51.708410000000001</v>
      </c>
    </row>
    <row r="57" spans="1:10">
      <c r="A57">
        <v>100056</v>
      </c>
      <c r="C57">
        <v>-50.617899999999999</v>
      </c>
      <c r="D57">
        <v>18.045210000000001</v>
      </c>
      <c r="E57">
        <v>-40.781080000000003</v>
      </c>
      <c r="F57">
        <v>33.119590000000002</v>
      </c>
      <c r="G57">
        <v>13.06607</v>
      </c>
      <c r="H57">
        <v>21.92249</v>
      </c>
      <c r="I57">
        <v>21.770969999999998</v>
      </c>
      <c r="J57">
        <v>-16.525359999999999</v>
      </c>
    </row>
    <row r="58" spans="1:10">
      <c r="A58">
        <v>100057</v>
      </c>
      <c r="B58" t="s">
        <v>2332</v>
      </c>
      <c r="C58">
        <v>-50.075710000000001</v>
      </c>
      <c r="D58">
        <v>-30.508849999999999</v>
      </c>
      <c r="E58">
        <v>-18.576779999999999</v>
      </c>
      <c r="F58">
        <v>-29.209790000000002</v>
      </c>
      <c r="G58">
        <v>40.76191</v>
      </c>
      <c r="H58">
        <v>44.187330000000003</v>
      </c>
      <c r="I58">
        <v>41.382489999999997</v>
      </c>
      <c r="J58">
        <v>2.0394130000000001</v>
      </c>
    </row>
    <row r="59" spans="1:10">
      <c r="A59">
        <v>100058</v>
      </c>
      <c r="B59" t="s">
        <v>2333</v>
      </c>
      <c r="C59">
        <v>-72.150409999999994</v>
      </c>
      <c r="D59">
        <v>4.582999</v>
      </c>
      <c r="E59">
        <v>2.3371919999999999</v>
      </c>
      <c r="F59">
        <v>25.410260000000001</v>
      </c>
      <c r="G59">
        <v>11.880699999999999</v>
      </c>
      <c r="H59">
        <v>39.807169999999999</v>
      </c>
      <c r="I59">
        <v>-29.12069</v>
      </c>
      <c r="J59">
        <v>17.252780000000001</v>
      </c>
    </row>
    <row r="60" spans="1:10">
      <c r="A60">
        <v>100059</v>
      </c>
      <c r="B60" t="s">
        <v>2334</v>
      </c>
      <c r="C60">
        <v>-10.643940000000001</v>
      </c>
      <c r="D60">
        <v>-65.190569999999994</v>
      </c>
      <c r="E60">
        <v>15.84554</v>
      </c>
      <c r="F60">
        <v>15.333170000000001</v>
      </c>
      <c r="G60">
        <v>61.86936</v>
      </c>
      <c r="H60">
        <v>91.983440000000002</v>
      </c>
      <c r="I60">
        <v>-13.394080000000001</v>
      </c>
      <c r="J60">
        <v>-95.80292</v>
      </c>
    </row>
    <row r="61" spans="1:10">
      <c r="A61">
        <v>100060</v>
      </c>
      <c r="B61" t="s">
        <v>2335</v>
      </c>
      <c r="C61">
        <v>25.90766</v>
      </c>
      <c r="D61">
        <v>1.7322299999999999</v>
      </c>
      <c r="E61">
        <v>2.4265370000000002</v>
      </c>
      <c r="F61">
        <v>77.992009999999993</v>
      </c>
      <c r="G61">
        <v>-62.232660000000003</v>
      </c>
      <c r="H61">
        <v>-46.116399999999999</v>
      </c>
      <c r="I61">
        <v>0.65348989999999996</v>
      </c>
      <c r="J61">
        <v>-0.36287779999999997</v>
      </c>
    </row>
    <row r="62" spans="1:10">
      <c r="A62">
        <v>100061</v>
      </c>
      <c r="B62" t="s">
        <v>2336</v>
      </c>
      <c r="C62">
        <v>-3.8720159999999999</v>
      </c>
      <c r="D62">
        <v>-5.8520630000000002</v>
      </c>
      <c r="E62">
        <v>-8.1331670000000003</v>
      </c>
      <c r="F62">
        <v>22.11336</v>
      </c>
      <c r="G62">
        <v>-11.793150000000001</v>
      </c>
      <c r="H62">
        <v>-0.51992950000000004</v>
      </c>
      <c r="I62">
        <v>6.6554330000000004</v>
      </c>
      <c r="J62">
        <v>1.401535</v>
      </c>
    </row>
    <row r="63" spans="1:10">
      <c r="A63">
        <v>100062</v>
      </c>
      <c r="B63" t="s">
        <v>2337</v>
      </c>
      <c r="C63">
        <v>73.324730000000002</v>
      </c>
      <c r="D63">
        <v>50.984549999999999</v>
      </c>
      <c r="E63">
        <v>11.865180000000001</v>
      </c>
      <c r="F63">
        <v>145.57990000000001</v>
      </c>
      <c r="G63">
        <v>-98.782210000000006</v>
      </c>
      <c r="H63">
        <v>-75.676050000000004</v>
      </c>
      <c r="I63">
        <v>-63.640909999999998</v>
      </c>
      <c r="J63">
        <v>-43.65522</v>
      </c>
    </row>
    <row r="64" spans="1:10">
      <c r="A64">
        <v>100063</v>
      </c>
      <c r="B64" t="s">
        <v>2338</v>
      </c>
      <c r="C64">
        <v>4.8329219999999999</v>
      </c>
      <c r="D64">
        <v>-6.7800190000000002</v>
      </c>
      <c r="E64">
        <v>-2.9156439999999999</v>
      </c>
      <c r="F64">
        <v>18.945319999999999</v>
      </c>
      <c r="G64">
        <v>-9.4825569999999999</v>
      </c>
      <c r="H64">
        <v>-4.583272</v>
      </c>
      <c r="I64">
        <v>10.344799999999999</v>
      </c>
      <c r="J64">
        <v>-10.361549999999999</v>
      </c>
    </row>
    <row r="65" spans="1:10">
      <c r="A65">
        <v>100064</v>
      </c>
      <c r="B65" t="s">
        <v>2339</v>
      </c>
      <c r="C65">
        <v>9.7202300000000008</v>
      </c>
      <c r="D65">
        <v>-38.731769999999997</v>
      </c>
      <c r="E65">
        <v>-49.550229999999999</v>
      </c>
      <c r="F65">
        <v>13.551959999999999</v>
      </c>
      <c r="G65">
        <v>11.276579999999999</v>
      </c>
      <c r="H65">
        <v>-46.9011</v>
      </c>
      <c r="I65">
        <v>9.3803859999999997</v>
      </c>
      <c r="J65">
        <v>91.25394</v>
      </c>
    </row>
    <row r="66" spans="1:10">
      <c r="A66">
        <v>100065</v>
      </c>
      <c r="B66" t="s">
        <v>2340</v>
      </c>
      <c r="C66">
        <v>20.2117</v>
      </c>
      <c r="D66">
        <v>-28.161850000000001</v>
      </c>
      <c r="E66">
        <v>-76.045019999999994</v>
      </c>
      <c r="F66">
        <v>-14.084680000000001</v>
      </c>
      <c r="G66">
        <v>-43.40305</v>
      </c>
      <c r="H66">
        <v>24.472239999999999</v>
      </c>
      <c r="I66">
        <v>28.925460000000001</v>
      </c>
      <c r="J66">
        <v>88.085189999999997</v>
      </c>
    </row>
    <row r="67" spans="1:10">
      <c r="A67">
        <v>100066</v>
      </c>
      <c r="B67" t="s">
        <v>2341</v>
      </c>
      <c r="C67">
        <v>15.622389999999999</v>
      </c>
      <c r="D67">
        <v>17.43113</v>
      </c>
      <c r="E67">
        <v>-15.192600000000001</v>
      </c>
      <c r="F67">
        <v>83.33081</v>
      </c>
      <c r="G67">
        <v>-78.256730000000005</v>
      </c>
      <c r="H67">
        <v>-22.831530000000001</v>
      </c>
      <c r="I67">
        <v>-4.325812</v>
      </c>
      <c r="J67">
        <v>4.2223329999999999</v>
      </c>
    </row>
    <row r="68" spans="1:10">
      <c r="A68">
        <v>100067</v>
      </c>
      <c r="B68" t="s">
        <v>2342</v>
      </c>
      <c r="C68">
        <v>28.580400000000001</v>
      </c>
      <c r="D68">
        <v>-31.352160000000001</v>
      </c>
      <c r="E68">
        <v>-78.354820000000004</v>
      </c>
      <c r="F68">
        <v>64.769670000000005</v>
      </c>
      <c r="G68">
        <v>-67.743629999999996</v>
      </c>
      <c r="H68">
        <v>0.1452512</v>
      </c>
      <c r="I68">
        <v>62.808999999999997</v>
      </c>
      <c r="J68">
        <v>21.1463</v>
      </c>
    </row>
    <row r="69" spans="1:10">
      <c r="A69">
        <v>100068</v>
      </c>
      <c r="C69">
        <v>11.79785</v>
      </c>
      <c r="D69">
        <v>2.2753000000000001</v>
      </c>
      <c r="E69">
        <v>-23.76943</v>
      </c>
      <c r="F69">
        <v>20.43364</v>
      </c>
      <c r="G69">
        <v>-11.72146</v>
      </c>
      <c r="H69">
        <v>19.049579999999999</v>
      </c>
      <c r="I69">
        <v>-3.5296780000000001</v>
      </c>
      <c r="J69">
        <v>-14.53581</v>
      </c>
    </row>
    <row r="70" spans="1:10">
      <c r="A70">
        <v>100069</v>
      </c>
      <c r="C70">
        <v>37.808280000000003</v>
      </c>
      <c r="D70">
        <v>136.50530000000001</v>
      </c>
      <c r="E70">
        <v>-61.138840000000002</v>
      </c>
      <c r="F70">
        <v>-58.179960000000001</v>
      </c>
      <c r="G70">
        <v>9.3627400000000005</v>
      </c>
      <c r="H70">
        <v>-64.576729999999998</v>
      </c>
      <c r="I70">
        <v>33.622860000000003</v>
      </c>
      <c r="J70">
        <v>-33.403599999999997</v>
      </c>
    </row>
    <row r="71" spans="1:10">
      <c r="A71">
        <v>100070</v>
      </c>
      <c r="B71" t="s">
        <v>2343</v>
      </c>
      <c r="C71">
        <v>-123.7933</v>
      </c>
      <c r="D71">
        <v>-23.864509999999999</v>
      </c>
      <c r="E71">
        <v>-38.309800000000003</v>
      </c>
      <c r="F71">
        <v>21.59432</v>
      </c>
      <c r="G71">
        <v>100.8938</v>
      </c>
      <c r="H71">
        <v>2.7933430000000001</v>
      </c>
      <c r="I71">
        <v>32.877519999999997</v>
      </c>
      <c r="J71">
        <v>27.808579999999999</v>
      </c>
    </row>
    <row r="72" spans="1:10">
      <c r="A72">
        <v>100071</v>
      </c>
      <c r="C72">
        <v>-33.993250000000003</v>
      </c>
      <c r="D72">
        <v>-3.2140360000000001</v>
      </c>
      <c r="E72">
        <v>1.241341</v>
      </c>
      <c r="F72">
        <v>-17.561900000000001</v>
      </c>
      <c r="G72">
        <v>13.50794</v>
      </c>
      <c r="H72">
        <v>34.484119999999997</v>
      </c>
      <c r="I72">
        <v>-18.983250000000002</v>
      </c>
      <c r="J72">
        <v>24.51904</v>
      </c>
    </row>
    <row r="73" spans="1:10">
      <c r="A73">
        <v>100072</v>
      </c>
      <c r="B73" t="s">
        <v>2344</v>
      </c>
      <c r="C73">
        <v>109.67230000000001</v>
      </c>
      <c r="D73">
        <v>55.744489999999999</v>
      </c>
      <c r="E73">
        <v>-100.4513</v>
      </c>
      <c r="F73">
        <v>45.278199999999998</v>
      </c>
      <c r="G73">
        <v>-40.757080000000002</v>
      </c>
      <c r="H73">
        <v>21.180019999999999</v>
      </c>
      <c r="I73">
        <v>-70.885210000000001</v>
      </c>
      <c r="J73">
        <v>-19.78145</v>
      </c>
    </row>
    <row r="74" spans="1:10">
      <c r="A74">
        <v>100073</v>
      </c>
      <c r="C74">
        <v>-64.612710000000007</v>
      </c>
      <c r="D74">
        <v>-36.62527</v>
      </c>
      <c r="E74">
        <v>-48.449770000000001</v>
      </c>
      <c r="F74">
        <v>-56.95655</v>
      </c>
      <c r="G74">
        <v>-43.299529999999997</v>
      </c>
      <c r="H74">
        <v>-60.814210000000003</v>
      </c>
      <c r="I74">
        <v>143.441</v>
      </c>
      <c r="J74">
        <v>167.31700000000001</v>
      </c>
    </row>
    <row r="75" spans="1:10">
      <c r="A75">
        <v>100074</v>
      </c>
      <c r="B75" t="s">
        <v>2345</v>
      </c>
      <c r="C75">
        <v>-32.154559999999996</v>
      </c>
      <c r="D75">
        <v>-1.642196</v>
      </c>
      <c r="E75">
        <v>-49.112139999999997</v>
      </c>
      <c r="F75">
        <v>-12.16412</v>
      </c>
      <c r="G75">
        <v>44.973849999999999</v>
      </c>
      <c r="H75">
        <v>1.4596519999999999</v>
      </c>
      <c r="I75">
        <v>35.569609999999997</v>
      </c>
      <c r="J75">
        <v>13.069900000000001</v>
      </c>
    </row>
    <row r="76" spans="1:10">
      <c r="A76">
        <v>100075</v>
      </c>
      <c r="C76">
        <v>-12.85346</v>
      </c>
      <c r="D76">
        <v>-4.6328610000000001</v>
      </c>
      <c r="E76">
        <v>-3.7544680000000001</v>
      </c>
      <c r="F76">
        <v>-2.8759920000000001</v>
      </c>
      <c r="G76">
        <v>13.61692</v>
      </c>
      <c r="H76">
        <v>-0.1182923</v>
      </c>
      <c r="I76">
        <v>4.4153349999999998</v>
      </c>
      <c r="J76">
        <v>6.2028169999999996</v>
      </c>
    </row>
    <row r="77" spans="1:10">
      <c r="A77">
        <v>100076</v>
      </c>
      <c r="B77" t="s">
        <v>2346</v>
      </c>
      <c r="C77">
        <v>-16.880030000000001</v>
      </c>
      <c r="D77">
        <v>-9.2949249999999992</v>
      </c>
      <c r="E77">
        <v>1.044775</v>
      </c>
      <c r="F77">
        <v>-0.86911760000000005</v>
      </c>
      <c r="G77">
        <v>10.476610000000001</v>
      </c>
      <c r="H77">
        <v>8.5435929999999995</v>
      </c>
      <c r="I77">
        <v>1.363496</v>
      </c>
      <c r="J77">
        <v>5.6155929999999996</v>
      </c>
    </row>
    <row r="78" spans="1:10">
      <c r="A78">
        <v>100077</v>
      </c>
      <c r="B78" t="s">
        <v>2347</v>
      </c>
      <c r="C78">
        <v>-5.6066739999999999</v>
      </c>
      <c r="D78">
        <v>-0.92923040000000001</v>
      </c>
      <c r="E78">
        <v>-5.9794960000000001</v>
      </c>
      <c r="F78">
        <v>4.6619210000000004</v>
      </c>
      <c r="G78">
        <v>-5.5019229999999997</v>
      </c>
      <c r="H78">
        <v>7.3906159999999996</v>
      </c>
      <c r="I78">
        <v>-1.186455</v>
      </c>
      <c r="J78">
        <v>7.1512419999999999</v>
      </c>
    </row>
    <row r="79" spans="1:10">
      <c r="A79">
        <v>100078</v>
      </c>
      <c r="B79" t="s">
        <v>2348</v>
      </c>
      <c r="C79">
        <v>-38.056919999999998</v>
      </c>
      <c r="D79">
        <v>-55.239649999999997</v>
      </c>
      <c r="E79">
        <v>-56.339480000000002</v>
      </c>
      <c r="F79">
        <v>46.571179999999998</v>
      </c>
      <c r="G79">
        <v>-45.790550000000003</v>
      </c>
      <c r="H79">
        <v>48.7759</v>
      </c>
      <c r="I79">
        <v>-20.894839999999999</v>
      </c>
      <c r="J79">
        <v>120.9744</v>
      </c>
    </row>
    <row r="80" spans="1:10">
      <c r="A80">
        <v>100079</v>
      </c>
      <c r="B80" t="s">
        <v>2349</v>
      </c>
      <c r="C80">
        <v>25.786259999999999</v>
      </c>
      <c r="D80">
        <v>5.0701400000000003</v>
      </c>
      <c r="E80">
        <v>-13.00287</v>
      </c>
      <c r="F80">
        <v>33.429839999999999</v>
      </c>
      <c r="G80">
        <v>-49.850479999999997</v>
      </c>
      <c r="H80">
        <v>-20.526610000000002</v>
      </c>
      <c r="I80">
        <v>-29.222629999999999</v>
      </c>
      <c r="J80">
        <v>48.316339999999997</v>
      </c>
    </row>
    <row r="81" spans="1:10">
      <c r="A81">
        <v>100080</v>
      </c>
      <c r="B81" t="s">
        <v>2350</v>
      </c>
      <c r="C81">
        <v>5.552111</v>
      </c>
      <c r="D81">
        <v>-6.8206980000000001</v>
      </c>
      <c r="E81">
        <v>-11.658519999999999</v>
      </c>
      <c r="F81">
        <v>5.0860339999999997</v>
      </c>
      <c r="G81">
        <v>-9.2571449999999995</v>
      </c>
      <c r="H81">
        <v>-4.5286</v>
      </c>
      <c r="I81">
        <v>18.053889999999999</v>
      </c>
      <c r="J81">
        <v>3.572918</v>
      </c>
    </row>
    <row r="82" spans="1:10">
      <c r="A82">
        <v>100081</v>
      </c>
      <c r="B82" t="s">
        <v>2351</v>
      </c>
      <c r="C82">
        <v>10.639200000000001</v>
      </c>
      <c r="D82">
        <v>-15.73086</v>
      </c>
      <c r="E82">
        <v>-26.93985</v>
      </c>
      <c r="F82">
        <v>79.628519999999995</v>
      </c>
      <c r="G82">
        <v>-15.75859</v>
      </c>
      <c r="H82">
        <v>-4.3483419999999997</v>
      </c>
      <c r="I82">
        <v>11.78532</v>
      </c>
      <c r="J82">
        <v>-39.275399999999998</v>
      </c>
    </row>
    <row r="83" spans="1:10">
      <c r="A83">
        <v>100082</v>
      </c>
      <c r="B83" t="s">
        <v>2352</v>
      </c>
      <c r="C83">
        <v>-84.535089999999997</v>
      </c>
      <c r="D83">
        <v>-17.762830000000001</v>
      </c>
      <c r="E83">
        <v>69.752309999999994</v>
      </c>
      <c r="F83">
        <v>61.372599999999998</v>
      </c>
      <c r="G83">
        <v>49.105649999999997</v>
      </c>
      <c r="H83">
        <v>2.3232409999999999</v>
      </c>
      <c r="I83">
        <v>25.202000000000002</v>
      </c>
      <c r="J83">
        <v>-105.4579</v>
      </c>
    </row>
    <row r="84" spans="1:10">
      <c r="A84">
        <v>100083</v>
      </c>
      <c r="B84" t="s">
        <v>2353</v>
      </c>
      <c r="C84">
        <v>9.6853580000000008</v>
      </c>
      <c r="D84">
        <v>-14.356159999999999</v>
      </c>
      <c r="E84">
        <v>-9.4954940000000008</v>
      </c>
      <c r="F84">
        <v>39.760330000000003</v>
      </c>
      <c r="G84">
        <v>-7.4698019999999996</v>
      </c>
      <c r="H84">
        <v>4.4786200000000003</v>
      </c>
      <c r="I84">
        <v>-0.12464749999999999</v>
      </c>
      <c r="J84">
        <v>-22.478210000000001</v>
      </c>
    </row>
    <row r="85" spans="1:10">
      <c r="A85">
        <v>100084</v>
      </c>
      <c r="B85" t="s">
        <v>2354</v>
      </c>
      <c r="C85">
        <v>0.53442429999999996</v>
      </c>
      <c r="D85">
        <v>6.5261079999999998</v>
      </c>
      <c r="E85">
        <v>-13.779540000000001</v>
      </c>
      <c r="F85">
        <v>8.1524330000000003</v>
      </c>
      <c r="G85">
        <v>-7.242381</v>
      </c>
      <c r="H85">
        <v>3.0872220000000001</v>
      </c>
      <c r="I85">
        <v>-1.411924</v>
      </c>
      <c r="J85">
        <v>4.1336560000000002</v>
      </c>
    </row>
    <row r="86" spans="1:10">
      <c r="A86">
        <v>100085</v>
      </c>
      <c r="B86" t="s">
        <v>2355</v>
      </c>
      <c r="C86">
        <v>15.603249999999999</v>
      </c>
      <c r="D86">
        <v>8.0069389999999991</v>
      </c>
      <c r="E86">
        <v>-2.432903</v>
      </c>
      <c r="F86">
        <v>-20.542210000000001</v>
      </c>
      <c r="G86">
        <v>-0.93945840000000003</v>
      </c>
      <c r="H86">
        <v>-17.132960000000001</v>
      </c>
      <c r="I86">
        <v>18.405059999999999</v>
      </c>
      <c r="J86">
        <v>-0.96772159999999996</v>
      </c>
    </row>
    <row r="87" spans="1:10">
      <c r="A87">
        <v>100086</v>
      </c>
      <c r="B87" t="s">
        <v>2291</v>
      </c>
      <c r="C87">
        <v>46.523769999999999</v>
      </c>
      <c r="D87">
        <v>-44.357410000000002</v>
      </c>
      <c r="E87">
        <v>47.976610000000001</v>
      </c>
      <c r="F87">
        <v>2.4424060000000001</v>
      </c>
      <c r="G87">
        <v>15.553269999999999</v>
      </c>
      <c r="H87">
        <v>-108.96850000000001</v>
      </c>
      <c r="I87">
        <v>17.754200000000001</v>
      </c>
      <c r="J87">
        <v>23.07564</v>
      </c>
    </row>
    <row r="88" spans="1:10">
      <c r="A88">
        <v>100087</v>
      </c>
      <c r="B88" t="s">
        <v>2356</v>
      </c>
      <c r="C88">
        <v>37.270719999999997</v>
      </c>
      <c r="D88">
        <v>5.4052230000000003</v>
      </c>
      <c r="E88">
        <v>-5.1513900000000001</v>
      </c>
      <c r="F88">
        <v>7.2531439999999998</v>
      </c>
      <c r="G88">
        <v>-10.914949999999999</v>
      </c>
      <c r="H88">
        <v>2.416496</v>
      </c>
      <c r="I88">
        <v>1.9999530000000001</v>
      </c>
      <c r="J88">
        <v>-38.279200000000003</v>
      </c>
    </row>
    <row r="89" spans="1:10">
      <c r="A89">
        <v>100088</v>
      </c>
      <c r="B89" t="s">
        <v>2357</v>
      </c>
      <c r="C89">
        <v>81.117710000000002</v>
      </c>
      <c r="D89">
        <v>-88.896960000000007</v>
      </c>
      <c r="E89">
        <v>-82.459890000000001</v>
      </c>
      <c r="F89">
        <v>-44.897260000000003</v>
      </c>
      <c r="G89">
        <v>62.615810000000003</v>
      </c>
      <c r="H89">
        <v>29.95495</v>
      </c>
      <c r="I89">
        <v>85.451239999999999</v>
      </c>
      <c r="J89">
        <v>-42.885599999999997</v>
      </c>
    </row>
    <row r="90" spans="1:10">
      <c r="A90">
        <v>100089</v>
      </c>
      <c r="B90" t="s">
        <v>2358</v>
      </c>
      <c r="C90">
        <v>19.24175</v>
      </c>
      <c r="D90">
        <v>-66.792289999999994</v>
      </c>
      <c r="E90">
        <v>-58.79833</v>
      </c>
      <c r="F90">
        <v>-15.08615</v>
      </c>
      <c r="G90">
        <v>-35.715919999999997</v>
      </c>
      <c r="H90">
        <v>-47.050870000000003</v>
      </c>
      <c r="I90">
        <v>76.818420000000003</v>
      </c>
      <c r="J90">
        <v>127.38339999999999</v>
      </c>
    </row>
    <row r="91" spans="1:10">
      <c r="A91">
        <v>100090</v>
      </c>
      <c r="C91">
        <v>-13.419219999999999</v>
      </c>
      <c r="D91">
        <v>-6.2807149999999998</v>
      </c>
      <c r="E91">
        <v>-3.3755570000000001</v>
      </c>
      <c r="F91">
        <v>-17.676729999999999</v>
      </c>
      <c r="G91">
        <v>27.021650000000001</v>
      </c>
      <c r="H91">
        <v>-4.542713</v>
      </c>
      <c r="I91">
        <v>-12.19863</v>
      </c>
      <c r="J91">
        <v>30.471910000000001</v>
      </c>
    </row>
    <row r="92" spans="1:10">
      <c r="A92">
        <v>100091</v>
      </c>
      <c r="C92">
        <v>27.18573</v>
      </c>
      <c r="D92">
        <v>5.166353</v>
      </c>
      <c r="E92">
        <v>5.6932710000000002</v>
      </c>
      <c r="F92">
        <v>-63.382640000000002</v>
      </c>
      <c r="G92">
        <v>-0.80692129999999995</v>
      </c>
      <c r="H92">
        <v>-47.697000000000003</v>
      </c>
      <c r="I92">
        <v>39.499540000000003</v>
      </c>
      <c r="J92">
        <v>34.341670000000001</v>
      </c>
    </row>
    <row r="93" spans="1:10">
      <c r="A93">
        <v>100092</v>
      </c>
      <c r="B93" t="s">
        <v>2359</v>
      </c>
      <c r="C93">
        <v>-24.293769999999999</v>
      </c>
      <c r="D93">
        <v>-18.905639999999998</v>
      </c>
      <c r="E93">
        <v>-13.62307</v>
      </c>
      <c r="F93">
        <v>-11.850569999999999</v>
      </c>
      <c r="G93">
        <v>30.495830000000002</v>
      </c>
      <c r="H93">
        <v>23.90044</v>
      </c>
      <c r="I93">
        <v>-5.1144360000000004</v>
      </c>
      <c r="J93">
        <v>19.391220000000001</v>
      </c>
    </row>
    <row r="94" spans="1:10">
      <c r="A94">
        <v>100093</v>
      </c>
      <c r="C94">
        <v>-4.0784849999999997</v>
      </c>
      <c r="D94">
        <v>40.576340000000002</v>
      </c>
      <c r="E94">
        <v>13.182829999999999</v>
      </c>
      <c r="F94">
        <v>-4.9609889999999996</v>
      </c>
      <c r="G94">
        <v>-40.43967</v>
      </c>
      <c r="H94">
        <v>6.0389949999999999</v>
      </c>
      <c r="I94">
        <v>5.4433639999999999</v>
      </c>
      <c r="J94">
        <v>-15.76239</v>
      </c>
    </row>
    <row r="95" spans="1:10">
      <c r="A95">
        <v>100094</v>
      </c>
      <c r="B95" t="s">
        <v>2360</v>
      </c>
      <c r="C95">
        <v>29.88411</v>
      </c>
      <c r="D95">
        <v>-10.83991</v>
      </c>
      <c r="E95">
        <v>-63.793109999999999</v>
      </c>
      <c r="F95">
        <v>-33.590110000000003</v>
      </c>
      <c r="G95">
        <v>13.039540000000001</v>
      </c>
      <c r="H95">
        <v>10.61186</v>
      </c>
      <c r="I95">
        <v>15.060560000000001</v>
      </c>
      <c r="J95">
        <v>39.627049999999997</v>
      </c>
    </row>
    <row r="96" spans="1:10">
      <c r="A96">
        <v>100095</v>
      </c>
      <c r="B96" t="s">
        <v>2361</v>
      </c>
      <c r="C96">
        <v>12.22573</v>
      </c>
      <c r="D96">
        <v>-12.525650000000001</v>
      </c>
      <c r="E96">
        <v>3.8756149999999998</v>
      </c>
      <c r="F96">
        <v>-8.4515060000000002</v>
      </c>
      <c r="G96">
        <v>0.48610039999999999</v>
      </c>
      <c r="H96">
        <v>4.1939729999999997</v>
      </c>
      <c r="I96">
        <v>-5.4521069999999998</v>
      </c>
      <c r="J96">
        <v>5.6478469999999996</v>
      </c>
    </row>
    <row r="97" spans="1:10">
      <c r="A97">
        <v>100096</v>
      </c>
      <c r="B97" t="s">
        <v>2362</v>
      </c>
      <c r="C97">
        <v>-1.3058350000000001</v>
      </c>
      <c r="D97">
        <v>2.4332600000000002</v>
      </c>
      <c r="E97">
        <v>-17.049700000000001</v>
      </c>
      <c r="F97">
        <v>10.73002</v>
      </c>
      <c r="G97">
        <v>0.49885380000000001</v>
      </c>
      <c r="H97">
        <v>11.51061</v>
      </c>
      <c r="I97">
        <v>-3.824211</v>
      </c>
      <c r="J97">
        <v>-2.9929969999999999</v>
      </c>
    </row>
    <row r="98" spans="1:10">
      <c r="A98">
        <v>100097</v>
      </c>
      <c r="B98" t="s">
        <v>2363</v>
      </c>
      <c r="C98">
        <v>-2.1259860000000002</v>
      </c>
      <c r="D98">
        <v>-4.9168940000000001</v>
      </c>
      <c r="E98">
        <v>-5.1928010000000002</v>
      </c>
      <c r="F98">
        <v>20.839359999999999</v>
      </c>
      <c r="G98">
        <v>-6.7450869999999998</v>
      </c>
      <c r="H98">
        <v>-2.8725420000000002</v>
      </c>
      <c r="I98">
        <v>3.529166</v>
      </c>
      <c r="J98">
        <v>-2.5152130000000001</v>
      </c>
    </row>
    <row r="99" spans="1:10">
      <c r="A99">
        <v>100098</v>
      </c>
      <c r="B99" t="s">
        <v>2364</v>
      </c>
      <c r="C99">
        <v>7.4436819999999999</v>
      </c>
      <c r="D99">
        <v>-41.21922</v>
      </c>
      <c r="E99">
        <v>-30.807310000000001</v>
      </c>
      <c r="F99">
        <v>32.743789999999997</v>
      </c>
      <c r="G99">
        <v>-30.984079999999999</v>
      </c>
      <c r="H99">
        <v>-2.5769199999999999</v>
      </c>
      <c r="I99">
        <v>-31.233750000000001</v>
      </c>
      <c r="J99">
        <v>96.633809999999997</v>
      </c>
    </row>
    <row r="100" spans="1:10">
      <c r="A100">
        <v>100099</v>
      </c>
      <c r="B100" t="s">
        <v>2365</v>
      </c>
      <c r="C100">
        <v>1.2733289999999999</v>
      </c>
      <c r="D100">
        <v>21.631139999999998</v>
      </c>
      <c r="E100">
        <v>-11.9328</v>
      </c>
      <c r="F100">
        <v>-0.81113679999999999</v>
      </c>
      <c r="G100">
        <v>-4.4483779999999999</v>
      </c>
      <c r="H100">
        <v>-11.35018</v>
      </c>
      <c r="I100">
        <v>3.4847489999999999</v>
      </c>
      <c r="J100">
        <v>2.1532749999999998</v>
      </c>
    </row>
    <row r="101" spans="1:10">
      <c r="A101">
        <v>100100</v>
      </c>
      <c r="B101" t="s">
        <v>2366</v>
      </c>
      <c r="C101">
        <v>13.050470000000001</v>
      </c>
      <c r="D101">
        <v>-7.5881470000000002</v>
      </c>
      <c r="E101">
        <v>10.30072</v>
      </c>
      <c r="F101">
        <v>4.2365820000000003</v>
      </c>
      <c r="G101">
        <v>-9.8441360000000007</v>
      </c>
      <c r="H101">
        <v>-18.485890000000001</v>
      </c>
      <c r="I101">
        <v>7.1966359999999998</v>
      </c>
      <c r="J101">
        <v>1.133767</v>
      </c>
    </row>
    <row r="102" spans="1:10">
      <c r="A102">
        <v>100101</v>
      </c>
      <c r="B102" t="s">
        <v>2367</v>
      </c>
      <c r="C102">
        <v>6.9709560000000002</v>
      </c>
      <c r="D102">
        <v>-36.328830000000004</v>
      </c>
      <c r="E102">
        <v>-2.2498079999999998</v>
      </c>
      <c r="F102">
        <v>36.576390000000004</v>
      </c>
      <c r="G102">
        <v>-10.24221</v>
      </c>
      <c r="H102">
        <v>-11.77389</v>
      </c>
      <c r="I102">
        <v>14.114129999999999</v>
      </c>
      <c r="J102">
        <v>2.933265</v>
      </c>
    </row>
    <row r="103" spans="1:10">
      <c r="A103">
        <v>100102</v>
      </c>
      <c r="B103" t="s">
        <v>2368</v>
      </c>
      <c r="C103">
        <v>-18.912690000000001</v>
      </c>
      <c r="D103">
        <v>-26.313389999999998</v>
      </c>
      <c r="E103">
        <v>-14.23175</v>
      </c>
      <c r="F103">
        <v>5.5695480000000002</v>
      </c>
      <c r="G103">
        <v>12.2509</v>
      </c>
      <c r="H103">
        <v>40.1511</v>
      </c>
      <c r="I103">
        <v>22.760249999999999</v>
      </c>
      <c r="J103">
        <v>-21.273959999999999</v>
      </c>
    </row>
    <row r="104" spans="1:10">
      <c r="A104">
        <v>100103</v>
      </c>
      <c r="B104" t="s">
        <v>2369</v>
      </c>
      <c r="C104">
        <v>-14.079940000000001</v>
      </c>
      <c r="D104">
        <v>-17.312059999999999</v>
      </c>
      <c r="E104">
        <v>-13.14663</v>
      </c>
      <c r="F104">
        <v>11.90544</v>
      </c>
      <c r="G104">
        <v>-5.5860589999999997</v>
      </c>
      <c r="H104">
        <v>49.412799999999997</v>
      </c>
      <c r="I104">
        <v>-8.5418020000000006</v>
      </c>
      <c r="J104">
        <v>-2.6517409999999999</v>
      </c>
    </row>
    <row r="105" spans="1:10">
      <c r="A105">
        <v>100104</v>
      </c>
      <c r="B105" t="s">
        <v>2370</v>
      </c>
      <c r="C105">
        <v>10.7187</v>
      </c>
      <c r="D105">
        <v>-0.36874770000000001</v>
      </c>
      <c r="E105">
        <v>9.6763499999999993</v>
      </c>
      <c r="F105">
        <v>-10.575419999999999</v>
      </c>
      <c r="G105">
        <v>6.1289400000000001</v>
      </c>
      <c r="H105">
        <v>-6.4056329999999999</v>
      </c>
      <c r="I105">
        <v>41.272790000000001</v>
      </c>
      <c r="J105">
        <v>-50.446980000000003</v>
      </c>
    </row>
    <row r="106" spans="1:10">
      <c r="A106">
        <v>100105</v>
      </c>
      <c r="C106">
        <v>59.148359999999997</v>
      </c>
      <c r="D106">
        <v>24.412780000000001</v>
      </c>
      <c r="E106">
        <v>34.57647</v>
      </c>
      <c r="F106">
        <v>-73.16534</v>
      </c>
      <c r="G106">
        <v>-48.512079999999997</v>
      </c>
      <c r="H106">
        <v>-125.66679999999999</v>
      </c>
      <c r="I106">
        <v>50.991959999999999</v>
      </c>
      <c r="J106">
        <v>78.214640000000003</v>
      </c>
    </row>
    <row r="107" spans="1:10">
      <c r="A107">
        <v>100106</v>
      </c>
      <c r="B107" t="s">
        <v>2371</v>
      </c>
      <c r="C107">
        <v>-3.7029209999999999</v>
      </c>
      <c r="D107">
        <v>-1.790778</v>
      </c>
      <c r="E107">
        <v>-16.870979999999999</v>
      </c>
      <c r="F107">
        <v>-7.1326999999999998</v>
      </c>
      <c r="G107">
        <v>7.8062259999999997</v>
      </c>
      <c r="H107">
        <v>12.804169999999999</v>
      </c>
      <c r="I107">
        <v>10.29936</v>
      </c>
      <c r="J107">
        <v>-1.4123779999999999</v>
      </c>
    </row>
    <row r="108" spans="1:10">
      <c r="A108">
        <v>100107</v>
      </c>
      <c r="B108" t="s">
        <v>2372</v>
      </c>
      <c r="C108">
        <v>213.76</v>
      </c>
      <c r="D108">
        <v>91.165809999999993</v>
      </c>
      <c r="E108">
        <v>131.52600000000001</v>
      </c>
      <c r="F108">
        <v>367.46210000000002</v>
      </c>
      <c r="G108">
        <v>-324.82760000000002</v>
      </c>
      <c r="H108">
        <v>-168.29750000000001</v>
      </c>
      <c r="I108">
        <v>-208.1036</v>
      </c>
      <c r="J108">
        <v>-102.68519999999999</v>
      </c>
    </row>
    <row r="109" spans="1:10">
      <c r="A109">
        <v>100108</v>
      </c>
      <c r="B109" t="s">
        <v>2373</v>
      </c>
      <c r="C109">
        <v>24.94689</v>
      </c>
      <c r="D109">
        <v>-12.87984</v>
      </c>
      <c r="E109">
        <v>-6.7902810000000002</v>
      </c>
      <c r="F109">
        <v>-19.889880000000002</v>
      </c>
      <c r="G109">
        <v>7.641375</v>
      </c>
      <c r="H109">
        <v>-25.15522</v>
      </c>
      <c r="I109">
        <v>0.92662690000000003</v>
      </c>
      <c r="J109">
        <v>31.200330000000001</v>
      </c>
    </row>
    <row r="110" spans="1:10">
      <c r="A110">
        <v>100109</v>
      </c>
      <c r="C110">
        <v>-95.988529999999997</v>
      </c>
      <c r="D110">
        <v>-46.461509999999997</v>
      </c>
      <c r="E110">
        <v>99.803460000000001</v>
      </c>
      <c r="F110">
        <v>-59.03002</v>
      </c>
      <c r="G110">
        <v>122.426</v>
      </c>
      <c r="H110">
        <v>110.21720000000001</v>
      </c>
      <c r="I110">
        <v>-59.3782</v>
      </c>
      <c r="J110">
        <v>-71.588430000000002</v>
      </c>
    </row>
    <row r="111" spans="1:10">
      <c r="A111">
        <v>100110</v>
      </c>
      <c r="B111" t="s">
        <v>2374</v>
      </c>
      <c r="C111">
        <v>10.900069999999999</v>
      </c>
      <c r="D111">
        <v>31.629049999999999</v>
      </c>
      <c r="E111">
        <v>-55.125830000000001</v>
      </c>
      <c r="F111">
        <v>6.9425610000000004</v>
      </c>
      <c r="G111">
        <v>-43.646659999999997</v>
      </c>
      <c r="H111">
        <v>59.18844</v>
      </c>
      <c r="I111">
        <v>-7.3218300000000003</v>
      </c>
      <c r="J111">
        <v>-2.5658050000000001</v>
      </c>
    </row>
    <row r="112" spans="1:10">
      <c r="A112">
        <v>100111</v>
      </c>
      <c r="B112" t="s">
        <v>2375</v>
      </c>
      <c r="C112">
        <v>-6.416372</v>
      </c>
      <c r="D112">
        <v>-16.095400000000001</v>
      </c>
      <c r="E112">
        <v>11.3962</v>
      </c>
      <c r="F112">
        <v>22.127269999999999</v>
      </c>
      <c r="G112">
        <v>2.272275</v>
      </c>
      <c r="H112">
        <v>-4.2983849999999997</v>
      </c>
      <c r="I112">
        <v>-12.579700000000001</v>
      </c>
      <c r="J112">
        <v>3.5941040000000002</v>
      </c>
    </row>
    <row r="113" spans="1:10">
      <c r="A113">
        <v>100112</v>
      </c>
      <c r="B113" t="s">
        <v>2376</v>
      </c>
      <c r="C113">
        <v>-8.9178029999999993</v>
      </c>
      <c r="D113">
        <v>1.9774799999999999</v>
      </c>
      <c r="E113">
        <v>9.8264379999999996</v>
      </c>
      <c r="F113">
        <v>-1.1649750000000001</v>
      </c>
      <c r="G113">
        <v>37.520000000000003</v>
      </c>
      <c r="H113">
        <v>-28.635290000000001</v>
      </c>
      <c r="I113">
        <v>1.8356159999999999</v>
      </c>
      <c r="J113">
        <v>-12.441459999999999</v>
      </c>
    </row>
    <row r="114" spans="1:10">
      <c r="A114">
        <v>100113</v>
      </c>
      <c r="B114" t="s">
        <v>2377</v>
      </c>
      <c r="C114">
        <v>40.789760000000001</v>
      </c>
      <c r="D114">
        <v>-20.232949999999999</v>
      </c>
      <c r="E114">
        <v>-30.014119999999998</v>
      </c>
      <c r="F114">
        <v>18.025700000000001</v>
      </c>
      <c r="G114">
        <v>-32.044220000000003</v>
      </c>
      <c r="H114">
        <v>18.533249999999999</v>
      </c>
      <c r="I114">
        <v>8.3982229999999998</v>
      </c>
      <c r="J114">
        <v>-3.4556360000000002</v>
      </c>
    </row>
    <row r="115" spans="1:10">
      <c r="A115">
        <v>100114</v>
      </c>
      <c r="B115" t="s">
        <v>2378</v>
      </c>
      <c r="C115">
        <v>-21.424579999999999</v>
      </c>
      <c r="D115">
        <v>16.254740000000002</v>
      </c>
      <c r="E115">
        <v>7.1297329999999999</v>
      </c>
      <c r="F115">
        <v>-26.063199999999998</v>
      </c>
      <c r="G115">
        <v>28.579529999999998</v>
      </c>
      <c r="H115">
        <v>-21.752669999999998</v>
      </c>
      <c r="I115">
        <v>32.49606</v>
      </c>
      <c r="J115">
        <v>-15.219609999999999</v>
      </c>
    </row>
    <row r="116" spans="1:10">
      <c r="A116">
        <v>100115</v>
      </c>
      <c r="B116" t="s">
        <v>2379</v>
      </c>
      <c r="C116">
        <v>-72.438810000000004</v>
      </c>
      <c r="D116">
        <v>-6.6160889999999997</v>
      </c>
      <c r="E116">
        <v>-32.776649999999997</v>
      </c>
      <c r="F116">
        <v>-38.261710000000001</v>
      </c>
      <c r="G116">
        <v>-42.263330000000003</v>
      </c>
      <c r="H116">
        <v>102.6082</v>
      </c>
      <c r="I116">
        <v>51.367190000000001</v>
      </c>
      <c r="J116">
        <v>38.381180000000001</v>
      </c>
    </row>
    <row r="117" spans="1:10">
      <c r="A117">
        <v>100116</v>
      </c>
      <c r="B117" t="s">
        <v>2380</v>
      </c>
      <c r="C117">
        <v>-33.182220000000001</v>
      </c>
      <c r="D117">
        <v>7.9303920000000003</v>
      </c>
      <c r="E117">
        <v>-63.255549999999999</v>
      </c>
      <c r="F117">
        <v>-15.1678</v>
      </c>
      <c r="G117">
        <v>67.417969999999997</v>
      </c>
      <c r="H117">
        <v>32.849809999999998</v>
      </c>
      <c r="I117">
        <v>-11.75732</v>
      </c>
      <c r="J117">
        <v>15.16473</v>
      </c>
    </row>
    <row r="118" spans="1:10">
      <c r="A118">
        <v>100117</v>
      </c>
      <c r="C118">
        <v>18.120039999999999</v>
      </c>
      <c r="D118">
        <v>-5.5536440000000002</v>
      </c>
      <c r="E118">
        <v>14.377409999999999</v>
      </c>
      <c r="F118">
        <v>-8.2118749999999991</v>
      </c>
      <c r="G118">
        <v>-11.97124</v>
      </c>
      <c r="H118">
        <v>-10.75675</v>
      </c>
      <c r="I118">
        <v>-9.2656919999999996</v>
      </c>
      <c r="J118">
        <v>13.261749999999999</v>
      </c>
    </row>
    <row r="119" spans="1:10">
      <c r="A119">
        <v>100118</v>
      </c>
      <c r="B119" t="s">
        <v>2381</v>
      </c>
      <c r="C119">
        <v>-11.194850000000001</v>
      </c>
      <c r="D119">
        <v>29.532070000000001</v>
      </c>
      <c r="E119">
        <v>7.2850770000000002</v>
      </c>
      <c r="F119">
        <v>3.0177399999999999</v>
      </c>
      <c r="G119">
        <v>19.62482</v>
      </c>
      <c r="H119">
        <v>-37.863320000000002</v>
      </c>
      <c r="I119">
        <v>-9.5624040000000008</v>
      </c>
      <c r="J119">
        <v>-0.83912339999999996</v>
      </c>
    </row>
    <row r="120" spans="1:10">
      <c r="A120">
        <v>100119</v>
      </c>
      <c r="B120" t="s">
        <v>2382</v>
      </c>
      <c r="C120">
        <v>-9.6901030000000006</v>
      </c>
      <c r="D120">
        <v>0.95930150000000003</v>
      </c>
      <c r="E120">
        <v>3.766105</v>
      </c>
      <c r="F120">
        <v>1.7806</v>
      </c>
      <c r="G120">
        <v>-5.038678</v>
      </c>
      <c r="H120">
        <v>6.2128399999999999</v>
      </c>
      <c r="I120">
        <v>-3.3558439999999998</v>
      </c>
      <c r="J120">
        <v>5.3657779999999997</v>
      </c>
    </row>
    <row r="121" spans="1:10">
      <c r="A121">
        <v>100120</v>
      </c>
      <c r="B121" t="s">
        <v>2383</v>
      </c>
      <c r="C121">
        <v>22.388349999999999</v>
      </c>
      <c r="D121">
        <v>-29.28171</v>
      </c>
      <c r="E121">
        <v>-15.971030000000001</v>
      </c>
      <c r="F121">
        <v>0.45476299999999997</v>
      </c>
      <c r="G121">
        <v>27.92699</v>
      </c>
      <c r="H121">
        <v>5.7914640000000004</v>
      </c>
      <c r="I121">
        <v>-28.03416</v>
      </c>
      <c r="J121">
        <v>16.72533</v>
      </c>
    </row>
    <row r="122" spans="1:10">
      <c r="A122">
        <v>100121</v>
      </c>
      <c r="B122" t="s">
        <v>2384</v>
      </c>
      <c r="C122">
        <v>12.45289</v>
      </c>
      <c r="D122">
        <v>6.2793049999999999</v>
      </c>
      <c r="E122">
        <v>-12.57141</v>
      </c>
      <c r="F122">
        <v>-3.1286710000000002</v>
      </c>
      <c r="G122">
        <v>-1.6527750000000001</v>
      </c>
      <c r="H122">
        <v>-8.3280530000000006</v>
      </c>
      <c r="I122">
        <v>10.2865</v>
      </c>
      <c r="J122">
        <v>-3.3377919999999999</v>
      </c>
    </row>
    <row r="123" spans="1:10">
      <c r="A123">
        <v>100122</v>
      </c>
      <c r="B123" t="s">
        <v>2385</v>
      </c>
      <c r="C123">
        <v>24.8691</v>
      </c>
      <c r="D123">
        <v>23.163709999999998</v>
      </c>
      <c r="E123">
        <v>-2.2848000000000002</v>
      </c>
      <c r="F123">
        <v>-11.20912</v>
      </c>
      <c r="G123">
        <v>12.93378</v>
      </c>
      <c r="H123">
        <v>-7.6771330000000004</v>
      </c>
      <c r="I123">
        <v>-26.174119999999998</v>
      </c>
      <c r="J123">
        <v>-13.621420000000001</v>
      </c>
    </row>
    <row r="124" spans="1:10">
      <c r="A124">
        <v>100123</v>
      </c>
      <c r="B124" t="s">
        <v>2386</v>
      </c>
      <c r="C124">
        <v>-88.886080000000007</v>
      </c>
      <c r="D124">
        <v>-46.364350000000002</v>
      </c>
      <c r="E124">
        <v>-35.589550000000003</v>
      </c>
      <c r="F124">
        <v>-71.066730000000007</v>
      </c>
      <c r="G124">
        <v>-16.967459999999999</v>
      </c>
      <c r="H124">
        <v>-33.41516</v>
      </c>
      <c r="I124">
        <v>148.17259999999999</v>
      </c>
      <c r="J124">
        <v>144.11670000000001</v>
      </c>
    </row>
    <row r="125" spans="1:10">
      <c r="A125">
        <v>100124</v>
      </c>
      <c r="B125" t="s">
        <v>2387</v>
      </c>
      <c r="C125">
        <v>69.801959999999994</v>
      </c>
      <c r="D125">
        <v>-80.859340000000003</v>
      </c>
      <c r="E125">
        <v>29.26444</v>
      </c>
      <c r="F125">
        <v>66.019769999999994</v>
      </c>
      <c r="G125">
        <v>-25.487279999999998</v>
      </c>
      <c r="H125">
        <v>-121.7546</v>
      </c>
      <c r="I125">
        <v>45.626159999999999</v>
      </c>
      <c r="J125">
        <v>17.388870000000001</v>
      </c>
    </row>
    <row r="126" spans="1:10">
      <c r="A126">
        <v>100125</v>
      </c>
      <c r="B126" t="s">
        <v>2388</v>
      </c>
      <c r="C126">
        <v>-4.1707599999999996</v>
      </c>
      <c r="D126">
        <v>8.6080959999999997</v>
      </c>
      <c r="E126">
        <v>0.43650670000000003</v>
      </c>
      <c r="F126">
        <v>-0.44781729999999997</v>
      </c>
      <c r="G126">
        <v>-9.2137650000000004</v>
      </c>
      <c r="H126">
        <v>8.8164300000000004</v>
      </c>
      <c r="I126">
        <v>-3.2250779999999999</v>
      </c>
      <c r="J126">
        <v>-0.80361229999999995</v>
      </c>
    </row>
    <row r="127" spans="1:10">
      <c r="A127">
        <v>100126</v>
      </c>
      <c r="B127" t="s">
        <v>2389</v>
      </c>
      <c r="C127">
        <v>-3.559825</v>
      </c>
      <c r="D127">
        <v>9.4244280000000007</v>
      </c>
      <c r="E127">
        <v>37.348399999999998</v>
      </c>
      <c r="F127">
        <v>-30.930250000000001</v>
      </c>
      <c r="G127">
        <v>22.644600000000001</v>
      </c>
      <c r="H127">
        <v>-14.22312</v>
      </c>
      <c r="I127">
        <v>2.8313630000000001</v>
      </c>
      <c r="J127">
        <v>-23.535589999999999</v>
      </c>
    </row>
    <row r="128" spans="1:10">
      <c r="A128">
        <v>100127</v>
      </c>
      <c r="B128" t="s">
        <v>2390</v>
      </c>
      <c r="C128">
        <v>-11.632809999999999</v>
      </c>
      <c r="D128">
        <v>-21.240179999999999</v>
      </c>
      <c r="E128">
        <v>2.5024410000000001</v>
      </c>
      <c r="F128">
        <v>88.777010000000004</v>
      </c>
      <c r="G128">
        <v>-15.29256</v>
      </c>
      <c r="H128">
        <v>-31.543130000000001</v>
      </c>
      <c r="I128">
        <v>-14.74301</v>
      </c>
      <c r="J128">
        <v>3.1722480000000002</v>
      </c>
    </row>
    <row r="129" spans="1:10">
      <c r="A129">
        <v>100128</v>
      </c>
      <c r="B129" t="s">
        <v>2391</v>
      </c>
      <c r="C129">
        <v>-1.605593</v>
      </c>
      <c r="D129">
        <v>-0.34061940000000002</v>
      </c>
      <c r="E129">
        <v>1.6500980000000001</v>
      </c>
      <c r="F129">
        <v>-7.6129579999999999</v>
      </c>
      <c r="G129">
        <v>2.0105810000000002</v>
      </c>
      <c r="H129">
        <v>1.0433809999999999</v>
      </c>
      <c r="I129">
        <v>-8.0053610000000006</v>
      </c>
      <c r="J129">
        <v>12.860469999999999</v>
      </c>
    </row>
    <row r="130" spans="1:10">
      <c r="A130">
        <v>100129</v>
      </c>
      <c r="B130" t="s">
        <v>2392</v>
      </c>
      <c r="C130">
        <v>-14.8285</v>
      </c>
      <c r="D130">
        <v>1.5431299999999999</v>
      </c>
      <c r="E130">
        <v>1.629637</v>
      </c>
      <c r="F130">
        <v>43.024090000000001</v>
      </c>
      <c r="G130">
        <v>-18.736160000000002</v>
      </c>
      <c r="H130">
        <v>-3.7597450000000001</v>
      </c>
      <c r="I130">
        <v>-3.3588360000000002</v>
      </c>
      <c r="J130">
        <v>-5.5136139999999996</v>
      </c>
    </row>
    <row r="131" spans="1:10">
      <c r="A131">
        <v>100130</v>
      </c>
      <c r="B131" t="s">
        <v>2393</v>
      </c>
      <c r="C131">
        <v>3.1595909999999998</v>
      </c>
      <c r="D131">
        <v>13.497490000000001</v>
      </c>
      <c r="E131">
        <v>12.108230000000001</v>
      </c>
      <c r="F131">
        <v>-30.63411</v>
      </c>
      <c r="G131">
        <v>52.801569999999998</v>
      </c>
      <c r="H131">
        <v>-15.99756</v>
      </c>
      <c r="I131">
        <v>-12.064539999999999</v>
      </c>
      <c r="J131">
        <v>-22.87069</v>
      </c>
    </row>
    <row r="132" spans="1:10">
      <c r="A132">
        <v>100131</v>
      </c>
      <c r="B132" t="s">
        <v>2394</v>
      </c>
      <c r="C132">
        <v>27.76559</v>
      </c>
      <c r="D132">
        <v>-32.625039999999998</v>
      </c>
      <c r="E132">
        <v>-23.573329999999999</v>
      </c>
      <c r="F132">
        <v>-22.961469999999998</v>
      </c>
      <c r="G132">
        <v>25.718430000000001</v>
      </c>
      <c r="H132">
        <v>-48.965649999999997</v>
      </c>
      <c r="I132">
        <v>40.170270000000002</v>
      </c>
      <c r="J132">
        <v>34.471200000000003</v>
      </c>
    </row>
    <row r="133" spans="1:10">
      <c r="A133">
        <v>100132</v>
      </c>
      <c r="B133" t="s">
        <v>2395</v>
      </c>
      <c r="C133">
        <v>-10.79447</v>
      </c>
      <c r="D133">
        <v>-6.5709819999999999</v>
      </c>
      <c r="E133">
        <v>19.39273</v>
      </c>
      <c r="F133">
        <v>7.4316550000000001</v>
      </c>
      <c r="G133">
        <v>8.8527149999999999</v>
      </c>
      <c r="H133">
        <v>-6.6089320000000003</v>
      </c>
      <c r="I133">
        <v>-14.93866</v>
      </c>
      <c r="J133">
        <v>3.2359399999999998</v>
      </c>
    </row>
    <row r="134" spans="1:10">
      <c r="A134">
        <v>100133</v>
      </c>
      <c r="C134">
        <v>-12.78382</v>
      </c>
      <c r="D134">
        <v>6.3244220000000002</v>
      </c>
      <c r="E134">
        <v>5.8193339999999996</v>
      </c>
      <c r="F134">
        <v>-1.7929090000000001</v>
      </c>
      <c r="G134">
        <v>-11.42855</v>
      </c>
      <c r="H134">
        <v>-1.902455</v>
      </c>
      <c r="I134">
        <v>16.45776</v>
      </c>
      <c r="J134">
        <v>-0.69378390000000001</v>
      </c>
    </row>
    <row r="135" spans="1:10">
      <c r="A135">
        <v>100134</v>
      </c>
      <c r="B135" t="s">
        <v>2396</v>
      </c>
      <c r="C135">
        <v>10.50217</v>
      </c>
      <c r="D135">
        <v>14.95248</v>
      </c>
      <c r="E135">
        <v>5.3961119999999996</v>
      </c>
      <c r="F135">
        <v>-7.4352220000000004</v>
      </c>
      <c r="G135">
        <v>-28.593340000000001</v>
      </c>
      <c r="H135">
        <v>-2.4396589999999998</v>
      </c>
      <c r="I135">
        <v>12.547459999999999</v>
      </c>
      <c r="J135">
        <v>-4.93</v>
      </c>
    </row>
    <row r="136" spans="1:10">
      <c r="A136">
        <v>100135</v>
      </c>
      <c r="C136">
        <v>-3.5963940000000001</v>
      </c>
      <c r="D136">
        <v>5.5905240000000003</v>
      </c>
      <c r="E136">
        <v>15.922840000000001</v>
      </c>
      <c r="F136">
        <v>-8.8094520000000003</v>
      </c>
      <c r="G136">
        <v>5.9786390000000003</v>
      </c>
      <c r="H136">
        <v>-8.9267479999999999</v>
      </c>
      <c r="I136">
        <v>-7.8365689999999999</v>
      </c>
      <c r="J136">
        <v>1.677157</v>
      </c>
    </row>
    <row r="137" spans="1:10">
      <c r="A137">
        <v>100136</v>
      </c>
      <c r="C137">
        <v>501.03219999999999</v>
      </c>
      <c r="D137">
        <v>685.476</v>
      </c>
      <c r="E137">
        <v>633.05709999999999</v>
      </c>
      <c r="F137">
        <v>505.15879999999999</v>
      </c>
      <c r="G137">
        <v>-600.08159999999998</v>
      </c>
      <c r="H137">
        <v>-577.84209999999996</v>
      </c>
      <c r="I137">
        <v>-578.18970000000002</v>
      </c>
      <c r="J137">
        <v>-568.61069999999995</v>
      </c>
    </row>
    <row r="138" spans="1:10">
      <c r="A138">
        <v>100137</v>
      </c>
      <c r="C138">
        <v>19.07873</v>
      </c>
      <c r="D138">
        <v>31.3139</v>
      </c>
      <c r="E138">
        <v>-12.932130000000001</v>
      </c>
      <c r="F138">
        <v>-10.87773</v>
      </c>
      <c r="G138">
        <v>-19.797070000000001</v>
      </c>
      <c r="H138">
        <v>-3.51356</v>
      </c>
      <c r="I138">
        <v>-17.170770000000001</v>
      </c>
      <c r="J138">
        <v>13.898630000000001</v>
      </c>
    </row>
    <row r="139" spans="1:10">
      <c r="A139">
        <v>100138</v>
      </c>
      <c r="B139" t="s">
        <v>2397</v>
      </c>
      <c r="C139">
        <v>119.5988</v>
      </c>
      <c r="D139">
        <v>-18.17117</v>
      </c>
      <c r="E139">
        <v>-14.998849999999999</v>
      </c>
      <c r="F139">
        <v>-79.317179999999993</v>
      </c>
      <c r="G139">
        <v>19.390899999999998</v>
      </c>
      <c r="H139">
        <v>-7.0095960000000002</v>
      </c>
      <c r="I139">
        <v>-59.542079999999999</v>
      </c>
      <c r="J139">
        <v>40.049149999999997</v>
      </c>
    </row>
    <row r="140" spans="1:10">
      <c r="A140">
        <v>100139</v>
      </c>
      <c r="B140" t="s">
        <v>2398</v>
      </c>
      <c r="C140">
        <v>-35.727290000000004</v>
      </c>
      <c r="D140">
        <v>48.642229999999998</v>
      </c>
      <c r="E140">
        <v>-1.758065</v>
      </c>
      <c r="F140">
        <v>-205.11439999999999</v>
      </c>
      <c r="G140">
        <v>219.46789999999999</v>
      </c>
      <c r="H140">
        <v>156.5547</v>
      </c>
      <c r="I140">
        <v>-65.616789999999995</v>
      </c>
      <c r="J140">
        <v>-116.4482</v>
      </c>
    </row>
    <row r="141" spans="1:10">
      <c r="A141">
        <v>100140</v>
      </c>
      <c r="B141" t="s">
        <v>2399</v>
      </c>
      <c r="C141">
        <v>127.76130000000001</v>
      </c>
      <c r="D141">
        <v>-2.251274</v>
      </c>
      <c r="E141">
        <v>46.86795</v>
      </c>
      <c r="F141">
        <v>18.28952</v>
      </c>
      <c r="G141">
        <v>-92.954759999999993</v>
      </c>
      <c r="H141">
        <v>-25.634319999999999</v>
      </c>
      <c r="I141">
        <v>-32.644489999999998</v>
      </c>
      <c r="J141">
        <v>-39.433909999999997</v>
      </c>
    </row>
    <row r="142" spans="1:10">
      <c r="A142">
        <v>100141</v>
      </c>
      <c r="B142" t="s">
        <v>2400</v>
      </c>
      <c r="C142">
        <v>-38.09413</v>
      </c>
      <c r="D142">
        <v>8.7428329999999992</v>
      </c>
      <c r="E142">
        <v>32.649050000000003</v>
      </c>
      <c r="F142">
        <v>-1.6089009999999999</v>
      </c>
      <c r="G142">
        <v>61.620199999999997</v>
      </c>
      <c r="H142">
        <v>-19.952459999999999</v>
      </c>
      <c r="I142">
        <v>-33.287889999999997</v>
      </c>
      <c r="J142">
        <v>-10.06869</v>
      </c>
    </row>
    <row r="143" spans="1:10">
      <c r="A143">
        <v>100142</v>
      </c>
      <c r="B143" t="s">
        <v>2401</v>
      </c>
      <c r="C143">
        <v>-20.027830000000002</v>
      </c>
      <c r="D143">
        <v>-7.510859</v>
      </c>
      <c r="E143">
        <v>10.664289999999999</v>
      </c>
      <c r="F143">
        <v>-23.398710000000001</v>
      </c>
      <c r="G143">
        <v>-14.80261</v>
      </c>
      <c r="H143">
        <v>27.3322</v>
      </c>
      <c r="I143">
        <v>12.524900000000001</v>
      </c>
      <c r="J143">
        <v>15.21862</v>
      </c>
    </row>
    <row r="144" spans="1:10">
      <c r="A144">
        <v>100143</v>
      </c>
      <c r="B144" t="s">
        <v>2402</v>
      </c>
      <c r="C144">
        <v>11.40793</v>
      </c>
      <c r="D144">
        <v>-4.5915039999999996</v>
      </c>
      <c r="E144">
        <v>-17.621659999999999</v>
      </c>
      <c r="F144">
        <v>5.8268519999999997</v>
      </c>
      <c r="G144">
        <v>15.50576</v>
      </c>
      <c r="H144">
        <v>11.14852</v>
      </c>
      <c r="I144">
        <v>-3.1047880000000001</v>
      </c>
      <c r="J144">
        <v>-18.571110000000001</v>
      </c>
    </row>
    <row r="145" spans="1:10">
      <c r="A145">
        <v>100144</v>
      </c>
      <c r="C145">
        <v>-32.28351</v>
      </c>
      <c r="D145">
        <v>-45.967019999999998</v>
      </c>
      <c r="E145">
        <v>21.886649999999999</v>
      </c>
      <c r="F145">
        <v>53.41778</v>
      </c>
      <c r="G145">
        <v>-37.306890000000003</v>
      </c>
      <c r="H145">
        <v>-50.990519999999997</v>
      </c>
      <c r="I145">
        <v>36.53058</v>
      </c>
      <c r="J145">
        <v>54.71293</v>
      </c>
    </row>
    <row r="146" spans="1:10">
      <c r="A146">
        <v>100145</v>
      </c>
      <c r="B146" t="s">
        <v>2403</v>
      </c>
      <c r="C146">
        <v>42.203479999999999</v>
      </c>
      <c r="D146">
        <v>34.809539999999998</v>
      </c>
      <c r="E146">
        <v>20.241199999999999</v>
      </c>
      <c r="F146">
        <v>43.750749999999996</v>
      </c>
      <c r="G146">
        <v>-40.64085</v>
      </c>
      <c r="H146">
        <v>-22.806819999999998</v>
      </c>
      <c r="I146">
        <v>-37.979640000000003</v>
      </c>
      <c r="J146">
        <v>-39.577669999999998</v>
      </c>
    </row>
    <row r="147" spans="1:10">
      <c r="A147">
        <v>100146</v>
      </c>
      <c r="C147">
        <v>41.794080000000001</v>
      </c>
      <c r="D147">
        <v>-3.2217419999999999</v>
      </c>
      <c r="E147">
        <v>-39.715240000000001</v>
      </c>
      <c r="F147">
        <v>6.4369319999999997</v>
      </c>
      <c r="G147">
        <v>13.87886</v>
      </c>
      <c r="H147">
        <v>10.31559</v>
      </c>
      <c r="I147">
        <v>-13.22298</v>
      </c>
      <c r="J147">
        <v>-16.265499999999999</v>
      </c>
    </row>
    <row r="148" spans="1:10">
      <c r="A148">
        <v>100147</v>
      </c>
      <c r="C148">
        <v>12.691229999999999</v>
      </c>
      <c r="D148">
        <v>-6.2721429999999998</v>
      </c>
      <c r="E148">
        <v>-6.8454730000000001</v>
      </c>
      <c r="F148">
        <v>7.1275519999999997</v>
      </c>
      <c r="G148">
        <v>-14.030570000000001</v>
      </c>
      <c r="H148">
        <v>-3.6003810000000001</v>
      </c>
      <c r="I148">
        <v>-10.4991</v>
      </c>
      <c r="J148">
        <v>21.428889999999999</v>
      </c>
    </row>
    <row r="149" spans="1:10">
      <c r="A149">
        <v>100148</v>
      </c>
      <c r="B149" t="s">
        <v>2404</v>
      </c>
      <c r="C149">
        <v>4.3839569999999997</v>
      </c>
      <c r="D149">
        <v>-1.6838610000000001</v>
      </c>
      <c r="E149">
        <v>41.354469999999999</v>
      </c>
      <c r="F149">
        <v>72.981399999999994</v>
      </c>
      <c r="G149">
        <v>-59.481209999999997</v>
      </c>
      <c r="H149">
        <v>-23.6219</v>
      </c>
      <c r="I149">
        <v>-17.954709999999999</v>
      </c>
      <c r="J149">
        <v>-15.97814</v>
      </c>
    </row>
    <row r="150" spans="1:10">
      <c r="A150">
        <v>100149</v>
      </c>
      <c r="B150" t="s">
        <v>2405</v>
      </c>
      <c r="C150">
        <v>-7.8806050000000001</v>
      </c>
      <c r="D150">
        <v>-9.1789299999999994</v>
      </c>
      <c r="E150">
        <v>-12.64687</v>
      </c>
      <c r="F150">
        <v>-9.6445319999999999</v>
      </c>
      <c r="G150">
        <v>-7.0406909999999998</v>
      </c>
      <c r="H150">
        <v>9.5869180000000007</v>
      </c>
      <c r="I150">
        <v>8.7057579999999994</v>
      </c>
      <c r="J150">
        <v>28.098960000000002</v>
      </c>
    </row>
    <row r="151" spans="1:10">
      <c r="A151">
        <v>100150</v>
      </c>
      <c r="B151" t="s">
        <v>2406</v>
      </c>
      <c r="C151">
        <v>9.2224380000000004</v>
      </c>
      <c r="D151">
        <v>34.18403</v>
      </c>
      <c r="E151">
        <v>-3.2028699999999999</v>
      </c>
      <c r="F151">
        <v>-39.978830000000002</v>
      </c>
      <c r="G151">
        <v>38.351349999999996</v>
      </c>
      <c r="H151">
        <v>-2.6780119999999998</v>
      </c>
      <c r="I151">
        <v>9.8751719999999992</v>
      </c>
      <c r="J151">
        <v>-45.77328</v>
      </c>
    </row>
    <row r="152" spans="1:10">
      <c r="A152">
        <v>100151</v>
      </c>
      <c r="C152">
        <v>38.521830000000001</v>
      </c>
      <c r="D152">
        <v>17.458290000000002</v>
      </c>
      <c r="E152">
        <v>-32.350140000000003</v>
      </c>
      <c r="F152">
        <v>31.035129999999999</v>
      </c>
      <c r="G152">
        <v>-50.262189999999997</v>
      </c>
      <c r="H152">
        <v>69.683019999999999</v>
      </c>
      <c r="I152">
        <v>-52.655529999999999</v>
      </c>
      <c r="J152">
        <v>-21.430409999999998</v>
      </c>
    </row>
    <row r="153" spans="1:10">
      <c r="A153">
        <v>100152</v>
      </c>
      <c r="B153" t="s">
        <v>2314</v>
      </c>
      <c r="C153">
        <v>-0.39087339999999998</v>
      </c>
      <c r="D153">
        <v>9.2595559999999999</v>
      </c>
      <c r="E153">
        <v>1.8478349999999999</v>
      </c>
      <c r="F153">
        <v>-8.7667970000000004</v>
      </c>
      <c r="G153">
        <v>18.996420000000001</v>
      </c>
      <c r="H153">
        <v>-14.58375</v>
      </c>
      <c r="I153">
        <v>-0.17700440000000001</v>
      </c>
      <c r="J153">
        <v>-6.1853879999999997</v>
      </c>
    </row>
    <row r="154" spans="1:10">
      <c r="A154">
        <v>100153</v>
      </c>
      <c r="B154" t="s">
        <v>2407</v>
      </c>
      <c r="C154">
        <v>6.8890840000000004</v>
      </c>
      <c r="D154">
        <v>20.975829999999998</v>
      </c>
      <c r="E154">
        <v>-8.9856780000000001</v>
      </c>
      <c r="F154">
        <v>12.141299999999999</v>
      </c>
      <c r="G154">
        <v>-12.18341</v>
      </c>
      <c r="H154">
        <v>-31.600190000000001</v>
      </c>
      <c r="I154">
        <v>18.990459999999999</v>
      </c>
      <c r="J154">
        <v>-6.2274039999999999</v>
      </c>
    </row>
    <row r="155" spans="1:10">
      <c r="A155">
        <v>100154</v>
      </c>
      <c r="B155" t="s">
        <v>2408</v>
      </c>
      <c r="C155">
        <v>67.210009999999997</v>
      </c>
      <c r="D155">
        <v>18.672779999999999</v>
      </c>
      <c r="E155">
        <v>46.27957</v>
      </c>
      <c r="F155">
        <v>59.44903</v>
      </c>
      <c r="G155">
        <v>-67.323239999999998</v>
      </c>
      <c r="H155">
        <v>-75.368859999999998</v>
      </c>
      <c r="I155">
        <v>-29.27524</v>
      </c>
      <c r="J155">
        <v>-19.64405</v>
      </c>
    </row>
    <row r="156" spans="1:10">
      <c r="A156">
        <v>100155</v>
      </c>
      <c r="B156" t="s">
        <v>2409</v>
      </c>
      <c r="C156">
        <v>78.342600000000004</v>
      </c>
      <c r="D156">
        <v>30.011340000000001</v>
      </c>
      <c r="E156">
        <v>-18.494479999999999</v>
      </c>
      <c r="F156">
        <v>-27.728829999999999</v>
      </c>
      <c r="G156">
        <v>-82.566149999999993</v>
      </c>
      <c r="H156">
        <v>-30.699069999999999</v>
      </c>
      <c r="I156">
        <v>-49.061050000000002</v>
      </c>
      <c r="J156">
        <v>100.1956</v>
      </c>
    </row>
    <row r="157" spans="1:10">
      <c r="A157">
        <v>100156</v>
      </c>
      <c r="C157">
        <v>-19.45392</v>
      </c>
      <c r="D157">
        <v>53.079000000000001</v>
      </c>
      <c r="E157">
        <v>18.942209999999999</v>
      </c>
      <c r="F157">
        <v>43.864190000000001</v>
      </c>
      <c r="G157">
        <v>-32.949179999999998</v>
      </c>
      <c r="H157">
        <v>-28.2318</v>
      </c>
      <c r="I157">
        <v>-13.84548</v>
      </c>
      <c r="J157">
        <v>-21.40502</v>
      </c>
    </row>
    <row r="158" spans="1:10">
      <c r="A158">
        <v>100157</v>
      </c>
      <c r="B158" t="s">
        <v>2410</v>
      </c>
      <c r="C158">
        <v>50.861229999999999</v>
      </c>
      <c r="D158">
        <v>-14.28613</v>
      </c>
      <c r="E158">
        <v>-1.6966669999999999</v>
      </c>
      <c r="F158">
        <v>-7.0384310000000001</v>
      </c>
      <c r="G158">
        <v>-42.050879999999999</v>
      </c>
      <c r="H158">
        <v>-23.827449999999999</v>
      </c>
      <c r="I158">
        <v>4.7122570000000001</v>
      </c>
      <c r="J158">
        <v>33.326070000000001</v>
      </c>
    </row>
    <row r="159" spans="1:10">
      <c r="A159">
        <v>100158</v>
      </c>
      <c r="B159" t="s">
        <v>2411</v>
      </c>
      <c r="C159">
        <v>-48.77017</v>
      </c>
      <c r="D159">
        <v>-44.360990000000001</v>
      </c>
      <c r="E159">
        <v>-69.481629999999996</v>
      </c>
      <c r="F159">
        <v>-39.987119999999997</v>
      </c>
      <c r="G159">
        <v>46.288800000000002</v>
      </c>
      <c r="H159">
        <v>45.849150000000002</v>
      </c>
      <c r="I159">
        <v>58.228920000000002</v>
      </c>
      <c r="J159">
        <v>52.233040000000003</v>
      </c>
    </row>
    <row r="160" spans="1:10">
      <c r="A160">
        <v>100159</v>
      </c>
      <c r="B160" t="s">
        <v>2412</v>
      </c>
      <c r="C160">
        <v>98.446709999999996</v>
      </c>
      <c r="D160">
        <v>-108.3674</v>
      </c>
      <c r="E160">
        <v>-210.58930000000001</v>
      </c>
      <c r="F160">
        <v>360.05329999999998</v>
      </c>
      <c r="G160">
        <v>-345.82909999999998</v>
      </c>
      <c r="H160">
        <v>-14.237170000000001</v>
      </c>
      <c r="I160">
        <v>25.15626</v>
      </c>
      <c r="J160">
        <v>195.36670000000001</v>
      </c>
    </row>
    <row r="161" spans="1:10">
      <c r="A161">
        <v>100160</v>
      </c>
      <c r="B161" t="s">
        <v>2413</v>
      </c>
      <c r="C161">
        <v>5.5787800000000001</v>
      </c>
      <c r="D161">
        <v>4.2381960000000003</v>
      </c>
      <c r="E161">
        <v>15.57321</v>
      </c>
      <c r="F161">
        <v>-20.837820000000001</v>
      </c>
      <c r="G161">
        <v>4.3667540000000002</v>
      </c>
      <c r="H161">
        <v>-23.86713</v>
      </c>
      <c r="I161">
        <v>14.11425</v>
      </c>
      <c r="J161">
        <v>0.83375589999999999</v>
      </c>
    </row>
    <row r="162" spans="1:10">
      <c r="A162">
        <v>100161</v>
      </c>
      <c r="B162" t="s">
        <v>2414</v>
      </c>
      <c r="C162">
        <v>156.93440000000001</v>
      </c>
      <c r="D162">
        <v>128.82130000000001</v>
      </c>
      <c r="E162">
        <v>158.90940000000001</v>
      </c>
      <c r="F162">
        <v>90.966520000000003</v>
      </c>
      <c r="G162">
        <v>-168.08949999999999</v>
      </c>
      <c r="H162">
        <v>-168.47130000000001</v>
      </c>
      <c r="I162">
        <v>-111.37479999999999</v>
      </c>
      <c r="J162">
        <v>-87.696010000000001</v>
      </c>
    </row>
    <row r="163" spans="1:10">
      <c r="A163">
        <v>100162</v>
      </c>
      <c r="B163" t="s">
        <v>2415</v>
      </c>
      <c r="C163">
        <v>9.2539420000000003</v>
      </c>
      <c r="D163">
        <v>-10.22012</v>
      </c>
      <c r="E163">
        <v>-40.892919999999997</v>
      </c>
      <c r="F163">
        <v>-68.823080000000004</v>
      </c>
      <c r="G163">
        <v>55.015990000000002</v>
      </c>
      <c r="H163">
        <v>26.987189999999998</v>
      </c>
      <c r="I163">
        <v>15.720330000000001</v>
      </c>
      <c r="J163">
        <v>12.958679999999999</v>
      </c>
    </row>
    <row r="164" spans="1:10">
      <c r="A164">
        <v>100163</v>
      </c>
      <c r="B164" t="s">
        <v>2416</v>
      </c>
      <c r="C164">
        <v>-392.10950000000003</v>
      </c>
      <c r="D164">
        <v>-468.03050000000002</v>
      </c>
      <c r="E164">
        <v>-155.3767</v>
      </c>
      <c r="F164">
        <v>-22.101299999999998</v>
      </c>
      <c r="G164">
        <v>-76.073229999999995</v>
      </c>
      <c r="H164">
        <v>-26.314450000000001</v>
      </c>
      <c r="I164">
        <v>795.56709999999998</v>
      </c>
      <c r="J164">
        <v>344.43860000000001</v>
      </c>
    </row>
    <row r="165" spans="1:10">
      <c r="A165">
        <v>100164</v>
      </c>
      <c r="B165" t="s">
        <v>2417</v>
      </c>
      <c r="C165">
        <v>47.57976</v>
      </c>
      <c r="D165">
        <v>25.392910000000001</v>
      </c>
      <c r="E165">
        <v>-37.204509999999999</v>
      </c>
      <c r="F165">
        <v>6.8996269999999997</v>
      </c>
      <c r="G165">
        <v>-0.96671070000000003</v>
      </c>
      <c r="H165">
        <v>3.1743950000000001</v>
      </c>
      <c r="I165">
        <v>-33.083199999999998</v>
      </c>
      <c r="J165">
        <v>-11.792260000000001</v>
      </c>
    </row>
    <row r="166" spans="1:10">
      <c r="A166">
        <v>100165</v>
      </c>
      <c r="B166" t="s">
        <v>2418</v>
      </c>
      <c r="C166">
        <v>-2.85379</v>
      </c>
      <c r="D166">
        <v>-8.4752500000000008</v>
      </c>
      <c r="E166">
        <v>3.983768</v>
      </c>
      <c r="F166">
        <v>0.53756369999999998</v>
      </c>
      <c r="G166">
        <v>1.6910719999999999</v>
      </c>
      <c r="H166">
        <v>15.596920000000001</v>
      </c>
      <c r="I166">
        <v>-3.5307149999999998</v>
      </c>
      <c r="J166">
        <v>-6.9495719999999999</v>
      </c>
    </row>
    <row r="167" spans="1:10">
      <c r="A167">
        <v>100166</v>
      </c>
      <c r="B167" t="s">
        <v>2419</v>
      </c>
      <c r="C167">
        <v>-1.687187</v>
      </c>
      <c r="D167">
        <v>1.0474019999999999</v>
      </c>
      <c r="E167">
        <v>9.1174140000000001</v>
      </c>
      <c r="F167">
        <v>-4.3957280000000001</v>
      </c>
      <c r="G167">
        <v>23.116389999999999</v>
      </c>
      <c r="H167">
        <v>-2.9335239999999998</v>
      </c>
      <c r="I167">
        <v>-20.308009999999999</v>
      </c>
      <c r="J167">
        <v>-3.9567580000000002</v>
      </c>
    </row>
    <row r="168" spans="1:10">
      <c r="A168">
        <v>100167</v>
      </c>
      <c r="C168">
        <v>-18.445830000000001</v>
      </c>
      <c r="D168">
        <v>-5.4254389999999999</v>
      </c>
      <c r="E168">
        <v>-21.85971</v>
      </c>
      <c r="F168">
        <v>8.2106340000000007</v>
      </c>
      <c r="G168">
        <v>-18.57564</v>
      </c>
      <c r="H168">
        <v>38.005389999999998</v>
      </c>
      <c r="I168">
        <v>5.5092800000000004</v>
      </c>
      <c r="J168">
        <v>12.58131</v>
      </c>
    </row>
    <row r="169" spans="1:10">
      <c r="A169">
        <v>100168</v>
      </c>
      <c r="B169" t="s">
        <v>2420</v>
      </c>
      <c r="C169">
        <v>-47.612000000000002</v>
      </c>
      <c r="D169">
        <v>-49.768880000000003</v>
      </c>
      <c r="E169">
        <v>196.7868</v>
      </c>
      <c r="F169">
        <v>123.9742</v>
      </c>
      <c r="G169">
        <v>-33.110660000000003</v>
      </c>
      <c r="H169">
        <v>-148.33459999999999</v>
      </c>
      <c r="I169">
        <v>-171.67760000000001</v>
      </c>
      <c r="J169">
        <v>129.74270000000001</v>
      </c>
    </row>
    <row r="170" spans="1:10">
      <c r="A170">
        <v>100169</v>
      </c>
      <c r="C170">
        <v>-51.46152</v>
      </c>
      <c r="D170">
        <v>-91.246390000000005</v>
      </c>
      <c r="E170">
        <v>-177.0968</v>
      </c>
      <c r="F170">
        <v>381.17349999999999</v>
      </c>
      <c r="G170">
        <v>-44.073509999999999</v>
      </c>
      <c r="H170">
        <v>-175.2723</v>
      </c>
      <c r="I170">
        <v>127.06959999999999</v>
      </c>
      <c r="J170">
        <v>30.90737</v>
      </c>
    </row>
    <row r="171" spans="1:10">
      <c r="A171">
        <v>100170</v>
      </c>
      <c r="B171" t="s">
        <v>2421</v>
      </c>
      <c r="C171">
        <v>-59.958410000000001</v>
      </c>
      <c r="D171">
        <v>-83.626599999999996</v>
      </c>
      <c r="E171">
        <v>-12.488110000000001</v>
      </c>
      <c r="F171">
        <v>153.9956</v>
      </c>
      <c r="G171">
        <v>-88.592669999999998</v>
      </c>
      <c r="H171">
        <v>-56.751359999999998</v>
      </c>
      <c r="I171">
        <v>46.216549999999998</v>
      </c>
      <c r="J171">
        <v>101.205</v>
      </c>
    </row>
    <row r="172" spans="1:10">
      <c r="A172">
        <v>100171</v>
      </c>
      <c r="B172" t="s">
        <v>2422</v>
      </c>
      <c r="C172">
        <v>-39.065959999999997</v>
      </c>
      <c r="D172">
        <v>-57.614179999999998</v>
      </c>
      <c r="E172">
        <v>-34.100110000000001</v>
      </c>
      <c r="F172">
        <v>53.908099999999997</v>
      </c>
      <c r="G172">
        <v>-67.472380000000001</v>
      </c>
      <c r="H172">
        <v>-72.767099999999999</v>
      </c>
      <c r="I172">
        <v>124.8809</v>
      </c>
      <c r="J172">
        <v>92.230739999999997</v>
      </c>
    </row>
    <row r="173" spans="1:10">
      <c r="A173">
        <v>100172</v>
      </c>
      <c r="B173" t="s">
        <v>2423</v>
      </c>
      <c r="C173">
        <v>-33.602119999999999</v>
      </c>
      <c r="D173">
        <v>-8.7375109999999996</v>
      </c>
      <c r="E173">
        <v>-37.848100000000002</v>
      </c>
      <c r="F173">
        <v>16.670839999999998</v>
      </c>
      <c r="G173">
        <v>35.077779999999997</v>
      </c>
      <c r="H173">
        <v>56.660510000000002</v>
      </c>
      <c r="I173">
        <v>-15.32159</v>
      </c>
      <c r="J173">
        <v>-12.89981</v>
      </c>
    </row>
    <row r="174" spans="1:10">
      <c r="A174">
        <v>100173</v>
      </c>
      <c r="B174" t="s">
        <v>2424</v>
      </c>
      <c r="C174">
        <v>73.120720000000006</v>
      </c>
      <c r="D174">
        <v>81.733720000000005</v>
      </c>
      <c r="E174">
        <v>18.655760000000001</v>
      </c>
      <c r="F174">
        <v>1.694026</v>
      </c>
      <c r="G174">
        <v>14.11196</v>
      </c>
      <c r="H174">
        <v>-44.229990000000001</v>
      </c>
      <c r="I174">
        <v>-89.444739999999996</v>
      </c>
      <c r="J174">
        <v>-55.641460000000002</v>
      </c>
    </row>
    <row r="175" spans="1:10">
      <c r="A175">
        <v>100174</v>
      </c>
      <c r="B175" t="s">
        <v>2425</v>
      </c>
      <c r="C175">
        <v>-13.64742</v>
      </c>
      <c r="D175">
        <v>-11.37303</v>
      </c>
      <c r="E175">
        <v>-15.388780000000001</v>
      </c>
      <c r="F175">
        <v>-32.083379999999998</v>
      </c>
      <c r="G175">
        <v>1.889186</v>
      </c>
      <c r="H175">
        <v>18.408439999999999</v>
      </c>
      <c r="I175">
        <v>56.894080000000002</v>
      </c>
      <c r="J175">
        <v>-4.69909</v>
      </c>
    </row>
    <row r="176" spans="1:10">
      <c r="A176">
        <v>100175</v>
      </c>
      <c r="B176" t="s">
        <v>2426</v>
      </c>
      <c r="C176">
        <v>38.804780000000001</v>
      </c>
      <c r="D176">
        <v>65.747900000000001</v>
      </c>
      <c r="E176">
        <v>149.6952</v>
      </c>
      <c r="F176">
        <v>-117.1829</v>
      </c>
      <c r="G176">
        <v>34.41807</v>
      </c>
      <c r="H176">
        <v>39.995600000000003</v>
      </c>
      <c r="I176">
        <v>-98.455209999999994</v>
      </c>
      <c r="J176">
        <v>-113.0235</v>
      </c>
    </row>
    <row r="177" spans="1:10">
      <c r="A177">
        <v>100176</v>
      </c>
      <c r="B177" t="s">
        <v>2427</v>
      </c>
      <c r="C177">
        <v>-22.493680000000001</v>
      </c>
      <c r="D177">
        <v>-11.883229999999999</v>
      </c>
      <c r="E177">
        <v>38.588999999999999</v>
      </c>
      <c r="F177">
        <v>14.477130000000001</v>
      </c>
      <c r="G177">
        <v>-21.104949999999999</v>
      </c>
      <c r="H177">
        <v>8.2028409999999994</v>
      </c>
      <c r="I177">
        <v>4.6814359999999997</v>
      </c>
      <c r="J177">
        <v>-10.46855</v>
      </c>
    </row>
    <row r="178" spans="1:10">
      <c r="A178">
        <v>100177</v>
      </c>
      <c r="B178" t="s">
        <v>2428</v>
      </c>
      <c r="C178">
        <v>-36.492930000000001</v>
      </c>
      <c r="D178">
        <v>20.095109999999998</v>
      </c>
      <c r="E178">
        <v>-6.3746710000000002</v>
      </c>
      <c r="F178">
        <v>30.343240000000002</v>
      </c>
      <c r="G178">
        <v>36.96725</v>
      </c>
      <c r="H178">
        <v>-8.6160270000000008</v>
      </c>
      <c r="I178">
        <v>-32.063699999999997</v>
      </c>
      <c r="J178">
        <v>-3.8582749999999999</v>
      </c>
    </row>
    <row r="179" spans="1:10">
      <c r="A179">
        <v>100178</v>
      </c>
      <c r="B179" t="s">
        <v>2429</v>
      </c>
      <c r="C179">
        <v>1.8481810000000001</v>
      </c>
      <c r="D179">
        <v>10.919890000000001</v>
      </c>
      <c r="E179">
        <v>-19.435459999999999</v>
      </c>
      <c r="F179">
        <v>-9.8209929999999996</v>
      </c>
      <c r="G179">
        <v>17.580580000000001</v>
      </c>
      <c r="H179">
        <v>-2.7432289999999999</v>
      </c>
      <c r="I179">
        <v>-3.2583579999999999</v>
      </c>
      <c r="J179">
        <v>4.9093879999999999</v>
      </c>
    </row>
    <row r="180" spans="1:10">
      <c r="A180">
        <v>100179</v>
      </c>
      <c r="B180" t="s">
        <v>2430</v>
      </c>
      <c r="C180">
        <v>6.8410859999999998</v>
      </c>
      <c r="D180">
        <v>-0.55961179999999999</v>
      </c>
      <c r="E180">
        <v>-3.6286960000000001</v>
      </c>
      <c r="F180">
        <v>12.60535</v>
      </c>
      <c r="G180">
        <v>-0.58631480000000002</v>
      </c>
      <c r="H180">
        <v>-4.1707850000000004</v>
      </c>
      <c r="I180">
        <v>-7.7286109999999999</v>
      </c>
      <c r="J180">
        <v>-2.7724220000000002</v>
      </c>
    </row>
    <row r="181" spans="1:10">
      <c r="A181">
        <v>100180</v>
      </c>
      <c r="C181">
        <v>-13.419140000000001</v>
      </c>
      <c r="D181">
        <v>-12.15931</v>
      </c>
      <c r="E181">
        <v>2.815223</v>
      </c>
      <c r="F181">
        <v>32.932690000000001</v>
      </c>
      <c r="G181">
        <v>-14.86431</v>
      </c>
      <c r="H181">
        <v>-39.833150000000003</v>
      </c>
      <c r="I181">
        <v>23.279019999999999</v>
      </c>
      <c r="J181">
        <v>21.24897</v>
      </c>
    </row>
    <row r="182" spans="1:10">
      <c r="A182">
        <v>100181</v>
      </c>
      <c r="B182" t="s">
        <v>2431</v>
      </c>
      <c r="C182">
        <v>-124.8558</v>
      </c>
      <c r="D182">
        <v>26.583729999999999</v>
      </c>
      <c r="E182">
        <v>49.818600000000004</v>
      </c>
      <c r="F182">
        <v>72.962819999999994</v>
      </c>
      <c r="G182">
        <v>72.164140000000003</v>
      </c>
      <c r="H182">
        <v>70.868669999999995</v>
      </c>
      <c r="I182">
        <v>-185.06829999999999</v>
      </c>
      <c r="J182">
        <v>17.526150000000001</v>
      </c>
    </row>
    <row r="183" spans="1:10">
      <c r="A183">
        <v>100182</v>
      </c>
      <c r="B183" t="s">
        <v>2432</v>
      </c>
      <c r="C183">
        <v>139.00810000000001</v>
      </c>
      <c r="D183">
        <v>-41.695419999999999</v>
      </c>
      <c r="E183">
        <v>70.172929999999994</v>
      </c>
      <c r="F183">
        <v>16.85697</v>
      </c>
      <c r="G183">
        <v>-92.472989999999996</v>
      </c>
      <c r="H183">
        <v>-88.332570000000004</v>
      </c>
      <c r="I183">
        <v>-84.585390000000004</v>
      </c>
      <c r="J183">
        <v>81.048410000000004</v>
      </c>
    </row>
    <row r="184" spans="1:10">
      <c r="A184">
        <v>100183</v>
      </c>
      <c r="B184" t="s">
        <v>2433</v>
      </c>
      <c r="C184">
        <v>-17.959969999999998</v>
      </c>
      <c r="D184">
        <v>16.156929999999999</v>
      </c>
      <c r="E184">
        <v>-7.351172</v>
      </c>
      <c r="F184">
        <v>21.09272</v>
      </c>
      <c r="G184">
        <v>-21.361979999999999</v>
      </c>
      <c r="H184">
        <v>-6.816535</v>
      </c>
      <c r="I184">
        <v>-0.18201400000000001</v>
      </c>
      <c r="J184">
        <v>16.42201</v>
      </c>
    </row>
    <row r="185" spans="1:10">
      <c r="A185">
        <v>100184</v>
      </c>
      <c r="B185" t="s">
        <v>2434</v>
      </c>
      <c r="C185">
        <v>-1.7513650000000001</v>
      </c>
      <c r="D185">
        <v>-5.9029489999999996</v>
      </c>
      <c r="E185">
        <v>-22.884080000000001</v>
      </c>
      <c r="F185">
        <v>-26.342310000000001</v>
      </c>
      <c r="G185">
        <v>6.9137729999999999</v>
      </c>
      <c r="H185">
        <v>23.399850000000001</v>
      </c>
      <c r="I185">
        <v>13.05165</v>
      </c>
      <c r="J185">
        <v>13.51543</v>
      </c>
    </row>
    <row r="186" spans="1:10">
      <c r="A186">
        <v>100185</v>
      </c>
      <c r="C186">
        <v>33.659019999999998</v>
      </c>
      <c r="D186">
        <v>-7.9725760000000001</v>
      </c>
      <c r="E186">
        <v>-8.0404540000000004</v>
      </c>
      <c r="F186">
        <v>12.01061</v>
      </c>
      <c r="G186">
        <v>-39.249209999999998</v>
      </c>
      <c r="H186">
        <v>-14.62571</v>
      </c>
      <c r="I186">
        <v>8.7540759999999995</v>
      </c>
      <c r="J186">
        <v>15.46424</v>
      </c>
    </row>
    <row r="187" spans="1:10">
      <c r="A187">
        <v>100186</v>
      </c>
      <c r="B187" t="s">
        <v>2435</v>
      </c>
      <c r="C187">
        <v>-13.783899999999999</v>
      </c>
      <c r="D187">
        <v>-14.163600000000001</v>
      </c>
      <c r="E187">
        <v>-15.10492</v>
      </c>
      <c r="F187">
        <v>6.270041</v>
      </c>
      <c r="G187">
        <v>3.3210220000000001</v>
      </c>
      <c r="H187">
        <v>8.5275999999999996</v>
      </c>
      <c r="I187">
        <v>16.198630000000001</v>
      </c>
      <c r="J187">
        <v>8.7351170000000007</v>
      </c>
    </row>
    <row r="188" spans="1:10">
      <c r="A188">
        <v>100187</v>
      </c>
      <c r="C188">
        <v>8.2077190000000009</v>
      </c>
      <c r="D188">
        <v>1.938032</v>
      </c>
      <c r="E188">
        <v>-5.3151869999999999</v>
      </c>
      <c r="F188">
        <v>4.7865000000000002</v>
      </c>
      <c r="G188">
        <v>-5.9136030000000002</v>
      </c>
      <c r="H188">
        <v>-3.583745</v>
      </c>
      <c r="I188">
        <v>-0.18867909999999999</v>
      </c>
      <c r="J188">
        <v>6.8963339999999998E-2</v>
      </c>
    </row>
    <row r="189" spans="1:10">
      <c r="A189">
        <v>100188</v>
      </c>
      <c r="B189" t="s">
        <v>2436</v>
      </c>
      <c r="C189">
        <v>4.293971</v>
      </c>
      <c r="D189">
        <v>-7.175103</v>
      </c>
      <c r="E189">
        <v>7.4818040000000003</v>
      </c>
      <c r="F189">
        <v>12.19797</v>
      </c>
      <c r="G189">
        <v>-8.0319669999999999</v>
      </c>
      <c r="H189">
        <v>8.5353119999999993</v>
      </c>
      <c r="I189">
        <v>-2.4173930000000001</v>
      </c>
      <c r="J189">
        <v>-14.884600000000001</v>
      </c>
    </row>
    <row r="190" spans="1:10">
      <c r="A190">
        <v>100189</v>
      </c>
      <c r="B190" t="s">
        <v>2437</v>
      </c>
      <c r="C190">
        <v>-94.057280000000006</v>
      </c>
      <c r="D190">
        <v>61.181060000000002</v>
      </c>
      <c r="E190">
        <v>56.294199999999996</v>
      </c>
      <c r="F190">
        <v>-31.692990000000002</v>
      </c>
      <c r="G190">
        <v>78.23415</v>
      </c>
      <c r="H190">
        <v>88.701070000000001</v>
      </c>
      <c r="I190">
        <v>-81.800290000000004</v>
      </c>
      <c r="J190">
        <v>-76.859920000000002</v>
      </c>
    </row>
    <row r="191" spans="1:10">
      <c r="A191">
        <v>100190</v>
      </c>
      <c r="B191" t="s">
        <v>2438</v>
      </c>
      <c r="C191">
        <v>-0.1337817</v>
      </c>
      <c r="D191">
        <v>-11.93294</v>
      </c>
      <c r="E191">
        <v>-1.4541249999999999</v>
      </c>
      <c r="F191">
        <v>18.044450000000001</v>
      </c>
      <c r="G191">
        <v>-26.105419999999999</v>
      </c>
      <c r="H191">
        <v>14.847670000000001</v>
      </c>
      <c r="I191">
        <v>-2.1485810000000001</v>
      </c>
      <c r="J191">
        <v>8.8827280000000002</v>
      </c>
    </row>
    <row r="192" spans="1:10">
      <c r="A192">
        <v>100191</v>
      </c>
      <c r="B192" t="s">
        <v>2439</v>
      </c>
      <c r="C192">
        <v>122.64879999999999</v>
      </c>
      <c r="D192">
        <v>23.0855</v>
      </c>
      <c r="E192">
        <v>39.709440000000001</v>
      </c>
      <c r="F192">
        <v>-514.88909999999998</v>
      </c>
      <c r="G192">
        <v>294.32400000000001</v>
      </c>
      <c r="H192">
        <v>-47.868110000000001</v>
      </c>
      <c r="I192">
        <v>-46.311590000000002</v>
      </c>
      <c r="J192">
        <v>129.30099999999999</v>
      </c>
    </row>
    <row r="193" spans="1:10">
      <c r="A193">
        <v>100192</v>
      </c>
      <c r="B193" t="s">
        <v>2440</v>
      </c>
      <c r="C193">
        <v>-11.806330000000001</v>
      </c>
      <c r="D193">
        <v>10.44125</v>
      </c>
      <c r="E193">
        <v>-1.650169</v>
      </c>
      <c r="F193">
        <v>-3.1532290000000001</v>
      </c>
      <c r="G193">
        <v>5.3231250000000001</v>
      </c>
      <c r="H193">
        <v>6.070157</v>
      </c>
      <c r="I193">
        <v>-2.6340249999999998</v>
      </c>
      <c r="J193">
        <v>-2.5907809999999998</v>
      </c>
    </row>
    <row r="194" spans="1:10">
      <c r="A194">
        <v>100193</v>
      </c>
      <c r="B194" t="s">
        <v>2441</v>
      </c>
      <c r="C194">
        <v>-0.36341820000000002</v>
      </c>
      <c r="D194">
        <v>1.5001469999999999</v>
      </c>
      <c r="E194">
        <v>1.4947820000000001</v>
      </c>
      <c r="F194">
        <v>4.7620620000000002</v>
      </c>
      <c r="G194">
        <v>-6.411225</v>
      </c>
      <c r="H194">
        <v>-1.9107749999999999</v>
      </c>
      <c r="I194">
        <v>4.58582</v>
      </c>
      <c r="J194">
        <v>-3.6573929999999999</v>
      </c>
    </row>
    <row r="195" spans="1:10">
      <c r="A195">
        <v>100194</v>
      </c>
      <c r="B195" t="s">
        <v>2442</v>
      </c>
      <c r="C195">
        <v>11.032679999999999</v>
      </c>
      <c r="D195">
        <v>-9.5978510000000004</v>
      </c>
      <c r="E195">
        <v>18.006789999999999</v>
      </c>
      <c r="F195">
        <v>-25.85915</v>
      </c>
      <c r="G195">
        <v>7.844487</v>
      </c>
      <c r="H195">
        <v>-15.264089999999999</v>
      </c>
      <c r="I195">
        <v>-3.229031</v>
      </c>
      <c r="J195">
        <v>17.066179999999999</v>
      </c>
    </row>
    <row r="196" spans="1:10">
      <c r="A196">
        <v>100195</v>
      </c>
      <c r="B196" t="s">
        <v>2443</v>
      </c>
      <c r="C196">
        <v>231.2681</v>
      </c>
      <c r="D196">
        <v>60.584380000000003</v>
      </c>
      <c r="E196">
        <v>40.108629999999998</v>
      </c>
      <c r="F196">
        <v>-19.080410000000001</v>
      </c>
      <c r="G196">
        <v>46.179470000000002</v>
      </c>
      <c r="H196">
        <v>-94.534549999999996</v>
      </c>
      <c r="I196">
        <v>-171.87899999999999</v>
      </c>
      <c r="J196">
        <v>-92.646640000000005</v>
      </c>
    </row>
    <row r="197" spans="1:10">
      <c r="A197">
        <v>100196</v>
      </c>
      <c r="B197" t="s">
        <v>2444</v>
      </c>
      <c r="C197">
        <v>118.3057</v>
      </c>
      <c r="D197">
        <v>14.399139999999999</v>
      </c>
      <c r="E197">
        <v>19.759270000000001</v>
      </c>
      <c r="F197">
        <v>-250.74850000000001</v>
      </c>
      <c r="G197">
        <v>-37.198399999999999</v>
      </c>
      <c r="H197">
        <v>13.910920000000001</v>
      </c>
      <c r="I197">
        <v>36.131950000000003</v>
      </c>
      <c r="J197">
        <v>85.439940000000007</v>
      </c>
    </row>
    <row r="198" spans="1:10">
      <c r="A198">
        <v>100197</v>
      </c>
      <c r="B198" t="s">
        <v>2445</v>
      </c>
      <c r="C198">
        <v>-31.709299999999999</v>
      </c>
      <c r="D198">
        <v>-6.949935</v>
      </c>
      <c r="E198">
        <v>-26.468789999999998</v>
      </c>
      <c r="F198">
        <v>-25.30846</v>
      </c>
      <c r="G198">
        <v>47.317999999999998</v>
      </c>
      <c r="H198">
        <v>18.58297</v>
      </c>
      <c r="I198">
        <v>18.279979999999998</v>
      </c>
      <c r="J198">
        <v>6.2555339999999999</v>
      </c>
    </row>
    <row r="199" spans="1:10">
      <c r="A199">
        <v>100198</v>
      </c>
      <c r="C199">
        <v>12.580249999999999</v>
      </c>
      <c r="D199">
        <v>-17.137329999999999</v>
      </c>
      <c r="E199">
        <v>-3.5815999999999999</v>
      </c>
      <c r="F199">
        <v>17.965350000000001</v>
      </c>
      <c r="G199">
        <v>-2.442898</v>
      </c>
      <c r="H199">
        <v>2.1023610000000001</v>
      </c>
      <c r="I199">
        <v>-2.341888</v>
      </c>
      <c r="J199">
        <v>-7.144253</v>
      </c>
    </row>
    <row r="200" spans="1:10">
      <c r="A200">
        <v>100199</v>
      </c>
      <c r="B200" t="s">
        <v>2446</v>
      </c>
      <c r="C200">
        <v>-4.0254919999999998</v>
      </c>
      <c r="D200">
        <v>10.455159999999999</v>
      </c>
      <c r="E200">
        <v>-3.6990270000000001</v>
      </c>
      <c r="F200">
        <v>4.0414279999999998</v>
      </c>
      <c r="G200">
        <v>-13.58001</v>
      </c>
      <c r="H200">
        <v>2.5769609999999998</v>
      </c>
      <c r="I200">
        <v>-4.8943349999999999</v>
      </c>
      <c r="J200">
        <v>9.1253150000000005</v>
      </c>
    </row>
    <row r="201" spans="1:10">
      <c r="A201">
        <v>100200</v>
      </c>
      <c r="C201">
        <v>-25.462029999999999</v>
      </c>
      <c r="D201">
        <v>-33.237479999999998</v>
      </c>
      <c r="E201">
        <v>40.428420000000003</v>
      </c>
      <c r="F201">
        <v>-221.2182</v>
      </c>
      <c r="G201">
        <v>107.4515</v>
      </c>
      <c r="H201">
        <v>164.8836</v>
      </c>
      <c r="I201">
        <v>36.735669999999999</v>
      </c>
      <c r="J201">
        <v>-69.581419999999994</v>
      </c>
    </row>
    <row r="202" spans="1:10">
      <c r="A202">
        <v>100201</v>
      </c>
      <c r="C202">
        <v>5.0984160000000003</v>
      </c>
      <c r="D202">
        <v>-10.916869999999999</v>
      </c>
      <c r="E202">
        <v>-2.3956360000000001</v>
      </c>
      <c r="F202">
        <v>-22.10153</v>
      </c>
      <c r="G202">
        <v>-13.72743</v>
      </c>
      <c r="H202">
        <v>9.0207300000000004</v>
      </c>
      <c r="I202">
        <v>10.135109999999999</v>
      </c>
      <c r="J202">
        <v>24.88721</v>
      </c>
    </row>
    <row r="203" spans="1:10">
      <c r="A203">
        <v>100202</v>
      </c>
      <c r="B203" t="s">
        <v>2447</v>
      </c>
      <c r="C203">
        <v>-44.585619999999999</v>
      </c>
      <c r="D203">
        <v>-36.574849999999998</v>
      </c>
      <c r="E203">
        <v>108.63460000000001</v>
      </c>
      <c r="F203">
        <v>3.0108419999999998</v>
      </c>
      <c r="G203">
        <v>41.235970000000002</v>
      </c>
      <c r="H203">
        <v>-14.83578</v>
      </c>
      <c r="I203">
        <v>-166.42439999999999</v>
      </c>
      <c r="J203">
        <v>109.5393</v>
      </c>
    </row>
    <row r="204" spans="1:10">
      <c r="A204">
        <v>100203</v>
      </c>
      <c r="B204" t="s">
        <v>2448</v>
      </c>
      <c r="C204">
        <v>-7.7599479999999996</v>
      </c>
      <c r="D204">
        <v>-0.67344709999999997</v>
      </c>
      <c r="E204">
        <v>-50.821640000000002</v>
      </c>
      <c r="F204">
        <v>-43.239559999999997</v>
      </c>
      <c r="G204">
        <v>103.4162</v>
      </c>
      <c r="H204">
        <v>88.836830000000006</v>
      </c>
      <c r="I204">
        <v>-25.594899999999999</v>
      </c>
      <c r="J204">
        <v>-64.163499999999999</v>
      </c>
    </row>
    <row r="205" spans="1:10">
      <c r="A205">
        <v>100204</v>
      </c>
      <c r="B205" t="s">
        <v>2449</v>
      </c>
      <c r="C205">
        <v>-4.3489209999999998</v>
      </c>
      <c r="D205">
        <v>-17.27899</v>
      </c>
      <c r="E205">
        <v>-8.0915549999999996</v>
      </c>
      <c r="F205">
        <v>19.680479999999999</v>
      </c>
      <c r="G205">
        <v>12.50014</v>
      </c>
      <c r="H205">
        <v>0.84478900000000001</v>
      </c>
      <c r="I205">
        <v>1.1130340000000001</v>
      </c>
      <c r="J205">
        <v>-4.4189819999999997</v>
      </c>
    </row>
    <row r="206" spans="1:10">
      <c r="A206">
        <v>100205</v>
      </c>
      <c r="B206" t="s">
        <v>2450</v>
      </c>
      <c r="C206">
        <v>-20.685880000000001</v>
      </c>
      <c r="D206">
        <v>-20.576899999999998</v>
      </c>
      <c r="E206">
        <v>-2.4456159999999998</v>
      </c>
      <c r="F206">
        <v>9.3906910000000003</v>
      </c>
      <c r="G206">
        <v>9.7121949999999995</v>
      </c>
      <c r="H206">
        <v>6.9889219999999996</v>
      </c>
      <c r="I206">
        <v>9.8609179999999999</v>
      </c>
      <c r="J206">
        <v>7.7556669999999999</v>
      </c>
    </row>
    <row r="207" spans="1:10">
      <c r="A207">
        <v>100206</v>
      </c>
      <c r="B207" t="s">
        <v>2451</v>
      </c>
      <c r="C207">
        <v>-39.400260000000003</v>
      </c>
      <c r="D207">
        <v>-9.7904260000000001</v>
      </c>
      <c r="E207">
        <v>-17.24587</v>
      </c>
      <c r="F207">
        <v>13.728260000000001</v>
      </c>
      <c r="G207">
        <v>42.092109999999998</v>
      </c>
      <c r="H207">
        <v>-15.742979999999999</v>
      </c>
      <c r="I207">
        <v>2.5329449999999998</v>
      </c>
      <c r="J207">
        <v>23.826219999999999</v>
      </c>
    </row>
    <row r="208" spans="1:10">
      <c r="A208">
        <v>100207</v>
      </c>
      <c r="B208" t="s">
        <v>2452</v>
      </c>
      <c r="C208">
        <v>11.91065</v>
      </c>
      <c r="D208">
        <v>0.7350447</v>
      </c>
      <c r="E208">
        <v>-9.1487370000000006</v>
      </c>
      <c r="F208">
        <v>-0.63749699999999998</v>
      </c>
      <c r="G208">
        <v>-2.6583899999999998</v>
      </c>
      <c r="H208">
        <v>-8.6991929999999993</v>
      </c>
      <c r="I208">
        <v>8.9189249999999998</v>
      </c>
      <c r="J208">
        <v>-0.4208035</v>
      </c>
    </row>
    <row r="209" spans="1:10">
      <c r="A209">
        <v>100208</v>
      </c>
      <c r="B209" t="s">
        <v>2453</v>
      </c>
      <c r="C209">
        <v>261.76639999999998</v>
      </c>
      <c r="D209">
        <v>-73.417569999999998</v>
      </c>
      <c r="E209">
        <v>238.57329999999999</v>
      </c>
      <c r="F209">
        <v>845.40340000000003</v>
      </c>
      <c r="G209">
        <v>-393.26589999999999</v>
      </c>
      <c r="H209">
        <v>-539.90700000000004</v>
      </c>
      <c r="I209">
        <v>-359.38990000000001</v>
      </c>
      <c r="J209">
        <v>20.237189999999998</v>
      </c>
    </row>
    <row r="210" spans="1:10">
      <c r="A210">
        <v>100209</v>
      </c>
      <c r="B210" t="s">
        <v>2454</v>
      </c>
      <c r="C210">
        <v>-1.4844349999999999</v>
      </c>
      <c r="D210">
        <v>17.695250000000001</v>
      </c>
      <c r="E210">
        <v>21.166899999999998</v>
      </c>
      <c r="F210">
        <v>-27.208469999999998</v>
      </c>
      <c r="G210">
        <v>45.024990000000003</v>
      </c>
      <c r="H210">
        <v>48.279409999999999</v>
      </c>
      <c r="I210">
        <v>-47.38035</v>
      </c>
      <c r="J210">
        <v>-56.093299999999999</v>
      </c>
    </row>
    <row r="211" spans="1:10">
      <c r="A211">
        <v>100210</v>
      </c>
      <c r="B211" t="s">
        <v>2455</v>
      </c>
      <c r="C211">
        <v>5.7459230000000003</v>
      </c>
      <c r="D211">
        <v>-15.216340000000001</v>
      </c>
      <c r="E211">
        <v>-19.57893</v>
      </c>
      <c r="F211">
        <v>44.664319999999996</v>
      </c>
      <c r="G211">
        <v>6.5574060000000003</v>
      </c>
      <c r="H211">
        <v>20.051349999999999</v>
      </c>
      <c r="I211">
        <v>-68.023420000000002</v>
      </c>
      <c r="J211">
        <v>25.799679999999999</v>
      </c>
    </row>
    <row r="212" spans="1:10">
      <c r="A212">
        <v>100211</v>
      </c>
      <c r="B212" t="s">
        <v>2456</v>
      </c>
      <c r="C212">
        <v>35.494129999999998</v>
      </c>
      <c r="D212">
        <v>12.03622</v>
      </c>
      <c r="E212">
        <v>1.168544</v>
      </c>
      <c r="F212">
        <v>35.50262</v>
      </c>
      <c r="G212">
        <v>-23.386690000000002</v>
      </c>
      <c r="H212">
        <v>-48.399279999999997</v>
      </c>
      <c r="I212">
        <v>-2.4753009999999999E-2</v>
      </c>
      <c r="J212">
        <v>-12.390790000000001</v>
      </c>
    </row>
    <row r="213" spans="1:10">
      <c r="A213">
        <v>100212</v>
      </c>
      <c r="B213" t="s">
        <v>2457</v>
      </c>
      <c r="C213">
        <v>19.83841</v>
      </c>
      <c r="D213">
        <v>41.919870000000003</v>
      </c>
      <c r="E213">
        <v>17.876719999999999</v>
      </c>
      <c r="F213">
        <v>-19.20101</v>
      </c>
      <c r="G213">
        <v>10.175240000000001</v>
      </c>
      <c r="H213">
        <v>1.073294</v>
      </c>
      <c r="I213">
        <v>-41.796419999999998</v>
      </c>
      <c r="J213">
        <v>-29.886099999999999</v>
      </c>
    </row>
    <row r="214" spans="1:10">
      <c r="A214">
        <v>100213</v>
      </c>
      <c r="B214" t="s">
        <v>2458</v>
      </c>
      <c r="C214">
        <v>-7.0171099999999997</v>
      </c>
      <c r="D214">
        <v>-3.3050190000000002</v>
      </c>
      <c r="E214">
        <v>-29.472249999999999</v>
      </c>
      <c r="F214">
        <v>1.9201260000000001E-2</v>
      </c>
      <c r="G214">
        <v>15.960570000000001</v>
      </c>
      <c r="H214">
        <v>7.7262180000000003</v>
      </c>
      <c r="I214">
        <v>6.8910689999999999</v>
      </c>
      <c r="J214">
        <v>9.1973149999999997</v>
      </c>
    </row>
    <row r="215" spans="1:10">
      <c r="A215">
        <v>100214</v>
      </c>
      <c r="C215">
        <v>-33.33605</v>
      </c>
      <c r="D215">
        <v>11.54067</v>
      </c>
      <c r="E215">
        <v>27.801390000000001</v>
      </c>
      <c r="F215">
        <v>-12.679539999999999</v>
      </c>
      <c r="G215">
        <v>18.602329999999998</v>
      </c>
      <c r="H215">
        <v>27.23227</v>
      </c>
      <c r="I215">
        <v>-16.714659999999999</v>
      </c>
      <c r="J215">
        <v>-22.44641</v>
      </c>
    </row>
    <row r="216" spans="1:10">
      <c r="A216">
        <v>100215</v>
      </c>
      <c r="B216" t="s">
        <v>2459</v>
      </c>
      <c r="C216">
        <v>76.860380000000006</v>
      </c>
      <c r="D216">
        <v>34.269080000000002</v>
      </c>
      <c r="E216">
        <v>85.057100000000005</v>
      </c>
      <c r="F216">
        <v>-6.9472659999999999</v>
      </c>
      <c r="G216">
        <v>-51.568539999999999</v>
      </c>
      <c r="H216">
        <v>-60.903689999999997</v>
      </c>
      <c r="I216">
        <v>-43.180799999999998</v>
      </c>
      <c r="J216">
        <v>-33.586260000000003</v>
      </c>
    </row>
    <row r="217" spans="1:10">
      <c r="A217">
        <v>100216</v>
      </c>
      <c r="B217" t="s">
        <v>2460</v>
      </c>
      <c r="C217">
        <v>-4.905227</v>
      </c>
      <c r="D217">
        <v>7.8779579999999996</v>
      </c>
      <c r="E217">
        <v>17.211690000000001</v>
      </c>
      <c r="F217">
        <v>7.1896870000000002</v>
      </c>
      <c r="G217">
        <v>12.90654</v>
      </c>
      <c r="H217">
        <v>-55.17747</v>
      </c>
      <c r="I217">
        <v>24.911290000000001</v>
      </c>
      <c r="J217">
        <v>-10.014469999999999</v>
      </c>
    </row>
    <row r="218" spans="1:10">
      <c r="A218">
        <v>100217</v>
      </c>
      <c r="C218">
        <v>-5.2515900000000002</v>
      </c>
      <c r="D218">
        <v>2.6217950000000001</v>
      </c>
      <c r="E218">
        <v>8.0712270000000004</v>
      </c>
      <c r="F218">
        <v>1.2295830000000001</v>
      </c>
      <c r="G218">
        <v>-6.5173649999999999</v>
      </c>
      <c r="H218">
        <v>-10.534050000000001</v>
      </c>
      <c r="I218">
        <v>2.0555940000000001</v>
      </c>
      <c r="J218">
        <v>8.3247999999999998</v>
      </c>
    </row>
    <row r="219" spans="1:10">
      <c r="A219">
        <v>100218</v>
      </c>
      <c r="B219" t="s">
        <v>2461</v>
      </c>
      <c r="C219">
        <v>-40.8748</v>
      </c>
      <c r="D219">
        <v>-14.03346</v>
      </c>
      <c r="E219">
        <v>74.752529999999993</v>
      </c>
      <c r="F219">
        <v>-127.14019999999999</v>
      </c>
      <c r="G219">
        <v>-16.890029999999999</v>
      </c>
      <c r="H219">
        <v>74.611620000000002</v>
      </c>
      <c r="I219">
        <v>-12.22151</v>
      </c>
      <c r="J219">
        <v>61.795839999999998</v>
      </c>
    </row>
    <row r="220" spans="1:10">
      <c r="A220">
        <v>100219</v>
      </c>
      <c r="C220">
        <v>-13.893890000000001</v>
      </c>
      <c r="D220">
        <v>7.6306399999999996</v>
      </c>
      <c r="E220">
        <v>-8.4510339999999999</v>
      </c>
      <c r="F220">
        <v>14.73953</v>
      </c>
      <c r="G220">
        <v>6.0924959999999997</v>
      </c>
      <c r="H220">
        <v>9.8214609999999993</v>
      </c>
      <c r="I220">
        <v>-6.6022970000000001</v>
      </c>
      <c r="J220">
        <v>-9.3369060000000008</v>
      </c>
    </row>
    <row r="221" spans="1:10">
      <c r="A221">
        <v>100220</v>
      </c>
      <c r="B221" t="s">
        <v>2462</v>
      </c>
      <c r="C221">
        <v>26.056149999999999</v>
      </c>
      <c r="D221">
        <v>-34.452469999999998</v>
      </c>
      <c r="E221">
        <v>30.23706</v>
      </c>
      <c r="F221">
        <v>-30.402229999999999</v>
      </c>
      <c r="G221">
        <v>-14.227679999999999</v>
      </c>
      <c r="H221">
        <v>53.554040000000001</v>
      </c>
      <c r="I221">
        <v>-23.02261</v>
      </c>
      <c r="J221">
        <v>-7.7422719999999998</v>
      </c>
    </row>
    <row r="222" spans="1:10">
      <c r="A222">
        <v>100221</v>
      </c>
      <c r="B222" t="s">
        <v>2463</v>
      </c>
      <c r="C222">
        <v>-27.903549999999999</v>
      </c>
      <c r="D222">
        <v>24.296710000000001</v>
      </c>
      <c r="E222">
        <v>62.332900000000002</v>
      </c>
      <c r="F222">
        <v>-56.130969999999998</v>
      </c>
      <c r="G222">
        <v>159.25139999999999</v>
      </c>
      <c r="H222">
        <v>-7.935638</v>
      </c>
      <c r="I222">
        <v>-109.1575</v>
      </c>
      <c r="J222">
        <v>-44.753360000000001</v>
      </c>
    </row>
    <row r="223" spans="1:10">
      <c r="A223">
        <v>100222</v>
      </c>
      <c r="C223">
        <v>13.045920000000001</v>
      </c>
      <c r="D223">
        <v>-1.190526</v>
      </c>
      <c r="E223">
        <v>4.6015560000000004</v>
      </c>
      <c r="F223">
        <v>-4.0950290000000003</v>
      </c>
      <c r="G223">
        <v>-4.8062199999999997</v>
      </c>
      <c r="H223">
        <v>2.1723750000000002</v>
      </c>
      <c r="I223">
        <v>9.647532</v>
      </c>
      <c r="J223">
        <v>-19.375610000000002</v>
      </c>
    </row>
    <row r="224" spans="1:10">
      <c r="A224">
        <v>100223</v>
      </c>
      <c r="B224" t="s">
        <v>2464</v>
      </c>
      <c r="C224">
        <v>-16.703690000000002</v>
      </c>
      <c r="D224">
        <v>-5.2031770000000002</v>
      </c>
      <c r="E224">
        <v>9.1159949999999998</v>
      </c>
      <c r="F224">
        <v>-14.697609999999999</v>
      </c>
      <c r="G224">
        <v>0.6085737</v>
      </c>
      <c r="H224">
        <v>-2.5601929999999999</v>
      </c>
      <c r="I224">
        <v>36.852780000000003</v>
      </c>
      <c r="J224">
        <v>-7.4126789999999998</v>
      </c>
    </row>
    <row r="225" spans="1:10">
      <c r="A225">
        <v>100224</v>
      </c>
      <c r="B225" t="s">
        <v>2308</v>
      </c>
      <c r="C225">
        <v>1.8258650000000001</v>
      </c>
      <c r="D225">
        <v>0.86388129999999996</v>
      </c>
      <c r="E225">
        <v>-2.6288339999999999</v>
      </c>
      <c r="F225">
        <v>15.84986</v>
      </c>
      <c r="G225">
        <v>-17.544820000000001</v>
      </c>
      <c r="H225">
        <v>-3.948842</v>
      </c>
      <c r="I225">
        <v>7.4385339999999998</v>
      </c>
      <c r="J225">
        <v>-1.8556459999999999</v>
      </c>
    </row>
    <row r="226" spans="1:10">
      <c r="A226">
        <v>100225</v>
      </c>
      <c r="B226" t="s">
        <v>2465</v>
      </c>
      <c r="C226">
        <v>-6.5791930000000001</v>
      </c>
      <c r="D226">
        <v>-6.5817899999999998</v>
      </c>
      <c r="E226">
        <v>15.61293</v>
      </c>
      <c r="F226">
        <v>-7.0376640000000004</v>
      </c>
      <c r="G226">
        <v>13.12693</v>
      </c>
      <c r="H226">
        <v>13.9453</v>
      </c>
      <c r="I226">
        <v>-11.26694</v>
      </c>
      <c r="J226">
        <v>-11.219580000000001</v>
      </c>
    </row>
    <row r="227" spans="1:10">
      <c r="A227">
        <v>100226</v>
      </c>
      <c r="B227" t="s">
        <v>2466</v>
      </c>
      <c r="C227">
        <v>188.6112</v>
      </c>
      <c r="D227">
        <v>85.091409999999996</v>
      </c>
      <c r="E227">
        <v>373.2593</v>
      </c>
      <c r="F227">
        <v>-1461.751</v>
      </c>
      <c r="G227">
        <v>271.2944</v>
      </c>
      <c r="H227">
        <v>814.71439999999996</v>
      </c>
      <c r="I227">
        <v>403.96899999999999</v>
      </c>
      <c r="J227">
        <v>-675.18870000000004</v>
      </c>
    </row>
    <row r="228" spans="1:10">
      <c r="A228">
        <v>100227</v>
      </c>
      <c r="B228" t="s">
        <v>2467</v>
      </c>
      <c r="C228">
        <v>-39.92642</v>
      </c>
      <c r="D228">
        <v>83.111670000000004</v>
      </c>
      <c r="E228">
        <v>-25.478770000000001</v>
      </c>
      <c r="F228">
        <v>-8.7763410000000004</v>
      </c>
      <c r="G228">
        <v>11.53335</v>
      </c>
      <c r="H228">
        <v>-10.70321</v>
      </c>
      <c r="I228">
        <v>58.353400000000001</v>
      </c>
      <c r="J228">
        <v>-68.113680000000002</v>
      </c>
    </row>
    <row r="229" spans="1:10">
      <c r="A229">
        <v>100228</v>
      </c>
      <c r="C229">
        <v>-219.27590000000001</v>
      </c>
      <c r="D229">
        <v>-287.86130000000003</v>
      </c>
      <c r="E229">
        <v>-193.78370000000001</v>
      </c>
      <c r="F229">
        <v>-315.59269999999998</v>
      </c>
      <c r="G229">
        <v>133.40479999999999</v>
      </c>
      <c r="H229">
        <v>307.29270000000002</v>
      </c>
      <c r="I229">
        <v>261.45010000000002</v>
      </c>
      <c r="J229">
        <v>314.36590000000001</v>
      </c>
    </row>
    <row r="230" spans="1:10">
      <c r="A230">
        <v>100229</v>
      </c>
      <c r="B230" t="s">
        <v>2468</v>
      </c>
      <c r="C230">
        <v>51.849620000000002</v>
      </c>
      <c r="D230">
        <v>63.377330000000001</v>
      </c>
      <c r="E230">
        <v>66.552300000000002</v>
      </c>
      <c r="F230">
        <v>78.188270000000003</v>
      </c>
      <c r="G230">
        <v>-75.856979999999993</v>
      </c>
      <c r="H230">
        <v>25.595420000000001</v>
      </c>
      <c r="I230">
        <v>-121.1661</v>
      </c>
      <c r="J230">
        <v>-88.539829999999995</v>
      </c>
    </row>
    <row r="231" spans="1:10">
      <c r="A231">
        <v>100230</v>
      </c>
      <c r="B231" t="s">
        <v>2469</v>
      </c>
      <c r="C231">
        <v>40.072000000000003</v>
      </c>
      <c r="D231">
        <v>-7.1592520000000004</v>
      </c>
      <c r="E231">
        <v>41.869669999999999</v>
      </c>
      <c r="F231">
        <v>12.82855</v>
      </c>
      <c r="G231">
        <v>-23.311920000000001</v>
      </c>
      <c r="H231">
        <v>0.755799</v>
      </c>
      <c r="I231">
        <v>-48.623139999999999</v>
      </c>
      <c r="J231">
        <v>-16.431699999999999</v>
      </c>
    </row>
    <row r="232" spans="1:10">
      <c r="A232">
        <v>100231</v>
      </c>
      <c r="B232" t="s">
        <v>2470</v>
      </c>
      <c r="C232">
        <v>-4.1720129999999997</v>
      </c>
      <c r="D232">
        <v>20.707419999999999</v>
      </c>
      <c r="E232">
        <v>13.309939999999999</v>
      </c>
      <c r="F232">
        <v>16.482869999999998</v>
      </c>
      <c r="G232">
        <v>-17.04955</v>
      </c>
      <c r="H232">
        <v>-12.08257</v>
      </c>
      <c r="I232">
        <v>-16.200790000000001</v>
      </c>
      <c r="J232">
        <v>-0.99529710000000005</v>
      </c>
    </row>
    <row r="233" spans="1:10">
      <c r="A233">
        <v>100232</v>
      </c>
      <c r="B233" t="s">
        <v>2471</v>
      </c>
      <c r="C233">
        <v>1.507404</v>
      </c>
      <c r="D233">
        <v>-26.151150000000001</v>
      </c>
      <c r="E233">
        <v>-3.146865</v>
      </c>
      <c r="F233">
        <v>1.1116109999999999</v>
      </c>
      <c r="G233">
        <v>-9.9461480000000009</v>
      </c>
      <c r="H233">
        <v>9.3762889999999999</v>
      </c>
      <c r="I233">
        <v>9.8938240000000004</v>
      </c>
      <c r="J233">
        <v>17.355029999999999</v>
      </c>
    </row>
    <row r="234" spans="1:10">
      <c r="A234">
        <v>100233</v>
      </c>
      <c r="B234" t="s">
        <v>2472</v>
      </c>
      <c r="C234">
        <v>-27.468170000000001</v>
      </c>
      <c r="D234">
        <v>-19.965710000000001</v>
      </c>
      <c r="E234">
        <v>15.067170000000001</v>
      </c>
      <c r="F234">
        <v>51.093679999999999</v>
      </c>
      <c r="G234">
        <v>-66.52373</v>
      </c>
      <c r="H234">
        <v>-57.48292</v>
      </c>
      <c r="I234">
        <v>41.326680000000003</v>
      </c>
      <c r="J234">
        <v>63.953009999999999</v>
      </c>
    </row>
    <row r="235" spans="1:10">
      <c r="A235">
        <v>100234</v>
      </c>
      <c r="B235" t="s">
        <v>2473</v>
      </c>
      <c r="C235">
        <v>41.920659999999998</v>
      </c>
      <c r="D235">
        <v>-31.50581</v>
      </c>
      <c r="E235">
        <v>-28.68196</v>
      </c>
      <c r="F235">
        <v>228.751</v>
      </c>
      <c r="G235">
        <v>-191.37389999999999</v>
      </c>
      <c r="H235">
        <v>-28.469329999999999</v>
      </c>
      <c r="I235">
        <v>43.753709999999998</v>
      </c>
      <c r="J235">
        <v>-34.394399999999997</v>
      </c>
    </row>
    <row r="236" spans="1:10">
      <c r="A236">
        <v>100235</v>
      </c>
      <c r="B236" t="s">
        <v>2474</v>
      </c>
      <c r="C236">
        <v>-4.4836470000000004</v>
      </c>
      <c r="D236">
        <v>-10.124610000000001</v>
      </c>
      <c r="E236">
        <v>-3.4407510000000001</v>
      </c>
      <c r="F236">
        <v>16.50168</v>
      </c>
      <c r="G236">
        <v>-4.1655699999999998</v>
      </c>
      <c r="H236">
        <v>2.5589919999999999</v>
      </c>
      <c r="I236">
        <v>-1.457741</v>
      </c>
      <c r="J236">
        <v>4.6116440000000001</v>
      </c>
    </row>
    <row r="237" spans="1:10">
      <c r="A237">
        <v>100236</v>
      </c>
      <c r="B237" t="s">
        <v>2475</v>
      </c>
      <c r="C237">
        <v>6.6423420000000002</v>
      </c>
      <c r="D237">
        <v>-53.53707</v>
      </c>
      <c r="E237">
        <v>-25.34065</v>
      </c>
      <c r="F237">
        <v>17.436319999999998</v>
      </c>
      <c r="G237">
        <v>19.758870000000002</v>
      </c>
      <c r="H237">
        <v>4.607952</v>
      </c>
      <c r="I237">
        <v>11.300700000000001</v>
      </c>
      <c r="J237">
        <v>19.131540000000001</v>
      </c>
    </row>
    <row r="238" spans="1:10">
      <c r="A238">
        <v>100237</v>
      </c>
      <c r="B238" t="s">
        <v>2476</v>
      </c>
      <c r="C238">
        <v>29.674340000000001</v>
      </c>
      <c r="D238">
        <v>-39.850529999999999</v>
      </c>
      <c r="E238">
        <v>99.118560000000002</v>
      </c>
      <c r="F238">
        <v>1.638706</v>
      </c>
      <c r="G238">
        <v>-18.072189999999999</v>
      </c>
      <c r="H238">
        <v>-46.660139999999998</v>
      </c>
      <c r="I238">
        <v>24.855869999999999</v>
      </c>
      <c r="J238">
        <v>-50.704619999999998</v>
      </c>
    </row>
    <row r="239" spans="1:10">
      <c r="A239">
        <v>100238</v>
      </c>
      <c r="B239" t="s">
        <v>2477</v>
      </c>
      <c r="C239">
        <v>-34.049309999999998</v>
      </c>
      <c r="D239">
        <v>-32.231969999999997</v>
      </c>
      <c r="E239">
        <v>10.62532</v>
      </c>
      <c r="F239">
        <v>-2.8116080000000001</v>
      </c>
      <c r="G239">
        <v>35.867089999999997</v>
      </c>
      <c r="H239">
        <v>-2.0208900000000001</v>
      </c>
      <c r="I239">
        <v>17.315619999999999</v>
      </c>
      <c r="J239">
        <v>7.3057410000000003</v>
      </c>
    </row>
    <row r="240" spans="1:10">
      <c r="A240">
        <v>100239</v>
      </c>
      <c r="B240" t="s">
        <v>2478</v>
      </c>
      <c r="C240">
        <v>15.970800000000001</v>
      </c>
      <c r="D240">
        <v>-58.097490000000001</v>
      </c>
      <c r="E240">
        <v>-93.390630000000002</v>
      </c>
      <c r="F240">
        <v>59.518839999999997</v>
      </c>
      <c r="G240">
        <v>-42.075110000000002</v>
      </c>
      <c r="H240">
        <v>45.763509999999997</v>
      </c>
      <c r="I240">
        <v>2.0220590000000001</v>
      </c>
      <c r="J240">
        <v>70.288020000000003</v>
      </c>
    </row>
    <row r="241" spans="1:10">
      <c r="A241">
        <v>100240</v>
      </c>
      <c r="C241">
        <v>3.0722010000000002</v>
      </c>
      <c r="D241">
        <v>2.6855259999999999</v>
      </c>
      <c r="E241">
        <v>84.442160000000001</v>
      </c>
      <c r="F241">
        <v>107.85039999999999</v>
      </c>
      <c r="G241">
        <v>17.46331</v>
      </c>
      <c r="H241">
        <v>74.351659999999995</v>
      </c>
      <c r="I241">
        <v>-127.65649999999999</v>
      </c>
      <c r="J241">
        <v>-162.20869999999999</v>
      </c>
    </row>
    <row r="242" spans="1:10">
      <c r="A242">
        <v>100241</v>
      </c>
      <c r="B242" t="s">
        <v>2479</v>
      </c>
      <c r="C242">
        <v>117.1003</v>
      </c>
      <c r="D242">
        <v>133.88839999999999</v>
      </c>
      <c r="E242">
        <v>263.54129999999998</v>
      </c>
      <c r="F242">
        <v>273.3295</v>
      </c>
      <c r="G242">
        <v>-152.55969999999999</v>
      </c>
      <c r="H242">
        <v>-233.9692</v>
      </c>
      <c r="I242">
        <v>-249.32130000000001</v>
      </c>
      <c r="J242">
        <v>-152.00909999999999</v>
      </c>
    </row>
    <row r="243" spans="1:10">
      <c r="A243">
        <v>100242</v>
      </c>
      <c r="B243" t="s">
        <v>2480</v>
      </c>
      <c r="C243">
        <v>26.386620000000001</v>
      </c>
      <c r="D243">
        <v>25.45016</v>
      </c>
      <c r="E243">
        <v>-33.68186</v>
      </c>
      <c r="F243">
        <v>-4.9274829999999996</v>
      </c>
      <c r="G243">
        <v>12.19941</v>
      </c>
      <c r="H243">
        <v>14.266640000000001</v>
      </c>
      <c r="I243">
        <v>-0.57526390000000005</v>
      </c>
      <c r="J243">
        <v>-39.118220000000001</v>
      </c>
    </row>
    <row r="244" spans="1:10">
      <c r="A244">
        <v>100243</v>
      </c>
      <c r="B244" t="s">
        <v>2481</v>
      </c>
      <c r="C244">
        <v>137.27809999999999</v>
      </c>
      <c r="D244">
        <v>115.3419</v>
      </c>
      <c r="E244">
        <v>92.43038</v>
      </c>
      <c r="F244">
        <v>-271.24790000000002</v>
      </c>
      <c r="G244">
        <v>88.864850000000004</v>
      </c>
      <c r="H244">
        <v>53.935360000000003</v>
      </c>
      <c r="I244">
        <v>-226.2422</v>
      </c>
      <c r="J244">
        <v>9.6395429999999998</v>
      </c>
    </row>
    <row r="245" spans="1:10">
      <c r="A245">
        <v>100244</v>
      </c>
      <c r="C245">
        <v>17.809560000000001</v>
      </c>
      <c r="D245">
        <v>-2.833545</v>
      </c>
      <c r="E245">
        <v>-6.7858989999999997</v>
      </c>
      <c r="F245">
        <v>-4.5764839999999998</v>
      </c>
      <c r="G245">
        <v>-8.134995</v>
      </c>
      <c r="H245">
        <v>3.7964690000000001</v>
      </c>
      <c r="I245">
        <v>10.31359</v>
      </c>
      <c r="J245">
        <v>-9.5886940000000003</v>
      </c>
    </row>
    <row r="246" spans="1:10">
      <c r="A246">
        <v>100245</v>
      </c>
      <c r="B246" t="s">
        <v>2482</v>
      </c>
      <c r="C246">
        <v>1.710647</v>
      </c>
      <c r="D246">
        <v>7.9526750000000002</v>
      </c>
      <c r="E246">
        <v>15.766069999999999</v>
      </c>
      <c r="F246">
        <v>-3.251566</v>
      </c>
      <c r="G246">
        <v>-4.8097539999999999</v>
      </c>
      <c r="H246">
        <v>-15.62796</v>
      </c>
      <c r="I246">
        <v>2.5955439999999999</v>
      </c>
      <c r="J246">
        <v>-4.335655</v>
      </c>
    </row>
    <row r="247" spans="1:10">
      <c r="A247">
        <v>100246</v>
      </c>
      <c r="B247" t="s">
        <v>2436</v>
      </c>
      <c r="C247">
        <v>-5.0324999999999998</v>
      </c>
      <c r="D247">
        <v>-4.6318130000000002</v>
      </c>
      <c r="E247">
        <v>8.7986409999999999</v>
      </c>
      <c r="F247">
        <v>1.8022089999999999</v>
      </c>
      <c r="G247">
        <v>8.2057029999999997</v>
      </c>
      <c r="H247">
        <v>-20.854040000000001</v>
      </c>
      <c r="I247">
        <v>8.3169260000000005</v>
      </c>
      <c r="J247">
        <v>3.3948749999999999</v>
      </c>
    </row>
    <row r="248" spans="1:10">
      <c r="A248">
        <v>100247</v>
      </c>
      <c r="B248" t="s">
        <v>2483</v>
      </c>
      <c r="C248">
        <v>-8.2578969999999998</v>
      </c>
      <c r="D248">
        <v>-4.203633</v>
      </c>
      <c r="E248">
        <v>15.49212</v>
      </c>
      <c r="F248">
        <v>-4.825183</v>
      </c>
      <c r="G248">
        <v>3.3226629999999999</v>
      </c>
      <c r="H248">
        <v>1.442221</v>
      </c>
      <c r="I248">
        <v>-5.6754699999999998</v>
      </c>
      <c r="J248">
        <v>2.7051759999999998</v>
      </c>
    </row>
    <row r="249" spans="1:10">
      <c r="A249">
        <v>100248</v>
      </c>
      <c r="B249" t="s">
        <v>2484</v>
      </c>
      <c r="C249">
        <v>2.8220869999999998</v>
      </c>
      <c r="D249">
        <v>-4.8630009999999997</v>
      </c>
      <c r="E249">
        <v>-1.9268529999999999</v>
      </c>
      <c r="F249">
        <v>-4.6185460000000003</v>
      </c>
      <c r="G249">
        <v>11.70946</v>
      </c>
      <c r="H249">
        <v>-9.5068280000000005</v>
      </c>
      <c r="I249">
        <v>7.7694260000000002</v>
      </c>
      <c r="J249">
        <v>-1.38575</v>
      </c>
    </row>
    <row r="250" spans="1:10">
      <c r="A250">
        <v>100249</v>
      </c>
      <c r="C250">
        <v>19.246960000000001</v>
      </c>
      <c r="D250">
        <v>-10.75277</v>
      </c>
      <c r="E250">
        <v>86.331460000000007</v>
      </c>
      <c r="F250">
        <v>-101.5264</v>
      </c>
      <c r="G250">
        <v>-19.36234</v>
      </c>
      <c r="H250">
        <v>-11.815910000000001</v>
      </c>
      <c r="I250">
        <v>37.139339999999997</v>
      </c>
      <c r="J250">
        <v>0.73966940000000003</v>
      </c>
    </row>
    <row r="251" spans="1:10">
      <c r="A251">
        <v>100250</v>
      </c>
      <c r="B251" t="s">
        <v>2485</v>
      </c>
      <c r="C251">
        <v>7.6377410000000001</v>
      </c>
      <c r="D251">
        <v>15.13156</v>
      </c>
      <c r="E251">
        <v>-21.421299999999999</v>
      </c>
      <c r="F251">
        <v>-41.106389999999998</v>
      </c>
      <c r="G251">
        <v>35.846400000000003</v>
      </c>
      <c r="H251">
        <v>5.0717400000000001</v>
      </c>
      <c r="I251">
        <v>-39.489620000000002</v>
      </c>
      <c r="J251">
        <v>38.32987</v>
      </c>
    </row>
    <row r="252" spans="1:10">
      <c r="A252">
        <v>100251</v>
      </c>
      <c r="B252" t="s">
        <v>2486</v>
      </c>
      <c r="C252">
        <v>37.577260000000003</v>
      </c>
      <c r="D252">
        <v>-16.809069999999998</v>
      </c>
      <c r="E252">
        <v>6.9879499999999997</v>
      </c>
      <c r="F252">
        <v>-21.835450000000002</v>
      </c>
      <c r="G252">
        <v>26.250610000000002</v>
      </c>
      <c r="H252">
        <v>22.75985</v>
      </c>
      <c r="I252">
        <v>-21.133009999999999</v>
      </c>
      <c r="J252">
        <v>-33.79813</v>
      </c>
    </row>
    <row r="253" spans="1:10">
      <c r="A253">
        <v>100252</v>
      </c>
      <c r="B253" t="s">
        <v>2487</v>
      </c>
      <c r="C253">
        <v>-0.68273079999999997</v>
      </c>
      <c r="D253">
        <v>-25.870560000000001</v>
      </c>
      <c r="E253">
        <v>-13.81287</v>
      </c>
      <c r="F253">
        <v>-7.2382669999999996</v>
      </c>
      <c r="G253">
        <v>-6.1532739999999997</v>
      </c>
      <c r="H253">
        <v>56.245510000000003</v>
      </c>
      <c r="I253">
        <v>-8.5028100000000002</v>
      </c>
      <c r="J253">
        <v>6.0150100000000002</v>
      </c>
    </row>
    <row r="254" spans="1:10">
      <c r="A254">
        <v>100253</v>
      </c>
      <c r="C254">
        <v>273.33670000000001</v>
      </c>
      <c r="D254">
        <v>239.16200000000001</v>
      </c>
      <c r="E254">
        <v>208.36490000000001</v>
      </c>
      <c r="F254">
        <v>66.897570000000002</v>
      </c>
      <c r="G254">
        <v>-170.3467</v>
      </c>
      <c r="H254">
        <v>-129.74870000000001</v>
      </c>
      <c r="I254">
        <v>-201.15600000000001</v>
      </c>
      <c r="J254">
        <v>-286.50979999999998</v>
      </c>
    </row>
    <row r="255" spans="1:10">
      <c r="A255">
        <v>100254</v>
      </c>
      <c r="B255" t="s">
        <v>2488</v>
      </c>
      <c r="C255">
        <v>7.4835739999999999</v>
      </c>
      <c r="D255">
        <v>4.804265</v>
      </c>
      <c r="E255">
        <v>-1.053399</v>
      </c>
      <c r="F255">
        <v>-4.3621780000000001</v>
      </c>
      <c r="G255">
        <v>-2.1777989999999998</v>
      </c>
      <c r="H255">
        <v>-1.9168620000000001</v>
      </c>
      <c r="I255">
        <v>1.068683</v>
      </c>
      <c r="J255">
        <v>-3.8462839999999998</v>
      </c>
    </row>
    <row r="256" spans="1:10">
      <c r="A256">
        <v>100255</v>
      </c>
      <c r="B256" t="s">
        <v>2489</v>
      </c>
      <c r="C256">
        <v>-12.05425</v>
      </c>
      <c r="D256">
        <v>-9.7543260000000007</v>
      </c>
      <c r="E256">
        <v>-10.312329999999999</v>
      </c>
      <c r="F256">
        <v>5.5960390000000002</v>
      </c>
      <c r="G256">
        <v>-13.24478</v>
      </c>
      <c r="H256">
        <v>-1.8614839999999999</v>
      </c>
      <c r="I256">
        <v>2.491323</v>
      </c>
      <c r="J256">
        <v>39.139800000000001</v>
      </c>
    </row>
    <row r="257" spans="1:10">
      <c r="A257">
        <v>100256</v>
      </c>
      <c r="B257" t="s">
        <v>2490</v>
      </c>
      <c r="C257">
        <v>3.3099690000000002</v>
      </c>
      <c r="D257">
        <v>-16.072040000000001</v>
      </c>
      <c r="E257">
        <v>-25.666650000000001</v>
      </c>
      <c r="F257">
        <v>7.93466</v>
      </c>
      <c r="G257">
        <v>-6.6825650000000003</v>
      </c>
      <c r="H257">
        <v>20.92117</v>
      </c>
      <c r="I257">
        <v>10.6036</v>
      </c>
      <c r="J257">
        <v>5.6518620000000004</v>
      </c>
    </row>
    <row r="258" spans="1:10">
      <c r="A258">
        <v>100257</v>
      </c>
      <c r="B258" t="s">
        <v>2491</v>
      </c>
      <c r="C258">
        <v>9.5630860000000002</v>
      </c>
      <c r="D258">
        <v>-2.9273400000000001</v>
      </c>
      <c r="E258">
        <v>11.613630000000001</v>
      </c>
      <c r="F258">
        <v>57.481810000000003</v>
      </c>
      <c r="G258">
        <v>-11.824780000000001</v>
      </c>
      <c r="H258">
        <v>-45.510449999999999</v>
      </c>
      <c r="I258">
        <v>-44.425620000000002</v>
      </c>
      <c r="J258">
        <v>26.02966</v>
      </c>
    </row>
    <row r="259" spans="1:10">
      <c r="A259">
        <v>100258</v>
      </c>
      <c r="B259" t="s">
        <v>2492</v>
      </c>
      <c r="C259">
        <v>-2.026246</v>
      </c>
      <c r="D259">
        <v>6.8251379999999999</v>
      </c>
      <c r="E259">
        <v>2.0866560000000001</v>
      </c>
      <c r="F259">
        <v>15.787610000000001</v>
      </c>
      <c r="G259">
        <v>-12.080819999999999</v>
      </c>
      <c r="H259">
        <v>-6.0214290000000004</v>
      </c>
      <c r="I259">
        <v>-5.320144</v>
      </c>
      <c r="J259">
        <v>0.74924040000000003</v>
      </c>
    </row>
    <row r="260" spans="1:10">
      <c r="A260">
        <v>100259</v>
      </c>
      <c r="B260" t="s">
        <v>2493</v>
      </c>
      <c r="C260">
        <v>-10.17947</v>
      </c>
      <c r="D260">
        <v>30.73113</v>
      </c>
      <c r="E260">
        <v>20.769580000000001</v>
      </c>
      <c r="F260">
        <v>43.341999999999999</v>
      </c>
      <c r="G260">
        <v>-12.41067</v>
      </c>
      <c r="H260">
        <v>-20.195900000000002</v>
      </c>
      <c r="I260">
        <v>-10.32039</v>
      </c>
      <c r="J260">
        <v>-41.736269999999998</v>
      </c>
    </row>
    <row r="261" spans="1:10">
      <c r="A261">
        <v>100260</v>
      </c>
      <c r="B261" t="s">
        <v>2477</v>
      </c>
      <c r="C261">
        <v>-10.956429999999999</v>
      </c>
      <c r="D261">
        <v>-1.3835</v>
      </c>
      <c r="E261">
        <v>-8.0480169999999998</v>
      </c>
      <c r="F261">
        <v>1.8855440000000001</v>
      </c>
      <c r="G261">
        <v>16.44041</v>
      </c>
      <c r="H261">
        <v>-0.1609969</v>
      </c>
      <c r="I261">
        <v>-8.2464209999999998</v>
      </c>
      <c r="J261">
        <v>10.46941</v>
      </c>
    </row>
    <row r="262" spans="1:10">
      <c r="A262">
        <v>100261</v>
      </c>
      <c r="B262" t="s">
        <v>2312</v>
      </c>
      <c r="C262">
        <v>218.30719999999999</v>
      </c>
      <c r="D262">
        <v>-101.6041</v>
      </c>
      <c r="E262">
        <v>-27.04786</v>
      </c>
      <c r="F262">
        <v>460.82530000000003</v>
      </c>
      <c r="G262">
        <v>-276.09120000000001</v>
      </c>
      <c r="H262">
        <v>-258.06150000000002</v>
      </c>
      <c r="I262">
        <v>-77.249009999999998</v>
      </c>
      <c r="J262">
        <v>60.921140000000001</v>
      </c>
    </row>
    <row r="263" spans="1:10">
      <c r="A263">
        <v>100262</v>
      </c>
      <c r="C263">
        <v>37.028010000000002</v>
      </c>
      <c r="D263">
        <v>-62.519280000000002</v>
      </c>
      <c r="E263">
        <v>-44.365180000000002</v>
      </c>
      <c r="F263">
        <v>-12.234680000000001</v>
      </c>
      <c r="G263">
        <v>-32.192050000000002</v>
      </c>
      <c r="H263">
        <v>37.057740000000003</v>
      </c>
      <c r="I263">
        <v>76.684049999999999</v>
      </c>
      <c r="J263">
        <v>0.54139490000000001</v>
      </c>
    </row>
    <row r="264" spans="1:10">
      <c r="A264">
        <v>100263</v>
      </c>
      <c r="B264" t="s">
        <v>2494</v>
      </c>
      <c r="C264">
        <v>-14.570919999999999</v>
      </c>
      <c r="D264">
        <v>34.756869999999999</v>
      </c>
      <c r="E264">
        <v>-19.175640000000001</v>
      </c>
      <c r="F264">
        <v>47.172809999999998</v>
      </c>
      <c r="G264">
        <v>19.268920000000001</v>
      </c>
      <c r="H264">
        <v>-21.790050000000001</v>
      </c>
      <c r="I264">
        <v>-59.812130000000003</v>
      </c>
      <c r="J264">
        <v>14.15014</v>
      </c>
    </row>
    <row r="265" spans="1:10">
      <c r="A265">
        <v>100264</v>
      </c>
      <c r="B265" t="s">
        <v>2495</v>
      </c>
      <c r="C265">
        <v>70.759159999999994</v>
      </c>
      <c r="D265">
        <v>-26.535599999999999</v>
      </c>
      <c r="E265">
        <v>-11.44726</v>
      </c>
      <c r="F265">
        <v>56.719740000000002</v>
      </c>
      <c r="G265">
        <v>-33.264800000000001</v>
      </c>
      <c r="H265">
        <v>-26.17229</v>
      </c>
      <c r="I265">
        <v>-61.291600000000003</v>
      </c>
      <c r="J265">
        <v>31.23264</v>
      </c>
    </row>
    <row r="266" spans="1:10">
      <c r="A266">
        <v>100265</v>
      </c>
      <c r="B266" t="s">
        <v>2496</v>
      </c>
      <c r="C266">
        <v>22.12893</v>
      </c>
      <c r="D266">
        <v>-10.23968</v>
      </c>
      <c r="E266">
        <v>6.6260120000000006E-2</v>
      </c>
      <c r="F266">
        <v>22.105689999999999</v>
      </c>
      <c r="G266">
        <v>-17.8169</v>
      </c>
      <c r="H266">
        <v>-1.306759</v>
      </c>
      <c r="I266">
        <v>-14.23441</v>
      </c>
      <c r="J266">
        <v>-0.70313320000000001</v>
      </c>
    </row>
    <row r="267" spans="1:10">
      <c r="A267">
        <v>100266</v>
      </c>
      <c r="B267" t="s">
        <v>2497</v>
      </c>
      <c r="C267">
        <v>-3.0988039999999999</v>
      </c>
      <c r="D267">
        <v>28.78059</v>
      </c>
      <c r="E267">
        <v>43.247079999999997</v>
      </c>
      <c r="F267">
        <v>-7.4614289999999999</v>
      </c>
      <c r="G267">
        <v>-56.320509999999999</v>
      </c>
      <c r="H267">
        <v>-3.0289579999999998</v>
      </c>
      <c r="I267">
        <v>-2.542125</v>
      </c>
      <c r="J267">
        <v>0.42415130000000001</v>
      </c>
    </row>
    <row r="268" spans="1:10">
      <c r="A268">
        <v>100267</v>
      </c>
      <c r="B268" t="s">
        <v>2498</v>
      </c>
      <c r="C268">
        <v>-7.910704</v>
      </c>
      <c r="D268">
        <v>1.352465</v>
      </c>
      <c r="E268">
        <v>4.700259</v>
      </c>
      <c r="F268">
        <v>-0.79421140000000001</v>
      </c>
      <c r="G268">
        <v>4.0173059999999996</v>
      </c>
      <c r="H268">
        <v>-2.7506930000000001</v>
      </c>
      <c r="I268">
        <v>0.46275319999999998</v>
      </c>
      <c r="J268">
        <v>0.92282649999999999</v>
      </c>
    </row>
    <row r="269" spans="1:10">
      <c r="A269">
        <v>100268</v>
      </c>
      <c r="B269" t="s">
        <v>2499</v>
      </c>
      <c r="C269">
        <v>-55.63364</v>
      </c>
      <c r="D269">
        <v>-26.019860000000001</v>
      </c>
      <c r="E269">
        <v>3.305355</v>
      </c>
      <c r="F269">
        <v>-12.966810000000001</v>
      </c>
      <c r="G269">
        <v>32.699339999999999</v>
      </c>
      <c r="H269">
        <v>14.464510000000001</v>
      </c>
      <c r="I269">
        <v>22.461639999999999</v>
      </c>
      <c r="J269">
        <v>21.68947</v>
      </c>
    </row>
    <row r="270" spans="1:10">
      <c r="A270">
        <v>100269</v>
      </c>
      <c r="B270" t="s">
        <v>2500</v>
      </c>
      <c r="C270">
        <v>11.07765</v>
      </c>
      <c r="D270">
        <v>-21.71021</v>
      </c>
      <c r="E270">
        <v>7.8751239999999996</v>
      </c>
      <c r="F270">
        <v>14.330450000000001</v>
      </c>
      <c r="G270">
        <v>-9.0033940000000001</v>
      </c>
      <c r="H270">
        <v>-17.743230000000001</v>
      </c>
      <c r="I270">
        <v>1.2069780000000001</v>
      </c>
      <c r="J270">
        <v>13.96663</v>
      </c>
    </row>
    <row r="271" spans="1:10">
      <c r="A271">
        <v>100270</v>
      </c>
      <c r="B271" t="s">
        <v>2501</v>
      </c>
      <c r="C271">
        <v>-24.307670000000002</v>
      </c>
      <c r="D271">
        <v>-23.888809999999999</v>
      </c>
      <c r="E271">
        <v>-2.2152599999999998</v>
      </c>
      <c r="F271">
        <v>7.8905060000000002</v>
      </c>
      <c r="G271">
        <v>-10.75132</v>
      </c>
      <c r="H271">
        <v>-16.905609999999999</v>
      </c>
      <c r="I271">
        <v>50.032870000000003</v>
      </c>
      <c r="J271">
        <v>20.145289999999999</v>
      </c>
    </row>
    <row r="272" spans="1:10">
      <c r="A272">
        <v>100271</v>
      </c>
      <c r="B272" t="s">
        <v>2502</v>
      </c>
      <c r="C272">
        <v>-11.63513</v>
      </c>
      <c r="D272">
        <v>-65.491919999999993</v>
      </c>
      <c r="E272">
        <v>-23.382239999999999</v>
      </c>
      <c r="F272">
        <v>-22.674399999999999</v>
      </c>
      <c r="G272">
        <v>30.20243</v>
      </c>
      <c r="H272">
        <v>46.496760000000002</v>
      </c>
      <c r="I272">
        <v>71.041690000000003</v>
      </c>
      <c r="J272">
        <v>-24.557200000000002</v>
      </c>
    </row>
    <row r="273" spans="1:10">
      <c r="A273">
        <v>100272</v>
      </c>
      <c r="B273" t="s">
        <v>2503</v>
      </c>
      <c r="C273">
        <v>-7.3277960000000002</v>
      </c>
      <c r="D273">
        <v>16.834510000000002</v>
      </c>
      <c r="E273">
        <v>17.232410000000002</v>
      </c>
      <c r="F273">
        <v>2.092695</v>
      </c>
      <c r="G273">
        <v>-3.2715079999999999</v>
      </c>
      <c r="H273">
        <v>-4.0184709999999999</v>
      </c>
      <c r="I273">
        <v>-4.0247580000000003</v>
      </c>
      <c r="J273">
        <v>-17.51708</v>
      </c>
    </row>
    <row r="274" spans="1:10">
      <c r="A274">
        <v>100273</v>
      </c>
      <c r="B274" t="s">
        <v>2504</v>
      </c>
      <c r="C274">
        <v>22.3475</v>
      </c>
      <c r="D274">
        <v>55.668590000000002</v>
      </c>
      <c r="E274">
        <v>74.425299999999993</v>
      </c>
      <c r="F274">
        <v>-117.5441</v>
      </c>
      <c r="G274">
        <v>25.968109999999999</v>
      </c>
      <c r="H274">
        <v>-10.03809</v>
      </c>
      <c r="I274">
        <v>-8.725009</v>
      </c>
      <c r="J274">
        <v>-42.102269999999997</v>
      </c>
    </row>
    <row r="275" spans="1:10">
      <c r="A275">
        <v>100274</v>
      </c>
      <c r="C275">
        <v>17.047470000000001</v>
      </c>
      <c r="D275">
        <v>-8.2510209999999997</v>
      </c>
      <c r="E275">
        <v>-6.6766160000000001</v>
      </c>
      <c r="F275">
        <v>-14.05697</v>
      </c>
      <c r="G275">
        <v>8.9918720000000008</v>
      </c>
      <c r="H275">
        <v>-20.418939999999999</v>
      </c>
      <c r="I275">
        <v>25.434239999999999</v>
      </c>
      <c r="J275">
        <v>-2.0700370000000001</v>
      </c>
    </row>
    <row r="276" spans="1:10">
      <c r="A276">
        <v>100275</v>
      </c>
      <c r="B276" t="s">
        <v>2505</v>
      </c>
      <c r="C276">
        <v>-143.8407</v>
      </c>
      <c r="D276">
        <v>-84.595150000000004</v>
      </c>
      <c r="E276">
        <v>-115.16679999999999</v>
      </c>
      <c r="F276">
        <v>-172.5284</v>
      </c>
      <c r="G276">
        <v>203.9196</v>
      </c>
      <c r="H276">
        <v>50.027679999999997</v>
      </c>
      <c r="I276">
        <v>72.674210000000002</v>
      </c>
      <c r="J276">
        <v>189.50960000000001</v>
      </c>
    </row>
    <row r="277" spans="1:10">
      <c r="A277">
        <v>100276</v>
      </c>
      <c r="C277">
        <v>-172.59370000000001</v>
      </c>
      <c r="D277">
        <v>-145.66419999999999</v>
      </c>
      <c r="E277">
        <v>307.40809999999999</v>
      </c>
      <c r="F277">
        <v>64.114159999999998</v>
      </c>
      <c r="G277">
        <v>-361.30790000000002</v>
      </c>
      <c r="H277">
        <v>-396.8614</v>
      </c>
      <c r="I277">
        <v>319.82619999999997</v>
      </c>
      <c r="J277">
        <v>385.07870000000003</v>
      </c>
    </row>
    <row r="278" spans="1:10">
      <c r="A278">
        <v>100277</v>
      </c>
      <c r="B278" t="s">
        <v>2506</v>
      </c>
      <c r="C278">
        <v>2.8580939999999999</v>
      </c>
      <c r="D278">
        <v>-13.43948</v>
      </c>
      <c r="E278">
        <v>32.93074</v>
      </c>
      <c r="F278">
        <v>-29.819579999999998</v>
      </c>
      <c r="G278">
        <v>-9.6937519999999999</v>
      </c>
      <c r="H278">
        <v>8.6094179999999998</v>
      </c>
      <c r="I278">
        <v>8.5987170000000006</v>
      </c>
      <c r="J278">
        <v>-4.4150719999999997E-2</v>
      </c>
    </row>
    <row r="279" spans="1:10">
      <c r="A279">
        <v>100278</v>
      </c>
      <c r="B279" t="s">
        <v>2507</v>
      </c>
      <c r="C279">
        <v>25.254149999999999</v>
      </c>
      <c r="D279">
        <v>-20.82394</v>
      </c>
      <c r="E279">
        <v>29.444369999999999</v>
      </c>
      <c r="F279">
        <v>-14.4574</v>
      </c>
      <c r="G279">
        <v>19.53041</v>
      </c>
      <c r="H279">
        <v>-20.679919999999999</v>
      </c>
      <c r="I279">
        <v>-12.11134</v>
      </c>
      <c r="J279">
        <v>-6.1563299999999996</v>
      </c>
    </row>
    <row r="280" spans="1:10">
      <c r="A280">
        <v>100279</v>
      </c>
      <c r="B280" t="s">
        <v>2508</v>
      </c>
      <c r="C280">
        <v>-30.060569999999998</v>
      </c>
      <c r="D280">
        <v>-14.958909999999999</v>
      </c>
      <c r="E280">
        <v>-5.9302130000000002</v>
      </c>
      <c r="F280">
        <v>12.67722</v>
      </c>
      <c r="G280">
        <v>20.59301</v>
      </c>
      <c r="H280">
        <v>15.160690000000001</v>
      </c>
      <c r="I280">
        <v>-13.64846</v>
      </c>
      <c r="J280">
        <v>16.16723</v>
      </c>
    </row>
    <row r="281" spans="1:10">
      <c r="A281">
        <v>100280</v>
      </c>
      <c r="B281" t="s">
        <v>2509</v>
      </c>
      <c r="C281">
        <v>20.866710000000001</v>
      </c>
      <c r="D281">
        <v>-29.800380000000001</v>
      </c>
      <c r="E281">
        <v>15.208460000000001</v>
      </c>
      <c r="F281">
        <v>-6.4069820000000002</v>
      </c>
      <c r="G281">
        <v>-8.8014130000000002</v>
      </c>
      <c r="H281">
        <v>19.389299999999999</v>
      </c>
      <c r="I281">
        <v>-10.594939999999999</v>
      </c>
      <c r="J281">
        <v>0.13924510000000001</v>
      </c>
    </row>
    <row r="282" spans="1:10">
      <c r="A282">
        <v>100281</v>
      </c>
      <c r="B282" t="s">
        <v>2510</v>
      </c>
      <c r="C282">
        <v>-2.743363</v>
      </c>
      <c r="D282">
        <v>-0.28797840000000002</v>
      </c>
      <c r="E282">
        <v>-10.497310000000001</v>
      </c>
      <c r="F282">
        <v>-2.7342759999999999</v>
      </c>
      <c r="G282">
        <v>1.388307</v>
      </c>
      <c r="H282">
        <v>7.7195159999999996</v>
      </c>
      <c r="I282">
        <v>1.617545</v>
      </c>
      <c r="J282">
        <v>5.5375550000000002</v>
      </c>
    </row>
    <row r="283" spans="1:10">
      <c r="A283">
        <v>100282</v>
      </c>
      <c r="B283" t="s">
        <v>2511</v>
      </c>
      <c r="C283">
        <v>11.234299999999999</v>
      </c>
      <c r="D283">
        <v>25.067209999999999</v>
      </c>
      <c r="E283">
        <v>-70.795240000000007</v>
      </c>
      <c r="F283">
        <v>-185.32810000000001</v>
      </c>
      <c r="G283">
        <v>244.36859999999999</v>
      </c>
      <c r="H283">
        <v>-11.40781</v>
      </c>
      <c r="I283">
        <v>-36.70908</v>
      </c>
      <c r="J283">
        <v>23.57019</v>
      </c>
    </row>
    <row r="284" spans="1:10">
      <c r="A284">
        <v>100283</v>
      </c>
      <c r="B284" t="s">
        <v>2512</v>
      </c>
      <c r="C284">
        <v>-250.834</v>
      </c>
      <c r="D284">
        <v>-10.814679999999999</v>
      </c>
      <c r="E284">
        <v>29.949120000000001</v>
      </c>
      <c r="F284">
        <v>370.89859999999999</v>
      </c>
      <c r="G284">
        <v>-178.2963</v>
      </c>
      <c r="H284">
        <v>137.4845</v>
      </c>
      <c r="I284">
        <v>-7.6289509999999998</v>
      </c>
      <c r="J284">
        <v>-90.758260000000007</v>
      </c>
    </row>
    <row r="285" spans="1:10">
      <c r="A285">
        <v>100284</v>
      </c>
      <c r="B285" t="s">
        <v>2513</v>
      </c>
      <c r="C285">
        <v>47.814320000000002</v>
      </c>
      <c r="D285">
        <v>34.939070000000001</v>
      </c>
      <c r="E285">
        <v>59.452640000000002</v>
      </c>
      <c r="F285">
        <v>89.321439999999996</v>
      </c>
      <c r="G285">
        <v>-63.580469999999998</v>
      </c>
      <c r="H285">
        <v>-58.640279999999997</v>
      </c>
      <c r="I285">
        <v>-39.885779999999997</v>
      </c>
      <c r="J285">
        <v>-69.420940000000002</v>
      </c>
    </row>
    <row r="286" spans="1:10">
      <c r="A286">
        <v>100285</v>
      </c>
      <c r="B286" t="s">
        <v>2514</v>
      </c>
      <c r="C286">
        <v>0.36989949999999999</v>
      </c>
      <c r="D286">
        <v>1.548629</v>
      </c>
      <c r="E286">
        <v>-6.62296</v>
      </c>
      <c r="F286">
        <v>6.531587</v>
      </c>
      <c r="G286">
        <v>-6.324954</v>
      </c>
      <c r="H286">
        <v>3.7453759999999998</v>
      </c>
      <c r="I286">
        <v>0.1424291</v>
      </c>
      <c r="J286">
        <v>0.60999250000000005</v>
      </c>
    </row>
    <row r="287" spans="1:10">
      <c r="A287">
        <v>100286</v>
      </c>
      <c r="B287" t="s">
        <v>2515</v>
      </c>
      <c r="C287">
        <v>-2.5328040000000001</v>
      </c>
      <c r="D287">
        <v>-17.161899999999999</v>
      </c>
      <c r="E287">
        <v>-16.09074</v>
      </c>
      <c r="F287">
        <v>17.667359999999999</v>
      </c>
      <c r="G287">
        <v>10.98282</v>
      </c>
      <c r="H287">
        <v>9.2618130000000001</v>
      </c>
      <c r="I287">
        <v>3.8794919999999999</v>
      </c>
      <c r="J287">
        <v>-6.0060390000000003</v>
      </c>
    </row>
    <row r="288" spans="1:10">
      <c r="A288">
        <v>100287</v>
      </c>
      <c r="B288" t="s">
        <v>2516</v>
      </c>
      <c r="C288">
        <v>6.6307999999999998</v>
      </c>
      <c r="D288">
        <v>-6.8327140000000002</v>
      </c>
      <c r="E288">
        <v>-4.1757229999999996</v>
      </c>
      <c r="F288">
        <v>7.2451239999999997</v>
      </c>
      <c r="G288">
        <v>-15.03783</v>
      </c>
      <c r="H288">
        <v>-9.7269659999999991</v>
      </c>
      <c r="I288">
        <v>17.05817</v>
      </c>
      <c r="J288">
        <v>4.8391419999999998</v>
      </c>
    </row>
    <row r="289" spans="1:10">
      <c r="A289">
        <v>100288</v>
      </c>
      <c r="B289" t="s">
        <v>2517</v>
      </c>
      <c r="C289">
        <v>62.623249999999999</v>
      </c>
      <c r="D289">
        <v>-35.23124</v>
      </c>
      <c r="E289">
        <v>11.053800000000001</v>
      </c>
      <c r="F289">
        <v>25.835660000000001</v>
      </c>
      <c r="G289">
        <v>-25.011959999999998</v>
      </c>
      <c r="H289">
        <v>-24.156659999999999</v>
      </c>
      <c r="I289">
        <v>-28.487919999999999</v>
      </c>
      <c r="J289">
        <v>13.375069999999999</v>
      </c>
    </row>
    <row r="290" spans="1:10">
      <c r="A290">
        <v>100289</v>
      </c>
      <c r="B290" t="s">
        <v>2518</v>
      </c>
      <c r="C290">
        <v>-53.435389999999998</v>
      </c>
      <c r="D290">
        <v>-129.92580000000001</v>
      </c>
      <c r="E290">
        <v>-113.4462</v>
      </c>
      <c r="F290">
        <v>-92.246560000000002</v>
      </c>
      <c r="G290">
        <v>136.94329999999999</v>
      </c>
      <c r="H290">
        <v>120.8617</v>
      </c>
      <c r="I290">
        <v>50.009360000000001</v>
      </c>
      <c r="J290">
        <v>81.239660000000001</v>
      </c>
    </row>
    <row r="291" spans="1:10">
      <c r="A291">
        <v>100290</v>
      </c>
      <c r="B291" t="s">
        <v>2519</v>
      </c>
      <c r="C291">
        <v>-3.3969719999999999</v>
      </c>
      <c r="D291">
        <v>4.7928430000000004</v>
      </c>
      <c r="E291">
        <v>-4.0463370000000003</v>
      </c>
      <c r="F291">
        <v>-2.615316</v>
      </c>
      <c r="G291">
        <v>-2.4143659999999998</v>
      </c>
      <c r="H291">
        <v>7.4290520000000004</v>
      </c>
      <c r="I291">
        <v>8.8860100000000006</v>
      </c>
      <c r="J291">
        <v>-8.6349140000000002</v>
      </c>
    </row>
    <row r="292" spans="1:10">
      <c r="A292">
        <v>100291</v>
      </c>
      <c r="B292" t="s">
        <v>2520</v>
      </c>
      <c r="C292">
        <v>-61.077150000000003</v>
      </c>
      <c r="D292">
        <v>-558.85599999999999</v>
      </c>
      <c r="E292">
        <v>-4.3171980000000003</v>
      </c>
      <c r="F292">
        <v>883.68140000000005</v>
      </c>
      <c r="G292">
        <v>-779.38210000000004</v>
      </c>
      <c r="H292">
        <v>-469.03129999999999</v>
      </c>
      <c r="I292">
        <v>448.94</v>
      </c>
      <c r="J292">
        <v>540.04219999999998</v>
      </c>
    </row>
    <row r="293" spans="1:10">
      <c r="A293">
        <v>100292</v>
      </c>
      <c r="B293" t="s">
        <v>2521</v>
      </c>
      <c r="C293">
        <v>-29.845279999999999</v>
      </c>
      <c r="D293">
        <v>-29.327559999999998</v>
      </c>
      <c r="E293">
        <v>48.066859999999998</v>
      </c>
      <c r="F293">
        <v>40.785800000000002</v>
      </c>
      <c r="G293">
        <v>42.329709999999999</v>
      </c>
      <c r="H293">
        <v>-17.680199999999999</v>
      </c>
      <c r="I293">
        <v>-32.652749999999997</v>
      </c>
      <c r="J293">
        <v>-21.676580000000001</v>
      </c>
    </row>
    <row r="294" spans="1:10">
      <c r="A294">
        <v>100293</v>
      </c>
      <c r="B294" t="s">
        <v>2522</v>
      </c>
      <c r="C294">
        <v>19.497810000000001</v>
      </c>
      <c r="D294">
        <v>4.3767760000000004</v>
      </c>
      <c r="E294">
        <v>5.3609030000000004</v>
      </c>
      <c r="F294">
        <v>-2.3419379999999999</v>
      </c>
      <c r="G294">
        <v>-43.383040000000001</v>
      </c>
      <c r="H294">
        <v>2.4198360000000001</v>
      </c>
      <c r="I294">
        <v>-5.9112429999999998</v>
      </c>
      <c r="J294">
        <v>19.980899999999998</v>
      </c>
    </row>
    <row r="295" spans="1:10">
      <c r="A295">
        <v>100294</v>
      </c>
      <c r="B295" t="s">
        <v>2523</v>
      </c>
      <c r="C295">
        <v>-5.7481489999999997</v>
      </c>
      <c r="D295">
        <v>12.179069999999999</v>
      </c>
      <c r="E295">
        <v>-2.9011309999999999</v>
      </c>
      <c r="F295">
        <v>-2.3922219999999998</v>
      </c>
      <c r="G295">
        <v>-1.2203149999999999E-2</v>
      </c>
      <c r="H295">
        <v>-12.394600000000001</v>
      </c>
      <c r="I295">
        <v>7.6012769999999996</v>
      </c>
      <c r="J295">
        <v>3.6679680000000001</v>
      </c>
    </row>
    <row r="296" spans="1:10">
      <c r="A296">
        <v>100295</v>
      </c>
      <c r="B296" t="s">
        <v>2524</v>
      </c>
      <c r="C296">
        <v>28.26998</v>
      </c>
      <c r="D296">
        <v>77.776399999999995</v>
      </c>
      <c r="E296">
        <v>56.510069999999999</v>
      </c>
      <c r="F296">
        <v>64.612269999999995</v>
      </c>
      <c r="G296">
        <v>-132.95150000000001</v>
      </c>
      <c r="H296">
        <v>-58.168810000000001</v>
      </c>
      <c r="I296">
        <v>2.190744</v>
      </c>
      <c r="J296">
        <v>-38.23912</v>
      </c>
    </row>
    <row r="297" spans="1:10">
      <c r="A297">
        <v>100296</v>
      </c>
      <c r="B297" t="s">
        <v>2525</v>
      </c>
      <c r="C297">
        <v>-6.6507500000000004</v>
      </c>
      <c r="D297">
        <v>1.3122549999999999</v>
      </c>
      <c r="E297">
        <v>6.3351870000000003</v>
      </c>
      <c r="F297">
        <v>-20.846979999999999</v>
      </c>
      <c r="G297">
        <v>17.012149999999998</v>
      </c>
      <c r="H297">
        <v>18.127359999999999</v>
      </c>
      <c r="I297">
        <v>14.54325</v>
      </c>
      <c r="J297">
        <v>-29.832470000000001</v>
      </c>
    </row>
    <row r="298" spans="1:10">
      <c r="A298">
        <v>100297</v>
      </c>
      <c r="B298" t="s">
        <v>2526</v>
      </c>
      <c r="C298">
        <v>2.0039500000000001</v>
      </c>
      <c r="D298">
        <v>-48.37276</v>
      </c>
      <c r="E298">
        <v>9.9057969999999997</v>
      </c>
      <c r="F298">
        <v>-16.83897</v>
      </c>
      <c r="G298">
        <v>43.317369999999997</v>
      </c>
      <c r="H298">
        <v>13.196669999999999</v>
      </c>
      <c r="I298">
        <v>2.3538450000000002</v>
      </c>
      <c r="J298">
        <v>-5.5659020000000003</v>
      </c>
    </row>
    <row r="299" spans="1:10">
      <c r="A299">
        <v>100298</v>
      </c>
      <c r="C299">
        <v>2.8006570000000002</v>
      </c>
      <c r="D299">
        <v>-9.0423419999999997</v>
      </c>
      <c r="E299">
        <v>3.4805609999999998</v>
      </c>
      <c r="F299">
        <v>-25.01332</v>
      </c>
      <c r="G299">
        <v>1.6819040000000001</v>
      </c>
      <c r="H299">
        <v>15.19389</v>
      </c>
      <c r="I299">
        <v>6.1700270000000002</v>
      </c>
      <c r="J299">
        <v>4.7286219999999997</v>
      </c>
    </row>
    <row r="300" spans="1:10">
      <c r="A300">
        <v>100299</v>
      </c>
      <c r="B300" t="s">
        <v>2527</v>
      </c>
      <c r="C300">
        <v>-46.564999999999998</v>
      </c>
      <c r="D300">
        <v>1.4063079999999999</v>
      </c>
      <c r="E300">
        <v>30.120450000000002</v>
      </c>
      <c r="F300">
        <v>-211.94220000000001</v>
      </c>
      <c r="G300">
        <v>187.8227</v>
      </c>
      <c r="H300">
        <v>24.306170000000002</v>
      </c>
      <c r="I300">
        <v>-8.3092810000000004</v>
      </c>
      <c r="J300">
        <v>23.160910000000001</v>
      </c>
    </row>
    <row r="301" spans="1:10">
      <c r="A301">
        <v>100300</v>
      </c>
      <c r="B301" t="s">
        <v>2528</v>
      </c>
      <c r="C301">
        <v>30.947649999999999</v>
      </c>
      <c r="D301">
        <v>-14.10557</v>
      </c>
      <c r="E301">
        <v>-3.2982079999999998</v>
      </c>
      <c r="F301">
        <v>4.8153800000000002</v>
      </c>
      <c r="G301">
        <v>-28.6572</v>
      </c>
      <c r="H301">
        <v>-16.596209999999999</v>
      </c>
      <c r="I301">
        <v>1.552996</v>
      </c>
      <c r="J301">
        <v>25.341159999999999</v>
      </c>
    </row>
    <row r="302" spans="1:10">
      <c r="A302">
        <v>100301</v>
      </c>
      <c r="C302">
        <v>21.488939999999999</v>
      </c>
      <c r="D302">
        <v>-20.39987</v>
      </c>
      <c r="E302">
        <v>-10.46593</v>
      </c>
      <c r="F302">
        <v>25.11964</v>
      </c>
      <c r="G302">
        <v>-40.691360000000003</v>
      </c>
      <c r="H302">
        <v>39.376399999999997</v>
      </c>
      <c r="I302">
        <v>-23.785360000000001</v>
      </c>
      <c r="J302">
        <v>9.3575529999999993</v>
      </c>
    </row>
    <row r="303" spans="1:10">
      <c r="A303">
        <v>100302</v>
      </c>
      <c r="B303" t="s">
        <v>2529</v>
      </c>
      <c r="C303">
        <v>-9.2436279999999993</v>
      </c>
      <c r="D303">
        <v>21.876010000000001</v>
      </c>
      <c r="E303">
        <v>-6.784008</v>
      </c>
      <c r="F303">
        <v>-47.804099999999998</v>
      </c>
      <c r="G303">
        <v>43.061100000000003</v>
      </c>
      <c r="H303">
        <v>71.103369999999998</v>
      </c>
      <c r="I303">
        <v>-5.9918880000000003</v>
      </c>
      <c r="J303">
        <v>-66.216849999999994</v>
      </c>
    </row>
    <row r="304" spans="1:10">
      <c r="A304">
        <v>100303</v>
      </c>
      <c r="B304" t="s">
        <v>2530</v>
      </c>
      <c r="C304">
        <v>-1.752699</v>
      </c>
      <c r="D304">
        <v>4.8344899999999997</v>
      </c>
      <c r="E304">
        <v>-12.099539999999999</v>
      </c>
      <c r="F304">
        <v>-5.4765709999999999</v>
      </c>
      <c r="G304">
        <v>6.365329</v>
      </c>
      <c r="H304">
        <v>23.94736</v>
      </c>
      <c r="I304">
        <v>-13.55363</v>
      </c>
      <c r="J304">
        <v>-2.2647430000000002</v>
      </c>
    </row>
    <row r="305" spans="1:10">
      <c r="A305">
        <v>100304</v>
      </c>
      <c r="B305" t="s">
        <v>2531</v>
      </c>
      <c r="C305">
        <v>12.24485</v>
      </c>
      <c r="D305">
        <v>-5.853307</v>
      </c>
      <c r="E305">
        <v>-6.8667639999999999</v>
      </c>
      <c r="F305">
        <v>13.623419999999999</v>
      </c>
      <c r="G305">
        <v>-11.47367</v>
      </c>
      <c r="H305">
        <v>-14.272119999999999</v>
      </c>
      <c r="I305">
        <v>6.43133</v>
      </c>
      <c r="J305">
        <v>6.1662590000000002</v>
      </c>
    </row>
    <row r="306" spans="1:10">
      <c r="A306">
        <v>100305</v>
      </c>
      <c r="B306" t="s">
        <v>2532</v>
      </c>
      <c r="C306">
        <v>7.8370090000000001</v>
      </c>
      <c r="D306">
        <v>-15.172739999999999</v>
      </c>
      <c r="E306">
        <v>-53.712719999999997</v>
      </c>
      <c r="F306">
        <v>35.746679999999998</v>
      </c>
      <c r="G306">
        <v>20.137560000000001</v>
      </c>
      <c r="H306">
        <v>-33.952939999999998</v>
      </c>
      <c r="I306">
        <v>0.94525599999999999</v>
      </c>
      <c r="J306">
        <v>38.171880000000002</v>
      </c>
    </row>
    <row r="307" spans="1:10">
      <c r="A307">
        <v>100306</v>
      </c>
      <c r="B307" t="s">
        <v>2533</v>
      </c>
      <c r="C307">
        <v>-6.8628549999999997</v>
      </c>
      <c r="D307">
        <v>-6.1502590000000001</v>
      </c>
      <c r="E307">
        <v>-5.3802979999999998</v>
      </c>
      <c r="F307">
        <v>-8.9042370000000002</v>
      </c>
      <c r="G307">
        <v>12.186999999999999</v>
      </c>
      <c r="H307">
        <v>20.799209999999999</v>
      </c>
      <c r="I307">
        <v>0.5295763</v>
      </c>
      <c r="J307">
        <v>-6.2181420000000003</v>
      </c>
    </row>
    <row r="308" spans="1:10">
      <c r="A308">
        <v>100307</v>
      </c>
      <c r="C308">
        <v>-1.607491</v>
      </c>
      <c r="D308">
        <v>5.7708009999999996</v>
      </c>
      <c r="E308">
        <v>11.3301</v>
      </c>
      <c r="F308">
        <v>-2.9418959999999998</v>
      </c>
      <c r="G308">
        <v>-15.500260000000001</v>
      </c>
      <c r="H308">
        <v>9.5422390000000004</v>
      </c>
      <c r="I308">
        <v>-11.245799999999999</v>
      </c>
      <c r="J308">
        <v>4.6523050000000001</v>
      </c>
    </row>
    <row r="309" spans="1:10">
      <c r="A309">
        <v>100308</v>
      </c>
      <c r="B309" t="s">
        <v>2534</v>
      </c>
      <c r="C309">
        <v>-130.9906</v>
      </c>
      <c r="D309">
        <v>25.193010000000001</v>
      </c>
      <c r="E309">
        <v>125.221</v>
      </c>
      <c r="F309">
        <v>-332.02460000000002</v>
      </c>
      <c r="G309">
        <v>158.50229999999999</v>
      </c>
      <c r="H309">
        <v>221.93459999999999</v>
      </c>
      <c r="I309">
        <v>-173.0635</v>
      </c>
      <c r="J309">
        <v>105.2277</v>
      </c>
    </row>
    <row r="310" spans="1:10">
      <c r="A310">
        <v>100309</v>
      </c>
      <c r="B310" t="s">
        <v>2535</v>
      </c>
      <c r="C310">
        <v>-3.4798529999999999</v>
      </c>
      <c r="D310">
        <v>-7.8168230000000003</v>
      </c>
      <c r="E310">
        <v>12.000069999999999</v>
      </c>
      <c r="F310">
        <v>-23.515090000000001</v>
      </c>
      <c r="G310">
        <v>-0.70484910000000001</v>
      </c>
      <c r="H310">
        <v>15.8507</v>
      </c>
      <c r="I310">
        <v>-11.567019999999999</v>
      </c>
      <c r="J310">
        <v>19.232869999999998</v>
      </c>
    </row>
    <row r="311" spans="1:10">
      <c r="A311">
        <v>100310</v>
      </c>
      <c r="C311">
        <v>-26.25094</v>
      </c>
      <c r="D311">
        <v>15.016550000000001</v>
      </c>
      <c r="E311">
        <v>-6.0807989999999998</v>
      </c>
      <c r="F311">
        <v>3.2300499999999999</v>
      </c>
      <c r="G311">
        <v>-9.035444</v>
      </c>
      <c r="H311">
        <v>8.160717</v>
      </c>
      <c r="I311">
        <v>-0.37603880000000001</v>
      </c>
      <c r="J311">
        <v>15.33591</v>
      </c>
    </row>
    <row r="312" spans="1:10">
      <c r="A312">
        <v>100311</v>
      </c>
      <c r="B312" t="s">
        <v>2536</v>
      </c>
      <c r="C312">
        <v>6.5576809999999996</v>
      </c>
      <c r="D312">
        <v>1.3346519999999999</v>
      </c>
      <c r="E312">
        <v>-0.19181609999999999</v>
      </c>
      <c r="F312">
        <v>-7.2131249999999998</v>
      </c>
      <c r="G312">
        <v>-24.72852</v>
      </c>
      <c r="H312">
        <v>-2.3655810000000002</v>
      </c>
      <c r="I312">
        <v>21.533359999999998</v>
      </c>
      <c r="J312">
        <v>5.073353</v>
      </c>
    </row>
    <row r="313" spans="1:10">
      <c r="A313">
        <v>100312</v>
      </c>
      <c r="B313" t="s">
        <v>2537</v>
      </c>
      <c r="C313">
        <v>-32.529589999999999</v>
      </c>
      <c r="D313">
        <v>-62.422310000000003</v>
      </c>
      <c r="E313">
        <v>-52.603789999999996</v>
      </c>
      <c r="F313">
        <v>-7.3271790000000001</v>
      </c>
      <c r="G313">
        <v>3.566897</v>
      </c>
      <c r="H313">
        <v>39.394240000000003</v>
      </c>
      <c r="I313">
        <v>23.672879999999999</v>
      </c>
      <c r="J313">
        <v>88.248859999999993</v>
      </c>
    </row>
    <row r="314" spans="1:10">
      <c r="A314">
        <v>100313</v>
      </c>
      <c r="B314" t="s">
        <v>2538</v>
      </c>
      <c r="C314">
        <v>-6.8267009999999999</v>
      </c>
      <c r="D314">
        <v>6.5214540000000003</v>
      </c>
      <c r="E314">
        <v>11.630190000000001</v>
      </c>
      <c r="F314">
        <v>-6.8524339999999997</v>
      </c>
      <c r="G314">
        <v>-19.26774</v>
      </c>
      <c r="H314">
        <v>-9.6386450000000004</v>
      </c>
      <c r="I314">
        <v>18.502659999999999</v>
      </c>
      <c r="J314">
        <v>5.9312149999999999</v>
      </c>
    </row>
    <row r="315" spans="1:10">
      <c r="A315">
        <v>100314</v>
      </c>
      <c r="B315" t="s">
        <v>2539</v>
      </c>
      <c r="C315">
        <v>-5.5518349999999996</v>
      </c>
      <c r="D315">
        <v>-16.40089</v>
      </c>
      <c r="E315">
        <v>-39.199190000000002</v>
      </c>
      <c r="F315">
        <v>-4.6484059999999996</v>
      </c>
      <c r="G315">
        <v>26.46292</v>
      </c>
      <c r="H315">
        <v>57.439050000000002</v>
      </c>
      <c r="I315">
        <v>-10.1913</v>
      </c>
      <c r="J315">
        <v>-7.9103579999999996</v>
      </c>
    </row>
    <row r="316" spans="1:10">
      <c r="A316">
        <v>100315</v>
      </c>
      <c r="B316" t="s">
        <v>2540</v>
      </c>
      <c r="C316">
        <v>-2.2538469999999999</v>
      </c>
      <c r="D316">
        <v>-71.050060000000002</v>
      </c>
      <c r="E316">
        <v>31.338920000000002</v>
      </c>
      <c r="F316">
        <v>38.66339</v>
      </c>
      <c r="G316">
        <v>-28.902660000000001</v>
      </c>
      <c r="H316">
        <v>-16.679390000000001</v>
      </c>
      <c r="I316">
        <v>38.291429999999998</v>
      </c>
      <c r="J316">
        <v>10.592219999999999</v>
      </c>
    </row>
    <row r="317" spans="1:10">
      <c r="A317">
        <v>100316</v>
      </c>
      <c r="B317" t="s">
        <v>2541</v>
      </c>
      <c r="C317">
        <v>-0.49312410000000001</v>
      </c>
      <c r="D317">
        <v>-11.68125</v>
      </c>
      <c r="E317">
        <v>14.890280000000001</v>
      </c>
      <c r="F317">
        <v>1.7286820000000001</v>
      </c>
      <c r="G317">
        <v>-11.60647</v>
      </c>
      <c r="H317">
        <v>-2.5902500000000002</v>
      </c>
      <c r="I317">
        <v>-2.4029560000000001</v>
      </c>
      <c r="J317">
        <v>12.15509</v>
      </c>
    </row>
    <row r="318" spans="1:10">
      <c r="A318">
        <v>100317</v>
      </c>
      <c r="B318" t="s">
        <v>2542</v>
      </c>
      <c r="C318">
        <v>29.312999999999999</v>
      </c>
      <c r="D318">
        <v>-17.867930000000001</v>
      </c>
      <c r="E318">
        <v>-15.03068</v>
      </c>
      <c r="F318">
        <v>2.007152</v>
      </c>
      <c r="G318">
        <v>-5.6793589999999998</v>
      </c>
      <c r="H318">
        <v>2.89899</v>
      </c>
      <c r="I318">
        <v>8.1502169999999996</v>
      </c>
      <c r="J318">
        <v>-3.7914029999999999</v>
      </c>
    </row>
    <row r="319" spans="1:10">
      <c r="A319">
        <v>100318</v>
      </c>
      <c r="B319" t="s">
        <v>2543</v>
      </c>
      <c r="C319">
        <v>5.644692</v>
      </c>
      <c r="D319">
        <v>7.3524849999999997</v>
      </c>
      <c r="E319">
        <v>2.851124</v>
      </c>
      <c r="F319">
        <v>-1.371149</v>
      </c>
      <c r="G319">
        <v>-7.2077049999999998</v>
      </c>
      <c r="H319">
        <v>-8.9415689999999994</v>
      </c>
      <c r="I319">
        <v>6.1360910000000004</v>
      </c>
      <c r="J319">
        <v>-4.4639699999999998</v>
      </c>
    </row>
    <row r="320" spans="1:10">
      <c r="A320">
        <v>100319</v>
      </c>
      <c r="B320" t="s">
        <v>2544</v>
      </c>
      <c r="C320">
        <v>8.8259880000000006</v>
      </c>
      <c r="D320">
        <v>4.8734400000000004</v>
      </c>
      <c r="E320">
        <v>3.5623040000000002E-2</v>
      </c>
      <c r="F320">
        <v>-3.4226049999999999</v>
      </c>
      <c r="G320">
        <v>-6.2755419999999997</v>
      </c>
      <c r="H320">
        <v>7.8300549999999998</v>
      </c>
      <c r="I320">
        <v>-4.5631209999999998</v>
      </c>
      <c r="J320">
        <v>-7.3038379999999998</v>
      </c>
    </row>
    <row r="321" spans="1:10">
      <c r="A321">
        <v>100320</v>
      </c>
      <c r="B321" t="s">
        <v>2545</v>
      </c>
      <c r="C321">
        <v>-11.53833</v>
      </c>
      <c r="D321">
        <v>-15.186529999999999</v>
      </c>
      <c r="E321">
        <v>-1.9837800000000001</v>
      </c>
      <c r="F321">
        <v>21.856760000000001</v>
      </c>
      <c r="G321">
        <v>7.8523370000000003</v>
      </c>
      <c r="H321">
        <v>-3.9248599999999998</v>
      </c>
      <c r="I321">
        <v>4.9278029999999999</v>
      </c>
      <c r="J321">
        <v>-2.003396</v>
      </c>
    </row>
    <row r="322" spans="1:10">
      <c r="A322">
        <v>100321</v>
      </c>
      <c r="B322" t="s">
        <v>2546</v>
      </c>
      <c r="C322">
        <v>30.774799999999999</v>
      </c>
      <c r="D322">
        <v>21.852519999999998</v>
      </c>
      <c r="E322">
        <v>35.997660000000003</v>
      </c>
      <c r="F322">
        <v>43.791499999999999</v>
      </c>
      <c r="G322">
        <v>-13.941610000000001</v>
      </c>
      <c r="H322">
        <v>-33.647559999999999</v>
      </c>
      <c r="I322">
        <v>-66.876490000000004</v>
      </c>
      <c r="J322">
        <v>-17.950810000000001</v>
      </c>
    </row>
    <row r="323" spans="1:10">
      <c r="A323">
        <v>100322</v>
      </c>
      <c r="B323" t="s">
        <v>2547</v>
      </c>
      <c r="C323">
        <v>6.7442089999999997</v>
      </c>
      <c r="D323">
        <v>-6.9245239999999999</v>
      </c>
      <c r="E323">
        <v>-36.887729999999998</v>
      </c>
      <c r="F323">
        <v>-47.700980000000001</v>
      </c>
      <c r="G323">
        <v>-79.791070000000005</v>
      </c>
      <c r="H323">
        <v>-43.900309999999998</v>
      </c>
      <c r="I323">
        <v>88.391930000000002</v>
      </c>
      <c r="J323">
        <v>120.0685</v>
      </c>
    </row>
    <row r="324" spans="1:10">
      <c r="A324">
        <v>100323</v>
      </c>
      <c r="B324" t="s">
        <v>2548</v>
      </c>
      <c r="C324">
        <v>78.327460000000002</v>
      </c>
      <c r="D324">
        <v>-95.890820000000005</v>
      </c>
      <c r="E324">
        <v>-133.18870000000001</v>
      </c>
      <c r="F324">
        <v>-213.7902</v>
      </c>
      <c r="G324">
        <v>91.752520000000004</v>
      </c>
      <c r="H324">
        <v>-66.81944</v>
      </c>
      <c r="I324">
        <v>187.7687</v>
      </c>
      <c r="J324">
        <v>151.84059999999999</v>
      </c>
    </row>
    <row r="325" spans="1:10">
      <c r="A325">
        <v>100324</v>
      </c>
      <c r="B325" t="s">
        <v>2549</v>
      </c>
      <c r="C325">
        <v>133.0378</v>
      </c>
      <c r="D325">
        <v>177.5224</v>
      </c>
      <c r="E325">
        <v>48.513089999999998</v>
      </c>
      <c r="F325">
        <v>2.2717529999999999</v>
      </c>
      <c r="G325">
        <v>-157.9615</v>
      </c>
      <c r="H325">
        <v>-138.16480000000001</v>
      </c>
      <c r="I325">
        <v>-85.923370000000006</v>
      </c>
      <c r="J325">
        <v>20.704529999999998</v>
      </c>
    </row>
    <row r="326" spans="1:10">
      <c r="A326">
        <v>100325</v>
      </c>
      <c r="B326" t="s">
        <v>2550</v>
      </c>
      <c r="C326">
        <v>-1.3777520000000001</v>
      </c>
      <c r="D326">
        <v>-6.9166809999999996</v>
      </c>
      <c r="E326">
        <v>-6.9813070000000002</v>
      </c>
      <c r="F326">
        <v>-24.31381</v>
      </c>
      <c r="G326">
        <v>17.77196</v>
      </c>
      <c r="H326">
        <v>-2.951911</v>
      </c>
      <c r="I326">
        <v>16.017289999999999</v>
      </c>
      <c r="J326">
        <v>8.7522090000000006</v>
      </c>
    </row>
    <row r="327" spans="1:10">
      <c r="A327">
        <v>100326</v>
      </c>
      <c r="C327">
        <v>-9.833691</v>
      </c>
      <c r="D327">
        <v>-2.5848409999999999</v>
      </c>
      <c r="E327">
        <v>-15.437250000000001</v>
      </c>
      <c r="F327">
        <v>-27.439170000000001</v>
      </c>
      <c r="G327">
        <v>-3.4022190000000001</v>
      </c>
      <c r="H327">
        <v>21.515519999999999</v>
      </c>
      <c r="I327">
        <v>28.829149999999998</v>
      </c>
      <c r="J327">
        <v>8.3524940000000001</v>
      </c>
    </row>
    <row r="328" spans="1:10">
      <c r="A328">
        <v>100327</v>
      </c>
      <c r="C328">
        <v>-39.211100000000002</v>
      </c>
      <c r="D328">
        <v>68.00779</v>
      </c>
      <c r="E328">
        <v>69.810689999999994</v>
      </c>
      <c r="F328">
        <v>-83.780829999999995</v>
      </c>
      <c r="G328">
        <v>111.5351</v>
      </c>
      <c r="H328">
        <v>-35.88082</v>
      </c>
      <c r="I328">
        <v>-25.16994</v>
      </c>
      <c r="J328">
        <v>-65.310860000000005</v>
      </c>
    </row>
    <row r="329" spans="1:10">
      <c r="A329">
        <v>100328</v>
      </c>
      <c r="B329" t="s">
        <v>2551</v>
      </c>
      <c r="C329">
        <v>473.22</v>
      </c>
      <c r="D329">
        <v>423.53030000000001</v>
      </c>
      <c r="E329">
        <v>416.4692</v>
      </c>
      <c r="F329">
        <v>533.69039999999995</v>
      </c>
      <c r="G329">
        <v>-272.7681</v>
      </c>
      <c r="H329">
        <v>-415.66</v>
      </c>
      <c r="I329">
        <v>-509.40359999999998</v>
      </c>
      <c r="J329">
        <v>-649.07809999999995</v>
      </c>
    </row>
    <row r="330" spans="1:10">
      <c r="A330">
        <v>100329</v>
      </c>
      <c r="B330" t="s">
        <v>2552</v>
      </c>
      <c r="C330">
        <v>-29.591190000000001</v>
      </c>
      <c r="D330">
        <v>-2.662795</v>
      </c>
      <c r="E330">
        <v>-14.288729999999999</v>
      </c>
      <c r="F330">
        <v>-19.857610000000001</v>
      </c>
      <c r="G330">
        <v>-11.61436</v>
      </c>
      <c r="H330">
        <v>25.703520000000001</v>
      </c>
      <c r="I330">
        <v>10.210279999999999</v>
      </c>
      <c r="J330">
        <v>42.10089</v>
      </c>
    </row>
    <row r="331" spans="1:10">
      <c r="A331">
        <v>100330</v>
      </c>
      <c r="B331" t="s">
        <v>2553</v>
      </c>
      <c r="C331">
        <v>-21.81005</v>
      </c>
      <c r="D331">
        <v>-23.739889999999999</v>
      </c>
      <c r="E331">
        <v>33.853360000000002</v>
      </c>
      <c r="F331">
        <v>-40.0732</v>
      </c>
      <c r="G331">
        <v>15.48762</v>
      </c>
      <c r="H331">
        <v>-29.10941</v>
      </c>
      <c r="I331">
        <v>45.240960000000001</v>
      </c>
      <c r="J331">
        <v>20.15061</v>
      </c>
    </row>
    <row r="332" spans="1:10">
      <c r="A332">
        <v>100331</v>
      </c>
      <c r="B332" t="s">
        <v>2554</v>
      </c>
      <c r="C332">
        <v>-61.010719999999999</v>
      </c>
      <c r="D332">
        <v>-29.846450000000001</v>
      </c>
      <c r="E332">
        <v>56.685020000000002</v>
      </c>
      <c r="F332">
        <v>34.843670000000003</v>
      </c>
      <c r="G332">
        <v>96.949029999999993</v>
      </c>
      <c r="H332">
        <v>-38.570790000000002</v>
      </c>
      <c r="I332">
        <v>0.78166709999999995</v>
      </c>
      <c r="J332">
        <v>-59.831429999999997</v>
      </c>
    </row>
    <row r="333" spans="1:10">
      <c r="A333">
        <v>100332</v>
      </c>
      <c r="B333" t="s">
        <v>2555</v>
      </c>
      <c r="C333">
        <v>-229.0444</v>
      </c>
      <c r="D333">
        <v>-223.81020000000001</v>
      </c>
      <c r="E333">
        <v>-108.4936</v>
      </c>
      <c r="F333">
        <v>-249.06460000000001</v>
      </c>
      <c r="G333">
        <v>197.6489</v>
      </c>
      <c r="H333">
        <v>316.40949999999998</v>
      </c>
      <c r="I333">
        <v>89.907650000000004</v>
      </c>
      <c r="J333">
        <v>206.44669999999999</v>
      </c>
    </row>
    <row r="334" spans="1:10">
      <c r="A334">
        <v>100333</v>
      </c>
      <c r="B334" t="s">
        <v>2556</v>
      </c>
      <c r="C334">
        <v>50.546419999999998</v>
      </c>
      <c r="D334">
        <v>15.23841</v>
      </c>
      <c r="E334">
        <v>64.157939999999996</v>
      </c>
      <c r="F334">
        <v>-64.739320000000006</v>
      </c>
      <c r="G334">
        <v>81.344560000000001</v>
      </c>
      <c r="H334">
        <v>68.708169999999996</v>
      </c>
      <c r="I334">
        <v>-88.847080000000005</v>
      </c>
      <c r="J334">
        <v>-126.4091</v>
      </c>
    </row>
    <row r="335" spans="1:10">
      <c r="A335">
        <v>100334</v>
      </c>
      <c r="B335" t="s">
        <v>2557</v>
      </c>
      <c r="C335">
        <v>23.127680000000002</v>
      </c>
      <c r="D335">
        <v>-0.9094217</v>
      </c>
      <c r="E335">
        <v>-6.4387499999999998</v>
      </c>
      <c r="F335">
        <v>4.0514849999999996</v>
      </c>
      <c r="G335">
        <v>-6.7260220000000004</v>
      </c>
      <c r="H335">
        <v>-2.2382080000000002</v>
      </c>
      <c r="I335">
        <v>3.5248599999999999</v>
      </c>
      <c r="J335">
        <v>-14.39162</v>
      </c>
    </row>
    <row r="336" spans="1:10">
      <c r="A336">
        <v>100335</v>
      </c>
      <c r="B336" t="s">
        <v>2558</v>
      </c>
      <c r="C336">
        <v>-8.7829250000000005</v>
      </c>
      <c r="D336">
        <v>1.8866240000000001</v>
      </c>
      <c r="E336">
        <v>-17.659700000000001</v>
      </c>
      <c r="F336">
        <v>-11.379350000000001</v>
      </c>
      <c r="G336">
        <v>2.5383239999999998</v>
      </c>
      <c r="H336">
        <v>0.16354060000000001</v>
      </c>
      <c r="I336">
        <v>-5.1010299999999997</v>
      </c>
      <c r="J336">
        <v>38.334519999999998</v>
      </c>
    </row>
    <row r="337" spans="1:10">
      <c r="A337">
        <v>100336</v>
      </c>
      <c r="C337">
        <v>-46.685659999999999</v>
      </c>
      <c r="D337">
        <v>-40.604320000000001</v>
      </c>
      <c r="E337">
        <v>-43.513629999999999</v>
      </c>
      <c r="F337">
        <v>-16.073910000000001</v>
      </c>
      <c r="G337">
        <v>39.181330000000003</v>
      </c>
      <c r="H337">
        <v>20.326039999999999</v>
      </c>
      <c r="I337">
        <v>41.405110000000001</v>
      </c>
      <c r="J337">
        <v>45.965049999999998</v>
      </c>
    </row>
    <row r="338" spans="1:10">
      <c r="A338">
        <v>100337</v>
      </c>
      <c r="B338" t="s">
        <v>2559</v>
      </c>
      <c r="C338">
        <v>-51.743810000000003</v>
      </c>
      <c r="D338">
        <v>-39.83014</v>
      </c>
      <c r="E338">
        <v>6.0203340000000001</v>
      </c>
      <c r="F338">
        <v>-18.430489999999999</v>
      </c>
      <c r="G338">
        <v>37.60557</v>
      </c>
      <c r="H338">
        <v>40.325760000000002</v>
      </c>
      <c r="I338">
        <v>-26.524319999999999</v>
      </c>
      <c r="J338">
        <v>52.577089999999998</v>
      </c>
    </row>
    <row r="339" spans="1:10">
      <c r="A339">
        <v>100338</v>
      </c>
      <c r="B339" t="s">
        <v>2560</v>
      </c>
      <c r="C339">
        <v>53.577530000000003</v>
      </c>
      <c r="D339">
        <v>74.43177</v>
      </c>
      <c r="E339">
        <v>62.217410000000001</v>
      </c>
      <c r="F339">
        <v>134.5461</v>
      </c>
      <c r="G339">
        <v>-80.041330000000002</v>
      </c>
      <c r="H339">
        <v>-87.695859999999996</v>
      </c>
      <c r="I339">
        <v>-99.199259999999995</v>
      </c>
      <c r="J339">
        <v>-57.836399999999998</v>
      </c>
    </row>
    <row r="340" spans="1:10">
      <c r="A340">
        <v>100339</v>
      </c>
      <c r="B340" t="s">
        <v>2561</v>
      </c>
      <c r="C340">
        <v>34.149929999999998</v>
      </c>
      <c r="D340">
        <v>-189.64359999999999</v>
      </c>
      <c r="E340">
        <v>-33.380270000000003</v>
      </c>
      <c r="F340">
        <v>193.2851</v>
      </c>
      <c r="G340">
        <v>-115.07640000000001</v>
      </c>
      <c r="H340">
        <v>-93.522970000000001</v>
      </c>
      <c r="I340">
        <v>99.721329999999995</v>
      </c>
      <c r="J340">
        <v>104.46680000000001</v>
      </c>
    </row>
    <row r="341" spans="1:10">
      <c r="A341">
        <v>100340</v>
      </c>
      <c r="B341" t="s">
        <v>2562</v>
      </c>
      <c r="C341">
        <v>-21.146059999999999</v>
      </c>
      <c r="D341">
        <v>-14.11595</v>
      </c>
      <c r="E341">
        <v>-9.9195390000000003</v>
      </c>
      <c r="F341">
        <v>18.872129999999999</v>
      </c>
      <c r="G341">
        <v>10.682370000000001</v>
      </c>
      <c r="H341">
        <v>3.5934819999999998</v>
      </c>
      <c r="I341">
        <v>21.447800000000001</v>
      </c>
      <c r="J341">
        <v>-9.4142399999999995</v>
      </c>
    </row>
    <row r="342" spans="1:10">
      <c r="A342">
        <v>100341</v>
      </c>
      <c r="B342" t="s">
        <v>2563</v>
      </c>
      <c r="C342">
        <v>2.4282949999999999</v>
      </c>
      <c r="D342">
        <v>-12.033429999999999</v>
      </c>
      <c r="E342">
        <v>36.046529999999997</v>
      </c>
      <c r="F342">
        <v>26.939419999999998</v>
      </c>
      <c r="G342">
        <v>-17.89256</v>
      </c>
      <c r="H342">
        <v>-11.305899999999999</v>
      </c>
      <c r="I342">
        <v>-7.0148720000000004</v>
      </c>
      <c r="J342">
        <v>-17.167480000000001</v>
      </c>
    </row>
    <row r="343" spans="1:10">
      <c r="A343">
        <v>100342</v>
      </c>
      <c r="B343" t="s">
        <v>2564</v>
      </c>
      <c r="C343">
        <v>-4.3782759999999996</v>
      </c>
      <c r="D343">
        <v>4.0093529999999999</v>
      </c>
      <c r="E343">
        <v>-0.62813430000000003</v>
      </c>
      <c r="F343">
        <v>4.2669839999999999</v>
      </c>
      <c r="G343">
        <v>-22.17323</v>
      </c>
      <c r="H343">
        <v>11.678330000000001</v>
      </c>
      <c r="I343">
        <v>-16.287479999999999</v>
      </c>
      <c r="J343">
        <v>23.512450000000001</v>
      </c>
    </row>
    <row r="344" spans="1:10">
      <c r="A344">
        <v>100343</v>
      </c>
      <c r="B344" t="s">
        <v>2565</v>
      </c>
      <c r="C344">
        <v>149.1283</v>
      </c>
      <c r="D344">
        <v>104.5544</v>
      </c>
      <c r="E344">
        <v>127.4593</v>
      </c>
      <c r="F344">
        <v>281.12380000000002</v>
      </c>
      <c r="G344">
        <v>-174.4667</v>
      </c>
      <c r="H344">
        <v>-180.77449999999999</v>
      </c>
      <c r="I344">
        <v>-134.3365</v>
      </c>
      <c r="J344">
        <v>-172.68809999999999</v>
      </c>
    </row>
    <row r="345" spans="1:10">
      <c r="A345">
        <v>100344</v>
      </c>
      <c r="B345" t="s">
        <v>2566</v>
      </c>
      <c r="C345">
        <v>29.570979999999999</v>
      </c>
      <c r="D345">
        <v>14.75343</v>
      </c>
      <c r="E345">
        <v>1.5332250000000001</v>
      </c>
      <c r="F345">
        <v>21.743670000000002</v>
      </c>
      <c r="G345">
        <v>-26.680019999999999</v>
      </c>
      <c r="H345">
        <v>-0.94021120000000002</v>
      </c>
      <c r="I345">
        <v>-24.98404</v>
      </c>
      <c r="J345">
        <v>-14.99704</v>
      </c>
    </row>
    <row r="346" spans="1:10">
      <c r="A346">
        <v>100345</v>
      </c>
      <c r="B346" t="s">
        <v>2567</v>
      </c>
      <c r="C346">
        <v>-5.2019359999999999</v>
      </c>
      <c r="D346">
        <v>6.5039360000000004</v>
      </c>
      <c r="E346">
        <v>-0.84529460000000001</v>
      </c>
      <c r="F346">
        <v>12.095090000000001</v>
      </c>
      <c r="G346">
        <v>-7.8348820000000003</v>
      </c>
      <c r="H346">
        <v>-2.973865</v>
      </c>
      <c r="I346">
        <v>-3.7605</v>
      </c>
      <c r="J346">
        <v>2.0174530000000002</v>
      </c>
    </row>
    <row r="347" spans="1:10">
      <c r="A347">
        <v>100346</v>
      </c>
      <c r="B347" t="s">
        <v>2568</v>
      </c>
      <c r="C347">
        <v>-6.5922980000000004</v>
      </c>
      <c r="D347">
        <v>1.3708089999999999</v>
      </c>
      <c r="E347">
        <v>-11.9491</v>
      </c>
      <c r="F347">
        <v>17.407959999999999</v>
      </c>
      <c r="G347">
        <v>-0.57186060000000005</v>
      </c>
      <c r="H347">
        <v>7.0040889999999996</v>
      </c>
      <c r="I347">
        <v>-0.10491259999999999</v>
      </c>
      <c r="J347">
        <v>-6.5646950000000004</v>
      </c>
    </row>
    <row r="348" spans="1:10">
      <c r="A348">
        <v>100347</v>
      </c>
      <c r="B348" t="s">
        <v>2569</v>
      </c>
      <c r="C348">
        <v>-42.99447</v>
      </c>
      <c r="D348">
        <v>-34.912610000000001</v>
      </c>
      <c r="E348">
        <v>-18.22531</v>
      </c>
      <c r="F348">
        <v>35.768880000000003</v>
      </c>
      <c r="G348">
        <v>-12.05048</v>
      </c>
      <c r="H348">
        <v>37.401780000000002</v>
      </c>
      <c r="I348">
        <v>33.942039999999999</v>
      </c>
      <c r="J348">
        <v>1.0701670000000001</v>
      </c>
    </row>
    <row r="349" spans="1:10">
      <c r="A349">
        <v>100348</v>
      </c>
      <c r="B349" t="s">
        <v>2570</v>
      </c>
      <c r="C349">
        <v>0.2202943</v>
      </c>
      <c r="D349">
        <v>3.459203</v>
      </c>
      <c r="E349">
        <v>9.7044820000000005</v>
      </c>
      <c r="F349">
        <v>-5.284821</v>
      </c>
      <c r="G349">
        <v>0.69766609999999996</v>
      </c>
      <c r="H349">
        <v>-7.1803460000000001</v>
      </c>
      <c r="I349">
        <v>0.94813519999999996</v>
      </c>
      <c r="J349">
        <v>-2.5646140000000002</v>
      </c>
    </row>
    <row r="350" spans="1:10">
      <c r="A350">
        <v>100349</v>
      </c>
      <c r="B350" t="s">
        <v>2571</v>
      </c>
      <c r="C350">
        <v>-28.956469999999999</v>
      </c>
      <c r="D350">
        <v>-17.034040000000001</v>
      </c>
      <c r="E350">
        <v>5.2049919999999998</v>
      </c>
      <c r="F350">
        <v>-47.914639999999999</v>
      </c>
      <c r="G350">
        <v>0.18825610000000001</v>
      </c>
      <c r="H350">
        <v>23.046199999999999</v>
      </c>
      <c r="I350">
        <v>12.921290000000001</v>
      </c>
      <c r="J350">
        <v>52.544400000000003</v>
      </c>
    </row>
    <row r="351" spans="1:10">
      <c r="A351">
        <v>100350</v>
      </c>
      <c r="B351" t="s">
        <v>2572</v>
      </c>
      <c r="C351">
        <v>-5.8756700000000004</v>
      </c>
      <c r="D351">
        <v>86.843109999999996</v>
      </c>
      <c r="E351">
        <v>90.069820000000007</v>
      </c>
      <c r="F351">
        <v>-34.973750000000003</v>
      </c>
      <c r="G351">
        <v>-119.3151</v>
      </c>
      <c r="H351">
        <v>48.894930000000002</v>
      </c>
      <c r="I351">
        <v>14.81728</v>
      </c>
      <c r="J351">
        <v>-80.460610000000003</v>
      </c>
    </row>
    <row r="352" spans="1:10">
      <c r="A352">
        <v>100351</v>
      </c>
      <c r="B352" t="s">
        <v>2573</v>
      </c>
      <c r="C352">
        <v>15.050739999999999</v>
      </c>
      <c r="D352">
        <v>-11.53593</v>
      </c>
      <c r="E352">
        <v>6.1473209999999998</v>
      </c>
      <c r="F352">
        <v>-39.64049</v>
      </c>
      <c r="G352">
        <v>-6.6392819999999997</v>
      </c>
      <c r="H352">
        <v>16.976680000000002</v>
      </c>
      <c r="I352">
        <v>2.7390859999999999</v>
      </c>
      <c r="J352">
        <v>16.901879999999998</v>
      </c>
    </row>
    <row r="353" spans="1:10">
      <c r="A353">
        <v>100352</v>
      </c>
      <c r="B353" t="s">
        <v>2574</v>
      </c>
      <c r="C353">
        <v>-22.58624</v>
      </c>
      <c r="D353">
        <v>-8.0162689999999994</v>
      </c>
      <c r="E353">
        <v>5.6956259999999999</v>
      </c>
      <c r="F353">
        <v>-20.27768</v>
      </c>
      <c r="G353">
        <v>-12.529719999999999</v>
      </c>
      <c r="H353">
        <v>-2.458097</v>
      </c>
      <c r="I353">
        <v>31.570540000000001</v>
      </c>
      <c r="J353">
        <v>28.601839999999999</v>
      </c>
    </row>
    <row r="354" spans="1:10">
      <c r="A354">
        <v>100353</v>
      </c>
      <c r="B354" t="s">
        <v>2575</v>
      </c>
      <c r="C354">
        <v>-31.599270000000001</v>
      </c>
      <c r="D354">
        <v>99.194699999999997</v>
      </c>
      <c r="E354">
        <v>132.28290000000001</v>
      </c>
      <c r="F354">
        <v>-135.7413</v>
      </c>
      <c r="G354">
        <v>-17.534199999999998</v>
      </c>
      <c r="H354">
        <v>-25.2315</v>
      </c>
      <c r="I354">
        <v>14.42958</v>
      </c>
      <c r="J354">
        <v>-35.800960000000003</v>
      </c>
    </row>
    <row r="355" spans="1:10">
      <c r="A355">
        <v>100354</v>
      </c>
      <c r="B355" t="s">
        <v>2576</v>
      </c>
      <c r="C355">
        <v>-1.241938</v>
      </c>
      <c r="D355">
        <v>6.814241</v>
      </c>
      <c r="E355">
        <v>10.614610000000001</v>
      </c>
      <c r="F355">
        <v>-14.99959</v>
      </c>
      <c r="G355">
        <v>-16.834199999999999</v>
      </c>
      <c r="H355">
        <v>31.94294</v>
      </c>
      <c r="I355">
        <v>-24.044319999999999</v>
      </c>
      <c r="J355">
        <v>7.7482639999999998</v>
      </c>
    </row>
    <row r="356" spans="1:10">
      <c r="A356">
        <v>100355</v>
      </c>
      <c r="C356">
        <v>399.00740000000002</v>
      </c>
      <c r="D356">
        <v>267.8965</v>
      </c>
      <c r="E356">
        <v>451.25630000000001</v>
      </c>
      <c r="F356">
        <v>151.72</v>
      </c>
      <c r="G356">
        <v>-206.21250000000001</v>
      </c>
      <c r="H356">
        <v>-339.55829999999997</v>
      </c>
      <c r="I356">
        <v>-405.67759999999998</v>
      </c>
      <c r="J356">
        <v>-318.43169999999998</v>
      </c>
    </row>
    <row r="357" spans="1:10">
      <c r="A357">
        <v>100356</v>
      </c>
      <c r="B357" t="s">
        <v>2577</v>
      </c>
      <c r="C357">
        <v>3.4536009999999999</v>
      </c>
      <c r="D357">
        <v>23.03566</v>
      </c>
      <c r="E357">
        <v>14.06096</v>
      </c>
      <c r="F357">
        <v>-13.402380000000001</v>
      </c>
      <c r="G357">
        <v>-16.438970000000001</v>
      </c>
      <c r="H357">
        <v>-15.538930000000001</v>
      </c>
      <c r="I357">
        <v>-2.970316</v>
      </c>
      <c r="J357">
        <v>7.800376</v>
      </c>
    </row>
    <row r="358" spans="1:10">
      <c r="A358">
        <v>100357</v>
      </c>
      <c r="B358" t="s">
        <v>2578</v>
      </c>
      <c r="C358">
        <v>38.530149999999999</v>
      </c>
      <c r="D358">
        <v>9.518561</v>
      </c>
      <c r="E358">
        <v>-22.184840000000001</v>
      </c>
      <c r="F358">
        <v>-9.6052900000000001</v>
      </c>
      <c r="G358">
        <v>35.129219999999997</v>
      </c>
      <c r="H358">
        <v>57.197940000000003</v>
      </c>
      <c r="I358">
        <v>-41.516030000000001</v>
      </c>
      <c r="J358">
        <v>-67.069710000000001</v>
      </c>
    </row>
    <row r="359" spans="1:10">
      <c r="A359">
        <v>100358</v>
      </c>
      <c r="C359">
        <v>3.9525060000000001</v>
      </c>
      <c r="D359">
        <v>-9.8943100000000008</v>
      </c>
      <c r="E359">
        <v>-1.247628</v>
      </c>
      <c r="F359">
        <v>9.2899399999999996</v>
      </c>
      <c r="G359">
        <v>2.168571</v>
      </c>
      <c r="H359">
        <v>-11.465669999999999</v>
      </c>
      <c r="I359">
        <v>0.25474930000000001</v>
      </c>
      <c r="J359">
        <v>6.9418449999999998</v>
      </c>
    </row>
    <row r="360" spans="1:10">
      <c r="A360">
        <v>100359</v>
      </c>
      <c r="B360" t="s">
        <v>2579</v>
      </c>
      <c r="C360">
        <v>-29.25065</v>
      </c>
      <c r="D360">
        <v>-13.75953</v>
      </c>
      <c r="E360">
        <v>-52.979100000000003</v>
      </c>
      <c r="F360">
        <v>15.61548</v>
      </c>
      <c r="G360">
        <v>-4.4727329999999998</v>
      </c>
      <c r="H360">
        <v>41.155250000000002</v>
      </c>
      <c r="I360">
        <v>-2.166045</v>
      </c>
      <c r="J360">
        <v>45.857340000000001</v>
      </c>
    </row>
    <row r="361" spans="1:10">
      <c r="A361">
        <v>100360</v>
      </c>
      <c r="B361" t="s">
        <v>2580</v>
      </c>
      <c r="C361">
        <v>10.48498</v>
      </c>
      <c r="D361">
        <v>21.215150000000001</v>
      </c>
      <c r="E361">
        <v>-4.1413070000000003</v>
      </c>
      <c r="F361">
        <v>-11.63522</v>
      </c>
      <c r="G361">
        <v>11.07677</v>
      </c>
      <c r="H361">
        <v>-33.833260000000003</v>
      </c>
      <c r="I361">
        <v>-10.26994</v>
      </c>
      <c r="J361">
        <v>17.102820000000001</v>
      </c>
    </row>
    <row r="362" spans="1:10">
      <c r="A362">
        <v>100361</v>
      </c>
      <c r="C362">
        <v>77.643550000000005</v>
      </c>
      <c r="D362">
        <v>119.6835</v>
      </c>
      <c r="E362">
        <v>-84.97287</v>
      </c>
      <c r="F362">
        <v>-145.00810000000001</v>
      </c>
      <c r="G362">
        <v>145.43270000000001</v>
      </c>
      <c r="H362">
        <v>24.459540000000001</v>
      </c>
      <c r="I362">
        <v>-29.736599999999999</v>
      </c>
      <c r="J362">
        <v>-107.5017</v>
      </c>
    </row>
    <row r="363" spans="1:10">
      <c r="A363">
        <v>100362</v>
      </c>
      <c r="C363">
        <v>21.349620000000002</v>
      </c>
      <c r="D363">
        <v>-84.135130000000004</v>
      </c>
      <c r="E363">
        <v>34.2575</v>
      </c>
      <c r="F363">
        <v>-83.050280000000001</v>
      </c>
      <c r="G363">
        <v>23.89396</v>
      </c>
      <c r="H363">
        <v>28.187149999999999</v>
      </c>
      <c r="I363">
        <v>12.29238</v>
      </c>
      <c r="J363">
        <v>47.204810000000002</v>
      </c>
    </row>
    <row r="364" spans="1:10">
      <c r="A364">
        <v>100363</v>
      </c>
      <c r="B364" t="s">
        <v>2581</v>
      </c>
      <c r="C364">
        <v>-43.964030000000001</v>
      </c>
      <c r="D364">
        <v>15.084210000000001</v>
      </c>
      <c r="E364">
        <v>-8.5454550000000005</v>
      </c>
      <c r="F364">
        <v>-39.19323</v>
      </c>
      <c r="G364">
        <v>6.3337490000000001</v>
      </c>
      <c r="H364">
        <v>14.27617</v>
      </c>
      <c r="I364">
        <v>35.044440000000002</v>
      </c>
      <c r="J364">
        <v>20.96415</v>
      </c>
    </row>
    <row r="365" spans="1:10">
      <c r="A365">
        <v>100364</v>
      </c>
      <c r="C365">
        <v>-73.964650000000006</v>
      </c>
      <c r="D365">
        <v>-151.05869999999999</v>
      </c>
      <c r="E365">
        <v>-130.37370000000001</v>
      </c>
      <c r="F365">
        <v>38.493609999999997</v>
      </c>
      <c r="G365">
        <v>41.286320000000003</v>
      </c>
      <c r="H365">
        <v>78.495840000000001</v>
      </c>
      <c r="I365">
        <v>34.888759999999998</v>
      </c>
      <c r="J365">
        <v>162.23259999999999</v>
      </c>
    </row>
    <row r="366" spans="1:10">
      <c r="A366">
        <v>100365</v>
      </c>
      <c r="B366" t="s">
        <v>2582</v>
      </c>
      <c r="C366">
        <v>-12.79391</v>
      </c>
      <c r="D366">
        <v>-6.7812520000000003</v>
      </c>
      <c r="E366">
        <v>1.8124880000000001</v>
      </c>
      <c r="F366">
        <v>2.568012</v>
      </c>
      <c r="G366">
        <v>1.4272849999999999</v>
      </c>
      <c r="H366">
        <v>-10.628450000000001</v>
      </c>
      <c r="I366">
        <v>9.5751100000000005</v>
      </c>
      <c r="J366">
        <v>14.82071</v>
      </c>
    </row>
    <row r="367" spans="1:10">
      <c r="A367">
        <v>100366</v>
      </c>
      <c r="B367" t="s">
        <v>2583</v>
      </c>
      <c r="C367">
        <v>-9.9119980000000005</v>
      </c>
      <c r="D367">
        <v>-8.4218840000000004</v>
      </c>
      <c r="E367">
        <v>-9.3923590000000008</v>
      </c>
      <c r="F367">
        <v>1.5587059999999999</v>
      </c>
      <c r="G367">
        <v>-24.347300000000001</v>
      </c>
      <c r="H367">
        <v>-16.371269999999999</v>
      </c>
      <c r="I367">
        <v>31.317399999999999</v>
      </c>
      <c r="J367">
        <v>35.568710000000003</v>
      </c>
    </row>
    <row r="368" spans="1:10">
      <c r="A368">
        <v>100367</v>
      </c>
      <c r="B368" t="s">
        <v>2584</v>
      </c>
      <c r="C368">
        <v>-10.90157</v>
      </c>
      <c r="D368">
        <v>0.56486590000000003</v>
      </c>
      <c r="E368">
        <v>8.4672230000000006</v>
      </c>
      <c r="F368">
        <v>2.6841059999999999</v>
      </c>
      <c r="G368">
        <v>6.2162240000000004</v>
      </c>
      <c r="H368">
        <v>-3.5364550000000001</v>
      </c>
      <c r="I368">
        <v>6.2012299999999998</v>
      </c>
      <c r="J368">
        <v>-9.6956199999999999</v>
      </c>
    </row>
    <row r="369" spans="1:10">
      <c r="A369">
        <v>100368</v>
      </c>
      <c r="B369" t="s">
        <v>2585</v>
      </c>
      <c r="C369">
        <v>58.699689999999997</v>
      </c>
      <c r="D369">
        <v>-24.108219999999999</v>
      </c>
      <c r="E369">
        <v>32.5608</v>
      </c>
      <c r="F369">
        <v>28.036390000000001</v>
      </c>
      <c r="G369">
        <v>2.486558</v>
      </c>
      <c r="H369">
        <v>-46.046259999999997</v>
      </c>
      <c r="I369">
        <v>-17.628799999999998</v>
      </c>
      <c r="J369">
        <v>-34.000149999999998</v>
      </c>
    </row>
    <row r="370" spans="1:10">
      <c r="A370">
        <v>100369</v>
      </c>
      <c r="B370" t="s">
        <v>2586</v>
      </c>
      <c r="C370">
        <v>-48.52093</v>
      </c>
      <c r="D370">
        <v>-25.154679999999999</v>
      </c>
      <c r="E370">
        <v>-2.0072220000000001</v>
      </c>
      <c r="F370">
        <v>-79.122380000000007</v>
      </c>
      <c r="G370">
        <v>67.267700000000005</v>
      </c>
      <c r="H370">
        <v>22.853819999999999</v>
      </c>
      <c r="I370">
        <v>42.271250000000002</v>
      </c>
      <c r="J370">
        <v>22.41245</v>
      </c>
    </row>
    <row r="371" spans="1:10">
      <c r="A371">
        <v>100370</v>
      </c>
      <c r="C371">
        <v>41.27225</v>
      </c>
      <c r="D371">
        <v>6.4889830000000002</v>
      </c>
      <c r="E371">
        <v>5.2373969999999996</v>
      </c>
      <c r="F371">
        <v>35.67521</v>
      </c>
      <c r="G371">
        <v>-16.881620000000002</v>
      </c>
      <c r="H371">
        <v>-49.862940000000002</v>
      </c>
      <c r="I371">
        <v>12.56256</v>
      </c>
      <c r="J371">
        <v>-34.491840000000003</v>
      </c>
    </row>
    <row r="372" spans="1:10">
      <c r="A372">
        <v>100371</v>
      </c>
      <c r="B372" t="s">
        <v>2587</v>
      </c>
      <c r="C372">
        <v>-56.52017</v>
      </c>
      <c r="D372">
        <v>-1.2645329999999999</v>
      </c>
      <c r="E372">
        <v>-47.367449999999998</v>
      </c>
      <c r="F372">
        <v>-82.427639999999997</v>
      </c>
      <c r="G372">
        <v>91.6173</v>
      </c>
      <c r="H372">
        <v>115.2268</v>
      </c>
      <c r="I372">
        <v>-7.9087009999999998</v>
      </c>
      <c r="J372">
        <v>-11.35562</v>
      </c>
    </row>
    <row r="373" spans="1:10">
      <c r="A373">
        <v>100372</v>
      </c>
      <c r="B373" t="s">
        <v>2588</v>
      </c>
      <c r="C373">
        <v>6.9269670000000003</v>
      </c>
      <c r="D373">
        <v>11.80847</v>
      </c>
      <c r="E373">
        <v>2.5248279999999999</v>
      </c>
      <c r="F373">
        <v>-7.0330459999999997</v>
      </c>
      <c r="G373">
        <v>0.45721499999999998</v>
      </c>
      <c r="H373">
        <v>-1.756694</v>
      </c>
      <c r="I373">
        <v>8.1931370000000001</v>
      </c>
      <c r="J373">
        <v>-21.12087</v>
      </c>
    </row>
    <row r="374" spans="1:10">
      <c r="A374">
        <v>100373</v>
      </c>
      <c r="B374" t="s">
        <v>2589</v>
      </c>
      <c r="C374">
        <v>-22.411169999999998</v>
      </c>
      <c r="D374">
        <v>-35.027340000000002</v>
      </c>
      <c r="E374">
        <v>38.473170000000003</v>
      </c>
      <c r="F374">
        <v>38.868090000000002</v>
      </c>
      <c r="G374">
        <v>-12.481009999999999</v>
      </c>
      <c r="H374">
        <v>-19.743490000000001</v>
      </c>
      <c r="I374">
        <v>-8.4018420000000003</v>
      </c>
      <c r="J374">
        <v>20.723600000000001</v>
      </c>
    </row>
    <row r="375" spans="1:10">
      <c r="A375">
        <v>100374</v>
      </c>
      <c r="B375" t="s">
        <v>2590</v>
      </c>
      <c r="C375">
        <v>3.6995779999999998</v>
      </c>
      <c r="D375">
        <v>-0.4322281</v>
      </c>
      <c r="E375">
        <v>1.442124</v>
      </c>
      <c r="F375">
        <v>8.0205830000000002</v>
      </c>
      <c r="G375">
        <v>-9.1779609999999998</v>
      </c>
      <c r="H375">
        <v>0.92481849999999999</v>
      </c>
      <c r="I375">
        <v>-6.5649699999999998</v>
      </c>
      <c r="J375">
        <v>2.0880570000000001</v>
      </c>
    </row>
    <row r="376" spans="1:10">
      <c r="A376">
        <v>100375</v>
      </c>
      <c r="B376" t="s">
        <v>2591</v>
      </c>
      <c r="C376">
        <v>0.28053250000000002</v>
      </c>
      <c r="D376">
        <v>-49.172150000000002</v>
      </c>
      <c r="E376">
        <v>5.1381240000000004</v>
      </c>
      <c r="F376">
        <v>102.3271</v>
      </c>
      <c r="G376">
        <v>-41.250549999999997</v>
      </c>
      <c r="H376">
        <v>-44.436590000000002</v>
      </c>
      <c r="I376">
        <v>39.465989999999998</v>
      </c>
      <c r="J376">
        <v>-12.35242</v>
      </c>
    </row>
    <row r="377" spans="1:10">
      <c r="A377">
        <v>100376</v>
      </c>
      <c r="B377" t="s">
        <v>2592</v>
      </c>
      <c r="C377">
        <v>-17.504930000000002</v>
      </c>
      <c r="D377">
        <v>6.3316569999999999</v>
      </c>
      <c r="E377">
        <v>7.9874919999999996</v>
      </c>
      <c r="F377">
        <v>-56.454459999999997</v>
      </c>
      <c r="G377">
        <v>46.11795</v>
      </c>
      <c r="H377">
        <v>5.3685700000000001</v>
      </c>
      <c r="I377">
        <v>30.819970000000001</v>
      </c>
      <c r="J377">
        <v>-22.666250000000002</v>
      </c>
    </row>
    <row r="378" spans="1:10">
      <c r="A378">
        <v>100377</v>
      </c>
      <c r="B378" t="s">
        <v>2593</v>
      </c>
      <c r="C378">
        <v>-11.186199999999999</v>
      </c>
      <c r="D378">
        <v>24.556989999999999</v>
      </c>
      <c r="E378">
        <v>82.432040000000001</v>
      </c>
      <c r="F378">
        <v>-33.116590000000002</v>
      </c>
      <c r="G378">
        <v>-12.53486</v>
      </c>
      <c r="H378">
        <v>-20.90737</v>
      </c>
      <c r="I378">
        <v>8.3628509999999991</v>
      </c>
      <c r="J378">
        <v>-37.606870000000001</v>
      </c>
    </row>
    <row r="379" spans="1:10">
      <c r="A379">
        <v>100378</v>
      </c>
      <c r="B379" t="s">
        <v>2594</v>
      </c>
      <c r="C379">
        <v>-21.823820000000001</v>
      </c>
      <c r="D379">
        <v>19.840710000000001</v>
      </c>
      <c r="E379">
        <v>-6.6480100000000002</v>
      </c>
      <c r="F379">
        <v>16.870889999999999</v>
      </c>
      <c r="G379">
        <v>29.114650000000001</v>
      </c>
      <c r="H379">
        <v>-41.688949999999998</v>
      </c>
      <c r="I379">
        <v>-4.1148059999999997</v>
      </c>
      <c r="J379">
        <v>8.4493259999999992</v>
      </c>
    </row>
    <row r="380" spans="1:10">
      <c r="A380">
        <v>100379</v>
      </c>
      <c r="B380" t="s">
        <v>2595</v>
      </c>
      <c r="C380">
        <v>36.020780000000002</v>
      </c>
      <c r="D380">
        <v>80.183269999999993</v>
      </c>
      <c r="E380">
        <v>-31.416460000000001</v>
      </c>
      <c r="F380">
        <v>-173.321</v>
      </c>
      <c r="G380">
        <v>18.379049999999999</v>
      </c>
      <c r="H380">
        <v>16.095389999999998</v>
      </c>
      <c r="I380">
        <v>14.81025</v>
      </c>
      <c r="J380">
        <v>39.248660000000001</v>
      </c>
    </row>
    <row r="381" spans="1:10">
      <c r="A381">
        <v>100380</v>
      </c>
      <c r="B381" t="s">
        <v>2596</v>
      </c>
      <c r="C381">
        <v>-12.64813</v>
      </c>
      <c r="D381">
        <v>17.696210000000001</v>
      </c>
      <c r="E381">
        <v>10.46027</v>
      </c>
      <c r="F381">
        <v>8.8832159999999991</v>
      </c>
      <c r="G381">
        <v>-19.278379999999999</v>
      </c>
      <c r="H381">
        <v>-6.4935099999999997</v>
      </c>
      <c r="I381">
        <v>6.2805960000000001</v>
      </c>
      <c r="J381">
        <v>-4.9002699999999999</v>
      </c>
    </row>
    <row r="382" spans="1:10">
      <c r="A382">
        <v>100381</v>
      </c>
      <c r="B382" t="s">
        <v>2597</v>
      </c>
      <c r="C382">
        <v>-18.831880000000002</v>
      </c>
      <c r="D382">
        <v>8.7038309999999992</v>
      </c>
      <c r="E382">
        <v>5.3514720000000002</v>
      </c>
      <c r="F382">
        <v>-7.9940239999999996</v>
      </c>
      <c r="G382">
        <v>7.560136</v>
      </c>
      <c r="H382">
        <v>13.90368</v>
      </c>
      <c r="I382">
        <v>-16.297930000000001</v>
      </c>
      <c r="J382">
        <v>7.6047159999999998</v>
      </c>
    </row>
    <row r="383" spans="1:10">
      <c r="A383">
        <v>100382</v>
      </c>
      <c r="B383" t="s">
        <v>2598</v>
      </c>
      <c r="C383">
        <v>3.9229889999999998</v>
      </c>
      <c r="D383">
        <v>-6.5396859999999997</v>
      </c>
      <c r="E383">
        <v>2.786896</v>
      </c>
      <c r="F383">
        <v>-7.6711090000000004</v>
      </c>
      <c r="G383">
        <v>4.6985390000000002</v>
      </c>
      <c r="H383">
        <v>5.3058430000000003</v>
      </c>
      <c r="I383">
        <v>5.3167580000000001</v>
      </c>
      <c r="J383">
        <v>-7.8202309999999997</v>
      </c>
    </row>
    <row r="384" spans="1:10">
      <c r="A384">
        <v>100383</v>
      </c>
      <c r="B384" t="s">
        <v>2599</v>
      </c>
      <c r="C384">
        <v>80.098070000000007</v>
      </c>
      <c r="D384">
        <v>61.073999999999998</v>
      </c>
      <c r="E384">
        <v>10.882440000000001</v>
      </c>
      <c r="F384">
        <v>-44.407910000000001</v>
      </c>
      <c r="G384">
        <v>39.638689999999997</v>
      </c>
      <c r="H384">
        <v>-54.832749999999997</v>
      </c>
      <c r="I384">
        <v>-28.032309999999999</v>
      </c>
      <c r="J384">
        <v>-64.420240000000007</v>
      </c>
    </row>
    <row r="385" spans="1:10">
      <c r="A385">
        <v>100384</v>
      </c>
      <c r="B385" t="s">
        <v>2600</v>
      </c>
      <c r="C385">
        <v>73.125259999999997</v>
      </c>
      <c r="D385">
        <v>-10.876099999999999</v>
      </c>
      <c r="E385">
        <v>58.476739999999999</v>
      </c>
      <c r="F385">
        <v>124.62990000000001</v>
      </c>
      <c r="G385">
        <v>-171.7587</v>
      </c>
      <c r="H385">
        <v>-100.5222</v>
      </c>
      <c r="I385">
        <v>-37.046619999999997</v>
      </c>
      <c r="J385">
        <v>63.97175</v>
      </c>
    </row>
    <row r="386" spans="1:10">
      <c r="A386">
        <v>100385</v>
      </c>
      <c r="B386" t="s">
        <v>2601</v>
      </c>
      <c r="C386">
        <v>-13.81395</v>
      </c>
      <c r="D386">
        <v>-49.034820000000003</v>
      </c>
      <c r="E386">
        <v>55.458649999999999</v>
      </c>
      <c r="F386">
        <v>72.101100000000002</v>
      </c>
      <c r="G386">
        <v>-101.655</v>
      </c>
      <c r="H386">
        <v>-37.062730000000002</v>
      </c>
      <c r="I386">
        <v>15.301220000000001</v>
      </c>
      <c r="J386">
        <v>58.705530000000003</v>
      </c>
    </row>
    <row r="387" spans="1:10">
      <c r="A387">
        <v>100386</v>
      </c>
      <c r="C387">
        <v>84.732460000000003</v>
      </c>
      <c r="D387">
        <v>12.07587</v>
      </c>
      <c r="E387">
        <v>-39.578479999999999</v>
      </c>
      <c r="F387">
        <v>-280.8793</v>
      </c>
      <c r="G387">
        <v>159.38900000000001</v>
      </c>
      <c r="H387">
        <v>110.08329999999999</v>
      </c>
      <c r="I387">
        <v>72.323980000000006</v>
      </c>
      <c r="J387">
        <v>-118.1468</v>
      </c>
    </row>
    <row r="388" spans="1:10">
      <c r="A388">
        <v>100387</v>
      </c>
      <c r="B388" t="s">
        <v>2602</v>
      </c>
      <c r="C388">
        <v>-33.691769999999998</v>
      </c>
      <c r="D388">
        <v>-46.333320000000001</v>
      </c>
      <c r="E388">
        <v>41.751649999999998</v>
      </c>
      <c r="F388">
        <v>2.7859829999999999</v>
      </c>
      <c r="G388">
        <v>-7.9163230000000002</v>
      </c>
      <c r="H388">
        <v>36.65081</v>
      </c>
      <c r="I388">
        <v>24.237110000000001</v>
      </c>
      <c r="J388">
        <v>-17.48415</v>
      </c>
    </row>
    <row r="389" spans="1:10">
      <c r="A389">
        <v>100388</v>
      </c>
      <c r="B389" t="s">
        <v>2603</v>
      </c>
      <c r="C389">
        <v>-1.8576969999999999</v>
      </c>
      <c r="D389">
        <v>-1.6835230000000001</v>
      </c>
      <c r="E389">
        <v>-7.4104210000000004</v>
      </c>
      <c r="F389">
        <v>-1.2776019999999999</v>
      </c>
      <c r="G389">
        <v>-7.798737</v>
      </c>
      <c r="H389">
        <v>1.4469320000000001</v>
      </c>
      <c r="I389">
        <v>10.30555</v>
      </c>
      <c r="J389">
        <v>8.2754999999999992</v>
      </c>
    </row>
    <row r="390" spans="1:10">
      <c r="A390">
        <v>100389</v>
      </c>
      <c r="B390" t="s">
        <v>2604</v>
      </c>
      <c r="C390">
        <v>-7.6262299999999996</v>
      </c>
      <c r="D390">
        <v>-24.177209999999999</v>
      </c>
      <c r="E390">
        <v>-47.726430000000001</v>
      </c>
      <c r="F390">
        <v>-48.043700000000001</v>
      </c>
      <c r="G390">
        <v>18.274730000000002</v>
      </c>
      <c r="H390">
        <v>63.29898</v>
      </c>
      <c r="I390">
        <v>58.836869999999998</v>
      </c>
      <c r="J390">
        <v>-12.837009999999999</v>
      </c>
    </row>
    <row r="391" spans="1:10">
      <c r="A391">
        <v>100390</v>
      </c>
      <c r="B391" t="s">
        <v>2605</v>
      </c>
      <c r="C391">
        <v>-8.0650099999999991</v>
      </c>
      <c r="D391">
        <v>31.484780000000001</v>
      </c>
      <c r="E391">
        <v>22.180240000000001</v>
      </c>
      <c r="F391">
        <v>36.214080000000003</v>
      </c>
      <c r="G391">
        <v>-41.090859999999999</v>
      </c>
      <c r="H391">
        <v>-20.705069999999999</v>
      </c>
      <c r="I391">
        <v>-9.0489750000000004</v>
      </c>
      <c r="J391">
        <v>-10.96918</v>
      </c>
    </row>
    <row r="392" spans="1:10">
      <c r="A392">
        <v>100391</v>
      </c>
      <c r="B392" t="s">
        <v>2606</v>
      </c>
      <c r="C392">
        <v>-10.76024</v>
      </c>
      <c r="D392">
        <v>5.1539169999999999</v>
      </c>
      <c r="E392">
        <v>-5.1377069999999998</v>
      </c>
      <c r="F392">
        <v>-5.6464610000000004</v>
      </c>
      <c r="G392">
        <v>-7.0536490000000001</v>
      </c>
      <c r="H392">
        <v>0.65071020000000002</v>
      </c>
      <c r="I392">
        <v>28.50018</v>
      </c>
      <c r="J392">
        <v>-5.7067509999999997</v>
      </c>
    </row>
    <row r="393" spans="1:10">
      <c r="A393">
        <v>100392</v>
      </c>
      <c r="B393" t="s">
        <v>2607</v>
      </c>
      <c r="C393">
        <v>-4.1665409999999996</v>
      </c>
      <c r="D393">
        <v>0.34658090000000003</v>
      </c>
      <c r="E393">
        <v>2.3465959999999999</v>
      </c>
      <c r="F393">
        <v>-3.4953430000000001</v>
      </c>
      <c r="G393">
        <v>0.30649969999999999</v>
      </c>
      <c r="H393">
        <v>4.877567</v>
      </c>
      <c r="I393">
        <v>-16.681010000000001</v>
      </c>
      <c r="J393">
        <v>16.46565</v>
      </c>
    </row>
    <row r="394" spans="1:10">
      <c r="A394">
        <v>100393</v>
      </c>
      <c r="B394" t="s">
        <v>2332</v>
      </c>
      <c r="C394">
        <v>5.3146380000000004</v>
      </c>
      <c r="D394">
        <v>-30.163599999999999</v>
      </c>
      <c r="E394">
        <v>-19.603470000000002</v>
      </c>
      <c r="F394">
        <v>9.4355139999999995</v>
      </c>
      <c r="G394">
        <v>-14.71068</v>
      </c>
      <c r="H394">
        <v>13.708769999999999</v>
      </c>
      <c r="I394">
        <v>9.1474340000000005</v>
      </c>
      <c r="J394">
        <v>26.871379999999998</v>
      </c>
    </row>
    <row r="395" spans="1:10">
      <c r="A395">
        <v>100394</v>
      </c>
      <c r="B395" t="s">
        <v>2608</v>
      </c>
      <c r="C395">
        <v>-0.88796249999999999</v>
      </c>
      <c r="D395">
        <v>0.52110040000000002</v>
      </c>
      <c r="E395">
        <v>-4.5788169999999999</v>
      </c>
      <c r="F395">
        <v>9.7156330000000004</v>
      </c>
      <c r="G395">
        <v>-2.9184969999999999</v>
      </c>
      <c r="H395">
        <v>1.5551349999999999</v>
      </c>
      <c r="I395">
        <v>-5.9349319999999999</v>
      </c>
      <c r="J395">
        <v>2.5283410000000002</v>
      </c>
    </row>
    <row r="396" spans="1:10">
      <c r="A396">
        <v>100395</v>
      </c>
      <c r="B396" t="s">
        <v>2609</v>
      </c>
      <c r="C396">
        <v>-0.66590720000000003</v>
      </c>
      <c r="D396">
        <v>-0.43882209999999999</v>
      </c>
      <c r="E396">
        <v>3.9617659999999999</v>
      </c>
      <c r="F396">
        <v>-0.26050620000000002</v>
      </c>
      <c r="G396">
        <v>0.68936209999999998</v>
      </c>
      <c r="H396">
        <v>-2.44618</v>
      </c>
      <c r="I396">
        <v>-5.2431210000000004</v>
      </c>
      <c r="J396">
        <v>4.4034079999999998</v>
      </c>
    </row>
    <row r="397" spans="1:10">
      <c r="A397">
        <v>100396</v>
      </c>
      <c r="B397" t="s">
        <v>2610</v>
      </c>
      <c r="C397">
        <v>20.362670000000001</v>
      </c>
      <c r="D397">
        <v>18.13654</v>
      </c>
      <c r="E397">
        <v>4.0606669999999996</v>
      </c>
      <c r="F397">
        <v>85.056619999999995</v>
      </c>
      <c r="G397">
        <v>-36.07103</v>
      </c>
      <c r="H397">
        <v>-34.21942</v>
      </c>
      <c r="I397">
        <v>-34.404409999999999</v>
      </c>
      <c r="J397">
        <v>-22.92165</v>
      </c>
    </row>
    <row r="398" spans="1:10">
      <c r="A398">
        <v>100397</v>
      </c>
      <c r="C398">
        <v>7.360563</v>
      </c>
      <c r="D398">
        <v>-3.620304</v>
      </c>
      <c r="E398">
        <v>1.6878379999999999</v>
      </c>
      <c r="F398">
        <v>4.0376510000000003</v>
      </c>
      <c r="G398">
        <v>-27.085570000000001</v>
      </c>
      <c r="H398">
        <v>-2.6568230000000002</v>
      </c>
      <c r="I398">
        <v>20.382549999999998</v>
      </c>
      <c r="J398">
        <v>-0.1059088</v>
      </c>
    </row>
    <row r="399" spans="1:10">
      <c r="A399">
        <v>100398</v>
      </c>
      <c r="B399" t="s">
        <v>2611</v>
      </c>
      <c r="C399">
        <v>-23.414850000000001</v>
      </c>
      <c r="D399">
        <v>-32.242460000000001</v>
      </c>
      <c r="E399">
        <v>-16.965620000000001</v>
      </c>
      <c r="F399">
        <v>-3.0180410000000002</v>
      </c>
      <c r="G399">
        <v>47.634230000000002</v>
      </c>
      <c r="H399">
        <v>44.270330000000001</v>
      </c>
      <c r="I399">
        <v>-14.66675</v>
      </c>
      <c r="J399">
        <v>-1.5968359999999999</v>
      </c>
    </row>
    <row r="400" spans="1:10">
      <c r="A400">
        <v>100399</v>
      </c>
      <c r="B400" t="s">
        <v>2612</v>
      </c>
      <c r="C400">
        <v>-63.455129999999997</v>
      </c>
      <c r="D400">
        <v>-60.136600000000001</v>
      </c>
      <c r="E400">
        <v>12.50712</v>
      </c>
      <c r="F400">
        <v>62.456919999999997</v>
      </c>
      <c r="G400">
        <v>-69.454920000000001</v>
      </c>
      <c r="H400">
        <v>58.489330000000002</v>
      </c>
      <c r="I400">
        <v>-17.402550000000002</v>
      </c>
      <c r="J400">
        <v>76.995840000000001</v>
      </c>
    </row>
    <row r="401" spans="1:10">
      <c r="A401">
        <v>100400</v>
      </c>
      <c r="B401" t="s">
        <v>2613</v>
      </c>
      <c r="C401">
        <v>-15.323460000000001</v>
      </c>
      <c r="D401">
        <v>-42.605739999999997</v>
      </c>
      <c r="E401">
        <v>42.002569999999999</v>
      </c>
      <c r="F401">
        <v>153.01079999999999</v>
      </c>
      <c r="G401">
        <v>-20.5121</v>
      </c>
      <c r="H401">
        <v>-14.79809</v>
      </c>
      <c r="I401">
        <v>-24.501290000000001</v>
      </c>
      <c r="J401">
        <v>-77.272720000000007</v>
      </c>
    </row>
    <row r="402" spans="1:10">
      <c r="A402">
        <v>100401</v>
      </c>
      <c r="B402" t="s">
        <v>2614</v>
      </c>
      <c r="C402">
        <v>-13.014799999999999</v>
      </c>
      <c r="D402">
        <v>-25.6662</v>
      </c>
      <c r="E402">
        <v>30.241949999999999</v>
      </c>
      <c r="F402">
        <v>-17.52617</v>
      </c>
      <c r="G402">
        <v>23.277339999999999</v>
      </c>
      <c r="H402">
        <v>21.950869999999998</v>
      </c>
      <c r="I402">
        <v>-24.888870000000001</v>
      </c>
      <c r="J402">
        <v>5.625877</v>
      </c>
    </row>
    <row r="403" spans="1:10">
      <c r="A403">
        <v>100402</v>
      </c>
      <c r="B403" t="s">
        <v>2615</v>
      </c>
      <c r="C403">
        <v>-38.128300000000003</v>
      </c>
      <c r="D403">
        <v>-23.82094</v>
      </c>
      <c r="E403">
        <v>12.71264</v>
      </c>
      <c r="F403">
        <v>-12.3073</v>
      </c>
      <c r="G403">
        <v>-18.931999999999999</v>
      </c>
      <c r="H403">
        <v>-1.1487099999999999</v>
      </c>
      <c r="I403">
        <v>26.561769999999999</v>
      </c>
      <c r="J403">
        <v>55.062840000000001</v>
      </c>
    </row>
    <row r="404" spans="1:10">
      <c r="A404">
        <v>100403</v>
      </c>
      <c r="B404" t="s">
        <v>2616</v>
      </c>
      <c r="C404">
        <v>28.051539999999999</v>
      </c>
      <c r="D404">
        <v>47.82497</v>
      </c>
      <c r="E404">
        <v>-34.557699999999997</v>
      </c>
      <c r="F404">
        <v>-200.21459999999999</v>
      </c>
      <c r="G404">
        <v>167.69120000000001</v>
      </c>
      <c r="H404">
        <v>123.1478</v>
      </c>
      <c r="I404">
        <v>-67.473590000000002</v>
      </c>
      <c r="J404">
        <v>-64.469549999999998</v>
      </c>
    </row>
    <row r="405" spans="1:10">
      <c r="A405">
        <v>100404</v>
      </c>
      <c r="C405">
        <v>10.525740000000001</v>
      </c>
      <c r="D405">
        <v>-11.57198</v>
      </c>
      <c r="E405">
        <v>-11.87721</v>
      </c>
      <c r="F405">
        <v>-33.26491</v>
      </c>
      <c r="G405">
        <v>13.532209999999999</v>
      </c>
      <c r="H405">
        <v>11.71641</v>
      </c>
      <c r="I405">
        <v>11.307729999999999</v>
      </c>
      <c r="J405">
        <v>9.6320200000000007</v>
      </c>
    </row>
    <row r="406" spans="1:10">
      <c r="A406">
        <v>100405</v>
      </c>
      <c r="C406">
        <v>29.044049999999999</v>
      </c>
      <c r="D406">
        <v>-22.25704</v>
      </c>
      <c r="E406">
        <v>-41.416319999999999</v>
      </c>
      <c r="F406">
        <v>-76.514089999999996</v>
      </c>
      <c r="G406">
        <v>53.143970000000003</v>
      </c>
      <c r="H406">
        <v>28.706299999999999</v>
      </c>
      <c r="I406">
        <v>4.2372170000000002</v>
      </c>
      <c r="J406">
        <v>25.055910000000001</v>
      </c>
    </row>
    <row r="407" spans="1:10">
      <c r="A407">
        <v>100406</v>
      </c>
      <c r="B407" t="s">
        <v>2617</v>
      </c>
      <c r="C407">
        <v>34.488700000000001</v>
      </c>
      <c r="D407">
        <v>95.959419999999994</v>
      </c>
      <c r="E407">
        <v>47.673850000000002</v>
      </c>
      <c r="F407">
        <v>1.7055389999999999</v>
      </c>
      <c r="G407">
        <v>7.4764039999999996</v>
      </c>
      <c r="H407">
        <v>-10.82141</v>
      </c>
      <c r="I407">
        <v>-141.3322</v>
      </c>
      <c r="J407">
        <v>-35.150309999999998</v>
      </c>
    </row>
    <row r="408" spans="1:10">
      <c r="A408">
        <v>100407</v>
      </c>
      <c r="B408" t="s">
        <v>2618</v>
      </c>
      <c r="C408">
        <v>-21.899629999999998</v>
      </c>
      <c r="D408">
        <v>19.196400000000001</v>
      </c>
      <c r="E408">
        <v>2.4639929999999999</v>
      </c>
      <c r="F408">
        <v>-29.351109999999998</v>
      </c>
      <c r="G408">
        <v>-0.25237229999999999</v>
      </c>
      <c r="H408">
        <v>-10.492940000000001</v>
      </c>
      <c r="I408">
        <v>26.585709999999999</v>
      </c>
      <c r="J408">
        <v>13.74996</v>
      </c>
    </row>
    <row r="409" spans="1:10">
      <c r="A409">
        <v>100408</v>
      </c>
      <c r="B409" t="s">
        <v>2619</v>
      </c>
      <c r="C409">
        <v>-36.295160000000003</v>
      </c>
      <c r="D409">
        <v>32.995699999999999</v>
      </c>
      <c r="E409">
        <v>-39.371789999999997</v>
      </c>
      <c r="F409">
        <v>-52.119669999999999</v>
      </c>
      <c r="G409">
        <v>59.899560000000001</v>
      </c>
      <c r="H409">
        <v>47.644289999999998</v>
      </c>
      <c r="I409">
        <v>10.47256</v>
      </c>
      <c r="J409">
        <v>-23.225490000000001</v>
      </c>
    </row>
    <row r="410" spans="1:10">
      <c r="A410">
        <v>100409</v>
      </c>
      <c r="C410">
        <v>-10.856949999999999</v>
      </c>
      <c r="D410">
        <v>20.35567</v>
      </c>
      <c r="E410">
        <v>-31.850519999999999</v>
      </c>
      <c r="F410">
        <v>4.6686670000000001</v>
      </c>
      <c r="G410">
        <v>7.177257</v>
      </c>
      <c r="H410">
        <v>19.431339999999999</v>
      </c>
      <c r="I410">
        <v>-17.04785</v>
      </c>
      <c r="J410">
        <v>8.1223880000000008</v>
      </c>
    </row>
    <row r="411" spans="1:10">
      <c r="A411">
        <v>100410</v>
      </c>
      <c r="B411" t="s">
        <v>2620</v>
      </c>
      <c r="C411">
        <v>11.616899999999999</v>
      </c>
      <c r="D411">
        <v>-9.4142700000000001</v>
      </c>
      <c r="E411">
        <v>-11.025829999999999</v>
      </c>
      <c r="F411">
        <v>2.3429259999999998</v>
      </c>
      <c r="G411">
        <v>10.678470000000001</v>
      </c>
      <c r="H411">
        <v>12.46194</v>
      </c>
      <c r="I411">
        <v>-26.106770000000001</v>
      </c>
      <c r="J411">
        <v>9.4466339999999995</v>
      </c>
    </row>
    <row r="412" spans="1:10">
      <c r="A412">
        <v>100411</v>
      </c>
      <c r="B412" t="s">
        <v>2621</v>
      </c>
      <c r="C412">
        <v>-0.7408536</v>
      </c>
      <c r="D412">
        <v>8.6277000000000008</v>
      </c>
      <c r="E412">
        <v>0.4813577</v>
      </c>
      <c r="F412">
        <v>-14.491949999999999</v>
      </c>
      <c r="G412">
        <v>42.368180000000002</v>
      </c>
      <c r="H412">
        <v>0.24810189999999999</v>
      </c>
      <c r="I412">
        <v>-57.392859999999999</v>
      </c>
      <c r="J412">
        <v>20.90033</v>
      </c>
    </row>
    <row r="413" spans="1:10">
      <c r="A413">
        <v>100412</v>
      </c>
      <c r="C413">
        <v>96.093400000000003</v>
      </c>
      <c r="D413">
        <v>114.15730000000001</v>
      </c>
      <c r="E413">
        <v>162.88669999999999</v>
      </c>
      <c r="F413">
        <v>-201.30279999999999</v>
      </c>
      <c r="G413">
        <v>122.8897</v>
      </c>
      <c r="H413">
        <v>117.46939999999999</v>
      </c>
      <c r="I413">
        <v>-55.330120000000001</v>
      </c>
      <c r="J413">
        <v>-356.86360000000002</v>
      </c>
    </row>
    <row r="414" spans="1:10">
      <c r="A414">
        <v>100413</v>
      </c>
      <c r="B414" t="s">
        <v>2622</v>
      </c>
      <c r="C414">
        <v>-11.233840000000001</v>
      </c>
      <c r="D414">
        <v>23.648299999999999</v>
      </c>
      <c r="E414">
        <v>-14.04894</v>
      </c>
      <c r="F414">
        <v>-1.873453</v>
      </c>
      <c r="G414">
        <v>-5.4729039999999998</v>
      </c>
      <c r="H414">
        <v>-6.1923859999999999</v>
      </c>
      <c r="I414">
        <v>4.8154510000000004</v>
      </c>
      <c r="J414">
        <v>10.35777</v>
      </c>
    </row>
    <row r="415" spans="1:10">
      <c r="A415">
        <v>100414</v>
      </c>
      <c r="B415" t="s">
        <v>2623</v>
      </c>
      <c r="C415">
        <v>-3.1788129999999999</v>
      </c>
      <c r="D415">
        <v>0.82494069999999997</v>
      </c>
      <c r="E415">
        <v>-3.1678579999999998</v>
      </c>
      <c r="F415">
        <v>1.5891679999999999</v>
      </c>
      <c r="G415">
        <v>-1.657324</v>
      </c>
      <c r="H415">
        <v>-1.9765870000000001</v>
      </c>
      <c r="I415">
        <v>11.007070000000001</v>
      </c>
      <c r="J415">
        <v>-3.4406020000000002</v>
      </c>
    </row>
    <row r="416" spans="1:10">
      <c r="A416">
        <v>100415</v>
      </c>
      <c r="B416" t="s">
        <v>2624</v>
      </c>
      <c r="C416">
        <v>-37.420630000000003</v>
      </c>
      <c r="D416">
        <v>-26.009540000000001</v>
      </c>
      <c r="E416">
        <v>-43.895699999999998</v>
      </c>
      <c r="F416">
        <v>3.2923870000000002</v>
      </c>
      <c r="G416">
        <v>-2.8861509999999999</v>
      </c>
      <c r="H416">
        <v>35.536110000000001</v>
      </c>
      <c r="I416">
        <v>48.794580000000003</v>
      </c>
      <c r="J416">
        <v>22.588950000000001</v>
      </c>
    </row>
    <row r="417" spans="1:10">
      <c r="A417">
        <v>100416</v>
      </c>
      <c r="B417" t="s">
        <v>2625</v>
      </c>
      <c r="C417">
        <v>-1.4012450000000001</v>
      </c>
      <c r="D417">
        <v>-29.78257</v>
      </c>
      <c r="E417">
        <v>6.9241289999999998</v>
      </c>
      <c r="F417">
        <v>16.741969999999998</v>
      </c>
      <c r="G417">
        <v>-7.8772589999999996</v>
      </c>
      <c r="H417">
        <v>-10.894909999999999</v>
      </c>
      <c r="I417">
        <v>22.514430000000001</v>
      </c>
      <c r="J417">
        <v>3.7754539999999999</v>
      </c>
    </row>
    <row r="418" spans="1:10">
      <c r="A418">
        <v>100417</v>
      </c>
      <c r="B418" t="s">
        <v>2626</v>
      </c>
      <c r="C418">
        <v>-14.28922</v>
      </c>
      <c r="D418">
        <v>14.418089999999999</v>
      </c>
      <c r="E418">
        <v>-17.827999999999999</v>
      </c>
      <c r="F418">
        <v>-8.8900070000000007</v>
      </c>
      <c r="G418">
        <v>-23.84337</v>
      </c>
      <c r="H418">
        <v>-24.360949999999999</v>
      </c>
      <c r="I418">
        <v>34.972479999999997</v>
      </c>
      <c r="J418">
        <v>39.820979999999999</v>
      </c>
    </row>
    <row r="419" spans="1:10">
      <c r="A419">
        <v>100418</v>
      </c>
      <c r="B419" t="s">
        <v>2627</v>
      </c>
      <c r="C419">
        <v>3.534179</v>
      </c>
      <c r="D419">
        <v>-11.40968</v>
      </c>
      <c r="E419">
        <v>-17.93092</v>
      </c>
      <c r="F419">
        <v>4.0432329999999999</v>
      </c>
      <c r="G419">
        <v>6.6185580000000002</v>
      </c>
      <c r="H419">
        <v>-8.6264249999999993</v>
      </c>
      <c r="I419">
        <v>-11.18792</v>
      </c>
      <c r="J419">
        <v>34.958979999999997</v>
      </c>
    </row>
    <row r="420" spans="1:10">
      <c r="A420">
        <v>100419</v>
      </c>
      <c r="B420" t="s">
        <v>2628</v>
      </c>
      <c r="C420">
        <v>0.27856890000000001</v>
      </c>
      <c r="D420">
        <v>-0.1135829</v>
      </c>
      <c r="E420">
        <v>-15.93033</v>
      </c>
      <c r="F420">
        <v>-3.7548349999999999</v>
      </c>
      <c r="G420">
        <v>5.0168090000000003</v>
      </c>
      <c r="H420">
        <v>-13.439109999999999</v>
      </c>
      <c r="I420">
        <v>15.826750000000001</v>
      </c>
      <c r="J420">
        <v>12.11572</v>
      </c>
    </row>
    <row r="421" spans="1:10">
      <c r="A421">
        <v>100420</v>
      </c>
      <c r="B421" t="s">
        <v>2629</v>
      </c>
      <c r="C421">
        <v>-7.3819569999999999</v>
      </c>
      <c r="D421">
        <v>-27.721329999999998</v>
      </c>
      <c r="E421">
        <v>14.95365</v>
      </c>
      <c r="F421">
        <v>25.701229999999999</v>
      </c>
      <c r="G421">
        <v>3.745914</v>
      </c>
      <c r="H421">
        <v>-26.815159999999999</v>
      </c>
      <c r="I421">
        <v>17.456900000000001</v>
      </c>
      <c r="J421">
        <v>6.0760849999999998E-2</v>
      </c>
    </row>
    <row r="422" spans="1:10">
      <c r="A422">
        <v>100421</v>
      </c>
      <c r="B422" t="s">
        <v>2630</v>
      </c>
      <c r="C422">
        <v>-2.1946240000000001</v>
      </c>
      <c r="D422">
        <v>0.16720789999999999</v>
      </c>
      <c r="E422">
        <v>6.8510660000000003</v>
      </c>
      <c r="F422">
        <v>4.0442429999999998</v>
      </c>
      <c r="G422">
        <v>-9.5378959999999999</v>
      </c>
      <c r="H422">
        <v>-1.801186</v>
      </c>
      <c r="I422">
        <v>-3.6104829999999999</v>
      </c>
      <c r="J422">
        <v>6.0816720000000002</v>
      </c>
    </row>
    <row r="423" spans="1:10">
      <c r="A423">
        <v>100422</v>
      </c>
      <c r="B423" t="s">
        <v>2631</v>
      </c>
      <c r="C423">
        <v>22.713840000000001</v>
      </c>
      <c r="D423">
        <v>-19.725680000000001</v>
      </c>
      <c r="E423">
        <v>55.0486</v>
      </c>
      <c r="F423">
        <v>30.00432</v>
      </c>
      <c r="G423">
        <v>-42.434959999999997</v>
      </c>
      <c r="H423">
        <v>-25.524609999999999</v>
      </c>
      <c r="I423">
        <v>-43.682450000000003</v>
      </c>
      <c r="J423">
        <v>23.600940000000001</v>
      </c>
    </row>
    <row r="424" spans="1:10">
      <c r="A424">
        <v>100423</v>
      </c>
      <c r="B424" t="s">
        <v>2632</v>
      </c>
      <c r="C424">
        <v>-2.7447430000000002</v>
      </c>
      <c r="D424">
        <v>-48.410629999999998</v>
      </c>
      <c r="E424">
        <v>-47.794150000000002</v>
      </c>
      <c r="F424">
        <v>-21.687799999999999</v>
      </c>
      <c r="G424">
        <v>57.910029999999999</v>
      </c>
      <c r="H424">
        <v>19.420269999999999</v>
      </c>
      <c r="I424">
        <v>30.847349999999999</v>
      </c>
      <c r="J424">
        <v>12.45969</v>
      </c>
    </row>
    <row r="425" spans="1:10">
      <c r="A425">
        <v>100424</v>
      </c>
      <c r="B425" t="s">
        <v>2633</v>
      </c>
      <c r="C425">
        <v>19.365010000000002</v>
      </c>
      <c r="D425">
        <v>-9.6199139999999996</v>
      </c>
      <c r="E425">
        <v>0.4724719</v>
      </c>
      <c r="F425">
        <v>18.515360000000001</v>
      </c>
      <c r="G425">
        <v>68.328199999999995</v>
      </c>
      <c r="H425">
        <v>-13.37317</v>
      </c>
      <c r="I425">
        <v>-58.476660000000003</v>
      </c>
      <c r="J425">
        <v>-25.211300000000001</v>
      </c>
    </row>
    <row r="426" spans="1:10">
      <c r="A426">
        <v>100425</v>
      </c>
      <c r="C426">
        <v>-57.19576</v>
      </c>
      <c r="D426">
        <v>19.517569999999999</v>
      </c>
      <c r="E426">
        <v>102.0963</v>
      </c>
      <c r="F426">
        <v>117.8091</v>
      </c>
      <c r="G426">
        <v>-65.009339999999995</v>
      </c>
      <c r="H426">
        <v>-61.646250000000002</v>
      </c>
      <c r="I426">
        <v>-20.523479999999999</v>
      </c>
      <c r="J426">
        <v>-35.048099999999998</v>
      </c>
    </row>
    <row r="427" spans="1:10">
      <c r="A427">
        <v>100426</v>
      </c>
      <c r="B427" t="s">
        <v>2634</v>
      </c>
      <c r="C427">
        <v>13.857760000000001</v>
      </c>
      <c r="D427">
        <v>-3.8289879999999998</v>
      </c>
      <c r="E427">
        <v>1.361356</v>
      </c>
      <c r="F427">
        <v>-3.1850849999999999</v>
      </c>
      <c r="G427">
        <v>2.1300509999999999</v>
      </c>
      <c r="H427">
        <v>-7.8944010000000002</v>
      </c>
      <c r="I427">
        <v>-0.13268360000000001</v>
      </c>
      <c r="J427">
        <v>-2.3080120000000002</v>
      </c>
    </row>
    <row r="428" spans="1:10">
      <c r="A428">
        <v>100427</v>
      </c>
      <c r="B428" t="s">
        <v>2635</v>
      </c>
      <c r="C428">
        <v>-11.826280000000001</v>
      </c>
      <c r="D428">
        <v>-25.926629999999999</v>
      </c>
      <c r="E428">
        <v>26.177489999999999</v>
      </c>
      <c r="F428">
        <v>20.92332</v>
      </c>
      <c r="G428">
        <v>20.154810000000001</v>
      </c>
      <c r="H428">
        <v>42.634569999999997</v>
      </c>
      <c r="I428">
        <v>-31.37161</v>
      </c>
      <c r="J428">
        <v>-40.765680000000003</v>
      </c>
    </row>
    <row r="429" spans="1:10">
      <c r="A429">
        <v>100428</v>
      </c>
      <c r="C429">
        <v>6.0595109999999996</v>
      </c>
      <c r="D429">
        <v>8.513401</v>
      </c>
      <c r="E429">
        <v>-12.63054</v>
      </c>
      <c r="F429">
        <v>14.47054</v>
      </c>
      <c r="G429">
        <v>7.6978790000000004</v>
      </c>
      <c r="H429">
        <v>4.6366329999999998</v>
      </c>
      <c r="I429">
        <v>-23.281220000000001</v>
      </c>
      <c r="J429">
        <v>-5.4662069999999998</v>
      </c>
    </row>
    <row r="430" spans="1:10">
      <c r="A430">
        <v>100429</v>
      </c>
      <c r="C430">
        <v>-6.9490179999999997</v>
      </c>
      <c r="D430">
        <v>-18.994140000000002</v>
      </c>
      <c r="E430">
        <v>9.2873590000000004</v>
      </c>
      <c r="F430">
        <v>-16.999890000000001</v>
      </c>
      <c r="G430">
        <v>13.61983</v>
      </c>
      <c r="H430">
        <v>-0.2228955</v>
      </c>
      <c r="I430">
        <v>3.6586219999999998</v>
      </c>
      <c r="J430">
        <v>16.60014</v>
      </c>
    </row>
    <row r="431" spans="1:10">
      <c r="A431">
        <v>100430</v>
      </c>
      <c r="C431">
        <v>-23.788430000000002</v>
      </c>
      <c r="D431">
        <v>-4.1654369999999998</v>
      </c>
      <c r="E431">
        <v>8.5115169999999996</v>
      </c>
      <c r="F431">
        <v>5.8488179999999996</v>
      </c>
      <c r="G431">
        <v>-13.970420000000001</v>
      </c>
      <c r="H431">
        <v>0.90440339999999997</v>
      </c>
      <c r="I431">
        <v>19.80367</v>
      </c>
      <c r="J431">
        <v>6.8558779999999997</v>
      </c>
    </row>
    <row r="432" spans="1:10">
      <c r="A432">
        <v>100431</v>
      </c>
      <c r="B432" t="s">
        <v>2636</v>
      </c>
      <c r="C432">
        <v>24.015899999999998</v>
      </c>
      <c r="D432">
        <v>14.02637</v>
      </c>
      <c r="E432">
        <v>9.2362990000000007</v>
      </c>
      <c r="F432">
        <v>-139.01130000000001</v>
      </c>
      <c r="G432">
        <v>61.389740000000003</v>
      </c>
      <c r="H432">
        <v>-13.43112</v>
      </c>
      <c r="I432">
        <v>26.53058</v>
      </c>
      <c r="J432">
        <v>17.243569999999998</v>
      </c>
    </row>
    <row r="433" spans="1:10">
      <c r="A433">
        <v>100432</v>
      </c>
      <c r="B433" t="s">
        <v>2637</v>
      </c>
      <c r="C433">
        <v>-5.9800310000000003</v>
      </c>
      <c r="D433">
        <v>-23.74943</v>
      </c>
      <c r="E433">
        <v>10.634320000000001</v>
      </c>
      <c r="F433">
        <v>-6.3701100000000004</v>
      </c>
      <c r="G433">
        <v>-18.46782</v>
      </c>
      <c r="H433">
        <v>-36.76397</v>
      </c>
      <c r="I433">
        <v>115.17189999999999</v>
      </c>
      <c r="J433">
        <v>-34.474890000000002</v>
      </c>
    </row>
    <row r="434" spans="1:10">
      <c r="A434">
        <v>100433</v>
      </c>
      <c r="B434" t="s">
        <v>2638</v>
      </c>
      <c r="C434">
        <v>4.38035</v>
      </c>
      <c r="D434">
        <v>0.74628280000000002</v>
      </c>
      <c r="E434">
        <v>-16.977989999999998</v>
      </c>
      <c r="F434">
        <v>-2.93221</v>
      </c>
      <c r="G434">
        <v>3.6571340000000001</v>
      </c>
      <c r="H434">
        <v>-15.021710000000001</v>
      </c>
      <c r="I434">
        <v>14.15845</v>
      </c>
      <c r="J434">
        <v>11.989699999999999</v>
      </c>
    </row>
    <row r="435" spans="1:10">
      <c r="A435">
        <v>100434</v>
      </c>
      <c r="B435" t="s">
        <v>2639</v>
      </c>
      <c r="C435">
        <v>-59.383699999999997</v>
      </c>
      <c r="D435">
        <v>-86.173310000000001</v>
      </c>
      <c r="E435">
        <v>-59.53389</v>
      </c>
      <c r="F435">
        <v>-68.824219999999997</v>
      </c>
      <c r="G435">
        <v>106.57</v>
      </c>
      <c r="H435">
        <v>5.1726109999999998</v>
      </c>
      <c r="I435">
        <v>67.209890000000001</v>
      </c>
      <c r="J435">
        <v>94.962609999999998</v>
      </c>
    </row>
    <row r="436" spans="1:10">
      <c r="A436">
        <v>100435</v>
      </c>
      <c r="B436" t="s">
        <v>2640</v>
      </c>
      <c r="C436">
        <v>15.3894</v>
      </c>
      <c r="D436">
        <v>36.024799999999999</v>
      </c>
      <c r="E436">
        <v>45.913649999999997</v>
      </c>
      <c r="F436">
        <v>-22.077539999999999</v>
      </c>
      <c r="G436">
        <v>34.190579999999997</v>
      </c>
      <c r="H436">
        <v>-46.961590000000001</v>
      </c>
      <c r="I436">
        <v>-59.598790000000001</v>
      </c>
      <c r="J436">
        <v>-2.8805019999999999</v>
      </c>
    </row>
    <row r="437" spans="1:10">
      <c r="A437">
        <v>100436</v>
      </c>
      <c r="B437" t="s">
        <v>2641</v>
      </c>
      <c r="C437">
        <v>0.6688963</v>
      </c>
      <c r="D437">
        <v>26.49091</v>
      </c>
      <c r="E437">
        <v>-30.99849</v>
      </c>
      <c r="F437">
        <v>-90.346509999999995</v>
      </c>
      <c r="G437">
        <v>60.864229999999999</v>
      </c>
      <c r="H437">
        <v>-8.5344809999999995</v>
      </c>
      <c r="I437">
        <v>29.41442</v>
      </c>
      <c r="J437">
        <v>12.44102</v>
      </c>
    </row>
    <row r="438" spans="1:10">
      <c r="A438">
        <v>100437</v>
      </c>
      <c r="B438" t="s">
        <v>2642</v>
      </c>
      <c r="C438">
        <v>60.727119999999999</v>
      </c>
      <c r="D438">
        <v>76.015919999999994</v>
      </c>
      <c r="E438">
        <v>49.022730000000003</v>
      </c>
      <c r="F438">
        <v>39.503700000000002</v>
      </c>
      <c r="G438">
        <v>-64.801519999999996</v>
      </c>
      <c r="H438">
        <v>-49.208329999999997</v>
      </c>
      <c r="I438">
        <v>-72.218590000000006</v>
      </c>
      <c r="J438">
        <v>-39.041040000000002</v>
      </c>
    </row>
    <row r="439" spans="1:10">
      <c r="A439">
        <v>100438</v>
      </c>
      <c r="B439" t="s">
        <v>2643</v>
      </c>
      <c r="C439">
        <v>-88.420460000000006</v>
      </c>
      <c r="D439">
        <v>-57.740940000000002</v>
      </c>
      <c r="E439">
        <v>-39.074590000000001</v>
      </c>
      <c r="F439">
        <v>-81.00188</v>
      </c>
      <c r="G439">
        <v>80.453999999999994</v>
      </c>
      <c r="H439">
        <v>87.303179999999998</v>
      </c>
      <c r="I439">
        <v>83.951719999999995</v>
      </c>
      <c r="J439">
        <v>14.528969999999999</v>
      </c>
    </row>
    <row r="440" spans="1:10">
      <c r="A440">
        <v>100439</v>
      </c>
      <c r="B440" t="s">
        <v>2644</v>
      </c>
      <c r="C440">
        <v>2.1724950000000001</v>
      </c>
      <c r="D440">
        <v>45.148719999999997</v>
      </c>
      <c r="E440">
        <v>6.9211359999999997</v>
      </c>
      <c r="F440">
        <v>-45.005609999999997</v>
      </c>
      <c r="G440">
        <v>12.82804</v>
      </c>
      <c r="H440">
        <v>5.3748829999999997E-2</v>
      </c>
      <c r="I440">
        <v>11.264139999999999</v>
      </c>
      <c r="J440">
        <v>-33.382669999999997</v>
      </c>
    </row>
    <row r="441" spans="1:10">
      <c r="A441">
        <v>100440</v>
      </c>
      <c r="B441" t="s">
        <v>2645</v>
      </c>
      <c r="C441">
        <v>-57.588610000000003</v>
      </c>
      <c r="D441">
        <v>31.895430000000001</v>
      </c>
      <c r="E441">
        <v>43.427709999999998</v>
      </c>
      <c r="F441">
        <v>44.323920000000001</v>
      </c>
      <c r="G441">
        <v>1.4813259999999999</v>
      </c>
      <c r="H441">
        <v>-39.92998</v>
      </c>
      <c r="I441">
        <v>43.726900000000001</v>
      </c>
      <c r="J441">
        <v>-67.336699999999993</v>
      </c>
    </row>
    <row r="442" spans="1:10">
      <c r="A442">
        <v>100441</v>
      </c>
      <c r="B442" t="s">
        <v>2646</v>
      </c>
      <c r="C442">
        <v>168.48679999999999</v>
      </c>
      <c r="D442">
        <v>85.02722</v>
      </c>
      <c r="E442">
        <v>523.31569999999999</v>
      </c>
      <c r="F442">
        <v>643.35500000000002</v>
      </c>
      <c r="G442">
        <v>-411.49610000000001</v>
      </c>
      <c r="H442">
        <v>-176.8852</v>
      </c>
      <c r="I442">
        <v>-487.9939</v>
      </c>
      <c r="J442">
        <v>-343.80959999999999</v>
      </c>
    </row>
    <row r="443" spans="1:10">
      <c r="A443">
        <v>100442</v>
      </c>
      <c r="B443" t="s">
        <v>2647</v>
      </c>
      <c r="C443">
        <v>0.91849250000000005</v>
      </c>
      <c r="D443">
        <v>49.716529999999999</v>
      </c>
      <c r="E443">
        <v>24.465340000000001</v>
      </c>
      <c r="F443">
        <v>24.28866</v>
      </c>
      <c r="G443">
        <v>-98.547560000000004</v>
      </c>
      <c r="H443">
        <v>-14.60425</v>
      </c>
      <c r="I443">
        <v>21.12067</v>
      </c>
      <c r="J443">
        <v>-7.3578890000000001</v>
      </c>
    </row>
    <row r="444" spans="1:10">
      <c r="A444">
        <v>100443</v>
      </c>
      <c r="B444" t="s">
        <v>2648</v>
      </c>
      <c r="C444">
        <v>-8.8663519999999991</v>
      </c>
      <c r="D444">
        <v>1.171278</v>
      </c>
      <c r="E444">
        <v>-4.9786250000000001</v>
      </c>
      <c r="F444">
        <v>-3.3048649999999999</v>
      </c>
      <c r="G444">
        <v>-11.87504</v>
      </c>
      <c r="H444">
        <v>14.233370000000001</v>
      </c>
      <c r="I444">
        <v>4.1731210000000001</v>
      </c>
      <c r="J444">
        <v>9.4471109999999996</v>
      </c>
    </row>
    <row r="445" spans="1:10">
      <c r="A445">
        <v>100444</v>
      </c>
      <c r="B445" t="s">
        <v>2649</v>
      </c>
      <c r="C445">
        <v>-0.99695319999999998</v>
      </c>
      <c r="D445">
        <v>10.63288</v>
      </c>
      <c r="E445">
        <v>-3.8261910000000001</v>
      </c>
      <c r="F445">
        <v>-4.7652039999999998</v>
      </c>
      <c r="G445">
        <v>-7.8485719999999999</v>
      </c>
      <c r="H445">
        <v>-1.749949</v>
      </c>
      <c r="I445">
        <v>2.5594999999999999</v>
      </c>
      <c r="J445">
        <v>5.9944930000000003</v>
      </c>
    </row>
    <row r="446" spans="1:10">
      <c r="A446">
        <v>100445</v>
      </c>
      <c r="B446" t="s">
        <v>2650</v>
      </c>
      <c r="C446">
        <v>-30.73516</v>
      </c>
      <c r="D446">
        <v>-3.0170059999999999</v>
      </c>
      <c r="E446">
        <v>0.69516829999999996</v>
      </c>
      <c r="F446">
        <v>-6.7813230000000004</v>
      </c>
      <c r="G446">
        <v>-1.2947550000000001</v>
      </c>
      <c r="H446">
        <v>-2.8346040000000001</v>
      </c>
      <c r="I446">
        <v>0.61753659999999999</v>
      </c>
      <c r="J446">
        <v>43.350140000000003</v>
      </c>
    </row>
    <row r="447" spans="1:10">
      <c r="A447">
        <v>100446</v>
      </c>
      <c r="B447" t="s">
        <v>2651</v>
      </c>
      <c r="C447">
        <v>80.774429999999995</v>
      </c>
      <c r="D447">
        <v>-9.2361310000000003</v>
      </c>
      <c r="E447">
        <v>-25.26295</v>
      </c>
      <c r="F447">
        <v>-87.881439999999998</v>
      </c>
      <c r="G447">
        <v>9.2313109999999998</v>
      </c>
      <c r="H447">
        <v>30.828150000000001</v>
      </c>
      <c r="I447">
        <v>-23.91048</v>
      </c>
      <c r="J447">
        <v>25.45711</v>
      </c>
    </row>
    <row r="448" spans="1:10">
      <c r="A448">
        <v>100447</v>
      </c>
      <c r="C448">
        <v>-32.424210000000002</v>
      </c>
      <c r="D448">
        <v>-49.186860000000003</v>
      </c>
      <c r="E448">
        <v>-40.593119999999999</v>
      </c>
      <c r="F448">
        <v>3.7652770000000002</v>
      </c>
      <c r="G448">
        <v>0.81008539999999996</v>
      </c>
      <c r="H448">
        <v>23.16752</v>
      </c>
      <c r="I448">
        <v>43.554200000000002</v>
      </c>
      <c r="J448">
        <v>50.907119999999999</v>
      </c>
    </row>
    <row r="449" spans="1:10">
      <c r="A449">
        <v>100448</v>
      </c>
      <c r="B449" t="s">
        <v>2652</v>
      </c>
      <c r="C449">
        <v>-5.9071420000000003</v>
      </c>
      <c r="D449">
        <v>-10.605309999999999</v>
      </c>
      <c r="E449">
        <v>26.940090000000001</v>
      </c>
      <c r="F449">
        <v>-11.355079999999999</v>
      </c>
      <c r="G449">
        <v>-0.56062970000000001</v>
      </c>
      <c r="H449">
        <v>15.13463</v>
      </c>
      <c r="I449">
        <v>-3.3247149999999999</v>
      </c>
      <c r="J449">
        <v>-10.32184</v>
      </c>
    </row>
    <row r="450" spans="1:10">
      <c r="A450">
        <v>100449</v>
      </c>
      <c r="B450" t="s">
        <v>2653</v>
      </c>
      <c r="C450">
        <v>2.8602820000000002</v>
      </c>
      <c r="D450">
        <v>-11.063929999999999</v>
      </c>
      <c r="E450">
        <v>-15.953379999999999</v>
      </c>
      <c r="F450">
        <v>-26.699249999999999</v>
      </c>
      <c r="G450">
        <v>21.236719999999998</v>
      </c>
      <c r="H450">
        <v>10.67811</v>
      </c>
      <c r="I450">
        <v>20.121680000000001</v>
      </c>
      <c r="J450">
        <v>-1.1802220000000001</v>
      </c>
    </row>
    <row r="451" spans="1:10">
      <c r="A451">
        <v>100450</v>
      </c>
      <c r="B451" t="s">
        <v>2291</v>
      </c>
      <c r="C451">
        <v>109.05240000000001</v>
      </c>
      <c r="D451">
        <v>54.108440000000002</v>
      </c>
      <c r="E451">
        <v>45.810560000000002</v>
      </c>
      <c r="F451">
        <v>14.85651</v>
      </c>
      <c r="G451">
        <v>-78.837890000000002</v>
      </c>
      <c r="H451">
        <v>-67.56129</v>
      </c>
      <c r="I451">
        <v>-53.944459999999999</v>
      </c>
      <c r="J451">
        <v>-23.484269999999999</v>
      </c>
    </row>
    <row r="452" spans="1:10">
      <c r="A452">
        <v>100451</v>
      </c>
      <c r="C452">
        <v>124.1576</v>
      </c>
      <c r="D452">
        <v>-7.808344</v>
      </c>
      <c r="E452">
        <v>-74.214370000000002</v>
      </c>
      <c r="F452">
        <v>-44.005940000000002</v>
      </c>
      <c r="G452">
        <v>0.92387859999999999</v>
      </c>
      <c r="H452">
        <v>28.159410000000001</v>
      </c>
      <c r="I452">
        <v>-23.09676</v>
      </c>
      <c r="J452">
        <v>-4.1154419999999998</v>
      </c>
    </row>
    <row r="453" spans="1:10">
      <c r="A453">
        <v>100452</v>
      </c>
      <c r="B453" t="s">
        <v>2654</v>
      </c>
      <c r="C453">
        <v>7.9502790000000001</v>
      </c>
      <c r="D453">
        <v>-0.53617780000000004</v>
      </c>
      <c r="E453">
        <v>-15.740410000000001</v>
      </c>
      <c r="F453">
        <v>-3.5187439999999999</v>
      </c>
      <c r="G453">
        <v>-3.5345309999999999</v>
      </c>
      <c r="H453">
        <v>13.71538</v>
      </c>
      <c r="I453">
        <v>-11.731780000000001</v>
      </c>
      <c r="J453">
        <v>13.395989999999999</v>
      </c>
    </row>
    <row r="454" spans="1:10">
      <c r="A454">
        <v>100453</v>
      </c>
      <c r="B454" t="s">
        <v>2655</v>
      </c>
      <c r="C454">
        <v>14.502269999999999</v>
      </c>
      <c r="D454">
        <v>-16.552</v>
      </c>
      <c r="E454">
        <v>21.928190000000001</v>
      </c>
      <c r="F454">
        <v>133.84889999999999</v>
      </c>
      <c r="G454">
        <v>-37.301340000000003</v>
      </c>
      <c r="H454">
        <v>-68.183840000000004</v>
      </c>
      <c r="I454">
        <v>79.524659999999997</v>
      </c>
      <c r="J454">
        <v>-127.76690000000001</v>
      </c>
    </row>
    <row r="455" spans="1:10">
      <c r="A455">
        <v>100454</v>
      </c>
      <c r="B455" t="s">
        <v>2656</v>
      </c>
      <c r="C455">
        <v>108.0423</v>
      </c>
      <c r="D455">
        <v>-78.429069999999996</v>
      </c>
      <c r="E455">
        <v>113.7615</v>
      </c>
      <c r="F455">
        <v>15.899319999999999</v>
      </c>
      <c r="G455">
        <v>-67.689359999999994</v>
      </c>
      <c r="H455">
        <v>-14.44014</v>
      </c>
      <c r="I455">
        <v>-58.901319999999998</v>
      </c>
      <c r="J455">
        <v>-18.24324</v>
      </c>
    </row>
    <row r="456" spans="1:10">
      <c r="A456">
        <v>100455</v>
      </c>
      <c r="B456" t="s">
        <v>2657</v>
      </c>
      <c r="C456">
        <v>-6.4912729999999996</v>
      </c>
      <c r="D456">
        <v>-14.979179999999999</v>
      </c>
      <c r="E456">
        <v>1.5183199999999999</v>
      </c>
      <c r="F456">
        <v>-5.2899520000000004</v>
      </c>
      <c r="G456">
        <v>13.736840000000001</v>
      </c>
      <c r="H456">
        <v>12.437810000000001</v>
      </c>
      <c r="I456">
        <v>-2.4782540000000002</v>
      </c>
      <c r="J456">
        <v>1.54569</v>
      </c>
    </row>
    <row r="457" spans="1:10">
      <c r="A457">
        <v>100456</v>
      </c>
      <c r="B457" t="s">
        <v>2658</v>
      </c>
      <c r="C457">
        <v>0.45770909999999998</v>
      </c>
      <c r="D457">
        <v>-1.3004720000000001</v>
      </c>
      <c r="E457">
        <v>14.71527</v>
      </c>
      <c r="F457">
        <v>13.671989999999999</v>
      </c>
      <c r="G457">
        <v>-26.992799999999999</v>
      </c>
      <c r="H457">
        <v>4.9254170000000004</v>
      </c>
      <c r="I457">
        <v>0.87947690000000001</v>
      </c>
      <c r="J457">
        <v>-6.3565860000000001</v>
      </c>
    </row>
    <row r="458" spans="1:10">
      <c r="A458">
        <v>100457</v>
      </c>
      <c r="B458" t="s">
        <v>2659</v>
      </c>
      <c r="C458">
        <v>-36.693739999999998</v>
      </c>
      <c r="D458">
        <v>-44.449019999999997</v>
      </c>
      <c r="E458">
        <v>-31.253799999999998</v>
      </c>
      <c r="F458">
        <v>-47.96754</v>
      </c>
      <c r="G458">
        <v>5.651376</v>
      </c>
      <c r="H458">
        <v>52.631610000000002</v>
      </c>
      <c r="I458">
        <v>36.932110000000002</v>
      </c>
      <c r="J458">
        <v>65.149010000000004</v>
      </c>
    </row>
    <row r="459" spans="1:10">
      <c r="A459">
        <v>100458</v>
      </c>
      <c r="C459">
        <v>0.71136029999999995</v>
      </c>
      <c r="D459">
        <v>-64.459810000000004</v>
      </c>
      <c r="E459">
        <v>-18.808299999999999</v>
      </c>
      <c r="F459">
        <v>-3.1481129999999999</v>
      </c>
      <c r="G459">
        <v>-2.8690899999999999</v>
      </c>
      <c r="H459">
        <v>20.384409999999999</v>
      </c>
      <c r="I459">
        <v>9.5787139999999997</v>
      </c>
      <c r="J459">
        <v>58.61083</v>
      </c>
    </row>
    <row r="460" spans="1:10">
      <c r="A460">
        <v>100459</v>
      </c>
      <c r="B460" t="s">
        <v>2534</v>
      </c>
      <c r="C460">
        <v>-31.533100000000001</v>
      </c>
      <c r="D460">
        <v>128.03800000000001</v>
      </c>
      <c r="E460">
        <v>-12.74254</v>
      </c>
      <c r="F460">
        <v>-6.5553030000000003</v>
      </c>
      <c r="G460">
        <v>-24.001930000000002</v>
      </c>
      <c r="H460">
        <v>19.90043</v>
      </c>
      <c r="I460">
        <v>-76.47193</v>
      </c>
      <c r="J460">
        <v>3.3664160000000001</v>
      </c>
    </row>
    <row r="461" spans="1:10">
      <c r="A461">
        <v>100460</v>
      </c>
      <c r="B461" t="s">
        <v>2660</v>
      </c>
      <c r="C461">
        <v>-122.88760000000001</v>
      </c>
      <c r="D461">
        <v>-26.4376</v>
      </c>
      <c r="E461">
        <v>104.54340000000001</v>
      </c>
      <c r="F461">
        <v>-39.153640000000003</v>
      </c>
      <c r="G461">
        <v>80.016270000000006</v>
      </c>
      <c r="H461">
        <v>3.6731240000000001</v>
      </c>
      <c r="I461">
        <v>-3.439899</v>
      </c>
      <c r="J461">
        <v>3.686035</v>
      </c>
    </row>
    <row r="462" spans="1:10">
      <c r="A462">
        <v>100461</v>
      </c>
      <c r="B462" t="s">
        <v>2661</v>
      </c>
      <c r="C462">
        <v>3.927197</v>
      </c>
      <c r="D462">
        <v>-11.260109999999999</v>
      </c>
      <c r="E462">
        <v>-13.228719999999999</v>
      </c>
      <c r="F462">
        <v>16.714510000000001</v>
      </c>
      <c r="G462">
        <v>-5.9412880000000001</v>
      </c>
      <c r="H462">
        <v>-2.3661089999999998</v>
      </c>
      <c r="I462">
        <v>4.0906200000000004</v>
      </c>
      <c r="J462">
        <v>8.0638939999999995</v>
      </c>
    </row>
    <row r="463" spans="1:10">
      <c r="A463">
        <v>100462</v>
      </c>
      <c r="B463" t="s">
        <v>2662</v>
      </c>
      <c r="C463">
        <v>-13.866580000000001</v>
      </c>
      <c r="D463">
        <v>7.4533110000000002</v>
      </c>
      <c r="E463">
        <v>-11.85627</v>
      </c>
      <c r="F463">
        <v>21.529979999999998</v>
      </c>
      <c r="G463">
        <v>-13.37749</v>
      </c>
      <c r="H463">
        <v>7.4510649999999998</v>
      </c>
      <c r="I463">
        <v>-2.4127800000000001</v>
      </c>
      <c r="J463">
        <v>5.0787610000000001</v>
      </c>
    </row>
    <row r="464" spans="1:10">
      <c r="A464">
        <v>100463</v>
      </c>
      <c r="B464" t="s">
        <v>2663</v>
      </c>
      <c r="C464">
        <v>-32.185299999999998</v>
      </c>
      <c r="D464">
        <v>-19.155460000000001</v>
      </c>
      <c r="E464">
        <v>-80.371039999999994</v>
      </c>
      <c r="F464">
        <v>-42.427390000000003</v>
      </c>
      <c r="G464">
        <v>-17.10539</v>
      </c>
      <c r="H464">
        <v>21.309750000000001</v>
      </c>
      <c r="I464">
        <v>75.714290000000005</v>
      </c>
      <c r="J464">
        <v>94.220529999999997</v>
      </c>
    </row>
    <row r="465" spans="1:10">
      <c r="A465">
        <v>100464</v>
      </c>
      <c r="B465" t="s">
        <v>2664</v>
      </c>
      <c r="C465">
        <v>27.85313</v>
      </c>
      <c r="D465">
        <v>-12.12068</v>
      </c>
      <c r="E465">
        <v>-27.419750000000001</v>
      </c>
      <c r="F465">
        <v>10.879849999999999</v>
      </c>
      <c r="G465">
        <v>-12.674580000000001</v>
      </c>
      <c r="H465">
        <v>29.966229999999999</v>
      </c>
      <c r="I465">
        <v>-85.254639999999995</v>
      </c>
      <c r="J465">
        <v>68.770449999999997</v>
      </c>
    </row>
    <row r="466" spans="1:10">
      <c r="A466">
        <v>100465</v>
      </c>
      <c r="B466" t="s">
        <v>2665</v>
      </c>
      <c r="C466">
        <v>-10.84962</v>
      </c>
      <c r="D466">
        <v>-10.44496</v>
      </c>
      <c r="E466">
        <v>-19.849930000000001</v>
      </c>
      <c r="F466">
        <v>14.58038</v>
      </c>
      <c r="G466">
        <v>-4.4941769999999996</v>
      </c>
      <c r="H466">
        <v>-6.1206469999999999</v>
      </c>
      <c r="I466">
        <v>13.419269999999999</v>
      </c>
      <c r="J466">
        <v>23.759679999999999</v>
      </c>
    </row>
    <row r="467" spans="1:10">
      <c r="A467">
        <v>100466</v>
      </c>
      <c r="B467" t="s">
        <v>2666</v>
      </c>
      <c r="C467">
        <v>11.0707</v>
      </c>
      <c r="D467">
        <v>7.0934299999999997</v>
      </c>
      <c r="E467">
        <v>7.2211759999999998</v>
      </c>
      <c r="F467">
        <v>-4.5116110000000003</v>
      </c>
      <c r="G467">
        <v>-21.877300000000002</v>
      </c>
      <c r="H467">
        <v>-10.60407</v>
      </c>
      <c r="I467">
        <v>-5.9302060000000001</v>
      </c>
      <c r="J467">
        <v>17.537880000000001</v>
      </c>
    </row>
    <row r="468" spans="1:10">
      <c r="A468">
        <v>100467</v>
      </c>
      <c r="B468" t="s">
        <v>2667</v>
      </c>
      <c r="C468">
        <v>-20.758939999999999</v>
      </c>
      <c r="D468">
        <v>14.46895</v>
      </c>
      <c r="E468">
        <v>4.9581980000000003</v>
      </c>
      <c r="F468">
        <v>18.86871</v>
      </c>
      <c r="G468">
        <v>14.71616</v>
      </c>
      <c r="H468">
        <v>2.946021</v>
      </c>
      <c r="I468">
        <v>-12.05376</v>
      </c>
      <c r="J468">
        <v>-23.145350000000001</v>
      </c>
    </row>
    <row r="469" spans="1:10">
      <c r="A469">
        <v>100468</v>
      </c>
      <c r="B469" t="s">
        <v>2668</v>
      </c>
      <c r="C469">
        <v>18.208539999999999</v>
      </c>
      <c r="D469">
        <v>-19.294750000000001</v>
      </c>
      <c r="E469">
        <v>-3.798009</v>
      </c>
      <c r="F469">
        <v>-3.9746779999999999</v>
      </c>
      <c r="G469">
        <v>-24.482510000000001</v>
      </c>
      <c r="H469">
        <v>-2.645718</v>
      </c>
      <c r="I469">
        <v>24.235150000000001</v>
      </c>
      <c r="J469">
        <v>11.75197</v>
      </c>
    </row>
    <row r="470" spans="1:10">
      <c r="A470">
        <v>100469</v>
      </c>
      <c r="B470" t="s">
        <v>2669</v>
      </c>
      <c r="C470">
        <v>31.518229999999999</v>
      </c>
      <c r="D470">
        <v>-26.13402</v>
      </c>
      <c r="E470">
        <v>-25.841280000000001</v>
      </c>
      <c r="F470">
        <v>35.749589999999998</v>
      </c>
      <c r="G470">
        <v>17.703959999999999</v>
      </c>
      <c r="H470">
        <v>8.839715</v>
      </c>
      <c r="I470">
        <v>-6.5380370000000001</v>
      </c>
      <c r="J470">
        <v>-35.298160000000003</v>
      </c>
    </row>
    <row r="471" spans="1:10">
      <c r="A471">
        <v>100470</v>
      </c>
      <c r="B471" t="s">
        <v>2670</v>
      </c>
      <c r="C471">
        <v>-20.251349999999999</v>
      </c>
      <c r="D471">
        <v>-0.31291799999999997</v>
      </c>
      <c r="E471">
        <v>-46.149610000000003</v>
      </c>
      <c r="F471">
        <v>86.572239999999994</v>
      </c>
      <c r="G471">
        <v>0.93447329999999995</v>
      </c>
      <c r="H471">
        <v>-9.6977919999999997</v>
      </c>
      <c r="I471">
        <v>2.4089070000000001</v>
      </c>
      <c r="J471">
        <v>-13.50394</v>
      </c>
    </row>
    <row r="472" spans="1:10">
      <c r="A472">
        <v>100471</v>
      </c>
      <c r="B472" t="s">
        <v>2671</v>
      </c>
      <c r="C472">
        <v>9.800573</v>
      </c>
      <c r="D472">
        <v>-13.043509999999999</v>
      </c>
      <c r="E472">
        <v>11.67248</v>
      </c>
      <c r="F472">
        <v>2.4709660000000002</v>
      </c>
      <c r="G472">
        <v>12.14001</v>
      </c>
      <c r="H472">
        <v>-5.2623509999999998</v>
      </c>
      <c r="I472">
        <v>2.7667090000000001</v>
      </c>
      <c r="J472">
        <v>-20.54487</v>
      </c>
    </row>
    <row r="473" spans="1:10">
      <c r="A473">
        <v>100472</v>
      </c>
      <c r="B473" t="s">
        <v>2672</v>
      </c>
      <c r="C473">
        <v>-54.120739999999998</v>
      </c>
      <c r="D473">
        <v>-46.205910000000003</v>
      </c>
      <c r="E473">
        <v>7.438663</v>
      </c>
      <c r="F473">
        <v>41.140860000000004</v>
      </c>
      <c r="G473">
        <v>2.067933</v>
      </c>
      <c r="H473">
        <v>27.12921</v>
      </c>
      <c r="I473">
        <v>9.3293850000000003</v>
      </c>
      <c r="J473">
        <v>13.220599999999999</v>
      </c>
    </row>
    <row r="474" spans="1:10">
      <c r="A474">
        <v>100473</v>
      </c>
      <c r="C474">
        <v>-7.4400370000000002</v>
      </c>
      <c r="D474">
        <v>-5.6491110000000004</v>
      </c>
      <c r="E474">
        <v>-4.1141180000000004</v>
      </c>
      <c r="F474">
        <v>18.801939999999998</v>
      </c>
      <c r="G474">
        <v>-7.6406330000000002</v>
      </c>
      <c r="H474">
        <v>0.96819080000000002</v>
      </c>
      <c r="I474">
        <v>-1.0750120000000001</v>
      </c>
      <c r="J474">
        <v>6.1487780000000001</v>
      </c>
    </row>
    <row r="475" spans="1:10">
      <c r="A475">
        <v>100474</v>
      </c>
      <c r="C475">
        <v>34.976439999999997</v>
      </c>
      <c r="D475">
        <v>5.4154520000000002</v>
      </c>
      <c r="E475">
        <v>2.5878519999999998</v>
      </c>
      <c r="F475">
        <v>-34.875700000000002</v>
      </c>
      <c r="G475">
        <v>-20.878740000000001</v>
      </c>
      <c r="H475">
        <v>7.2707850000000001</v>
      </c>
      <c r="I475">
        <v>15.39927</v>
      </c>
      <c r="J475">
        <v>-9.8953559999999996</v>
      </c>
    </row>
    <row r="476" spans="1:10">
      <c r="A476">
        <v>100475</v>
      </c>
      <c r="B476" t="s">
        <v>2673</v>
      </c>
      <c r="C476">
        <v>94.933819999999997</v>
      </c>
      <c r="D476">
        <v>52.968209999999999</v>
      </c>
      <c r="E476">
        <v>4.1070029999999997</v>
      </c>
      <c r="F476">
        <v>70.095759999999999</v>
      </c>
      <c r="G476">
        <v>-41.095149999999997</v>
      </c>
      <c r="H476">
        <v>-63.968640000000001</v>
      </c>
      <c r="I476">
        <v>-72.283630000000002</v>
      </c>
      <c r="J476">
        <v>-44.757390000000001</v>
      </c>
    </row>
    <row r="477" spans="1:10">
      <c r="A477">
        <v>100476</v>
      </c>
      <c r="B477" t="s">
        <v>2674</v>
      </c>
      <c r="C477">
        <v>17.819970000000001</v>
      </c>
      <c r="D477">
        <v>23.323799999999999</v>
      </c>
      <c r="E477">
        <v>-34.654389999999999</v>
      </c>
      <c r="F477">
        <v>16.52731</v>
      </c>
      <c r="G477">
        <v>-14.52079</v>
      </c>
      <c r="H477">
        <v>8.5082760000000004</v>
      </c>
      <c r="I477">
        <v>-9.5482300000000002</v>
      </c>
      <c r="J477">
        <v>-7.4559449999999998</v>
      </c>
    </row>
    <row r="478" spans="1:10">
      <c r="A478">
        <v>100477</v>
      </c>
      <c r="C478">
        <v>-3.5253459999999999</v>
      </c>
      <c r="D478">
        <v>1.1520980000000001</v>
      </c>
      <c r="E478">
        <v>-28.095610000000001</v>
      </c>
      <c r="F478">
        <v>-5.6069969999999998</v>
      </c>
      <c r="G478">
        <v>-5.5719719999999997</v>
      </c>
      <c r="H478">
        <v>21.0106</v>
      </c>
      <c r="I478">
        <v>-1.6305559999999999</v>
      </c>
      <c r="J478">
        <v>22.267779999999998</v>
      </c>
    </row>
    <row r="479" spans="1:10">
      <c r="A479">
        <v>100478</v>
      </c>
      <c r="B479" t="s">
        <v>2675</v>
      </c>
      <c r="C479">
        <v>-33.314250000000001</v>
      </c>
      <c r="D479">
        <v>-28.956880000000002</v>
      </c>
      <c r="E479">
        <v>-41.564509999999999</v>
      </c>
      <c r="F479">
        <v>-36.831339999999997</v>
      </c>
      <c r="G479">
        <v>62.883629999999997</v>
      </c>
      <c r="H479">
        <v>53.040410000000001</v>
      </c>
      <c r="I479">
        <v>-10.622030000000001</v>
      </c>
      <c r="J479">
        <v>35.364980000000003</v>
      </c>
    </row>
    <row r="480" spans="1:10">
      <c r="A480">
        <v>100479</v>
      </c>
      <c r="B480" t="s">
        <v>2676</v>
      </c>
      <c r="C480">
        <v>-20.194389999999999</v>
      </c>
      <c r="D480">
        <v>7.7055660000000001</v>
      </c>
      <c r="E480">
        <v>-8.2591339999999995</v>
      </c>
      <c r="F480">
        <v>22.497769999999999</v>
      </c>
      <c r="G480">
        <v>4.7618619999999998</v>
      </c>
      <c r="H480">
        <v>-14.229660000000001</v>
      </c>
      <c r="I480">
        <v>-13.06367</v>
      </c>
      <c r="J480">
        <v>20.781649999999999</v>
      </c>
    </row>
    <row r="481" spans="1:10">
      <c r="A481">
        <v>100480</v>
      </c>
      <c r="B481" t="s">
        <v>2677</v>
      </c>
      <c r="C481">
        <v>-76.858949999999993</v>
      </c>
      <c r="D481">
        <v>-55.113239999999998</v>
      </c>
      <c r="E481">
        <v>-88.183930000000004</v>
      </c>
      <c r="F481">
        <v>-67.151629999999997</v>
      </c>
      <c r="G481">
        <v>115.7109</v>
      </c>
      <c r="H481">
        <v>107.9391</v>
      </c>
      <c r="I481">
        <v>-11.12945</v>
      </c>
      <c r="J481">
        <v>74.78716</v>
      </c>
    </row>
    <row r="482" spans="1:10">
      <c r="A482">
        <v>100481</v>
      </c>
      <c r="C482">
        <v>-35.914340000000003</v>
      </c>
      <c r="D482">
        <v>24.775639999999999</v>
      </c>
      <c r="E482">
        <v>16.38025</v>
      </c>
      <c r="F482">
        <v>-6.0697340000000004</v>
      </c>
      <c r="G482">
        <v>-6.7080399999999996</v>
      </c>
      <c r="H482">
        <v>4.0405939999999996</v>
      </c>
      <c r="I482">
        <v>6.6292520000000001</v>
      </c>
      <c r="J482">
        <v>-3.1336200000000001</v>
      </c>
    </row>
    <row r="483" spans="1:10">
      <c r="A483">
        <v>100482</v>
      </c>
      <c r="B483" t="s">
        <v>2678</v>
      </c>
      <c r="C483">
        <v>-32.873359999999998</v>
      </c>
      <c r="D483">
        <v>-18.005669999999999</v>
      </c>
      <c r="E483">
        <v>-12.95341</v>
      </c>
      <c r="F483">
        <v>109.71339999999999</v>
      </c>
      <c r="G483">
        <v>1.9728129999999999</v>
      </c>
      <c r="H483">
        <v>-8.5165670000000002</v>
      </c>
      <c r="I483">
        <v>-22.903890000000001</v>
      </c>
      <c r="J483">
        <v>-16.433309999999999</v>
      </c>
    </row>
    <row r="484" spans="1:10">
      <c r="A484">
        <v>100483</v>
      </c>
      <c r="B484" t="s">
        <v>2679</v>
      </c>
      <c r="C484">
        <v>85.988020000000006</v>
      </c>
      <c r="D484">
        <v>-65.92201</v>
      </c>
      <c r="E484">
        <v>-17.306360000000002</v>
      </c>
      <c r="F484">
        <v>-43.641800000000003</v>
      </c>
      <c r="G484">
        <v>-51.365000000000002</v>
      </c>
      <c r="H484">
        <v>38.013979999999997</v>
      </c>
      <c r="I484">
        <v>11.497949999999999</v>
      </c>
      <c r="J484">
        <v>42.735219999999998</v>
      </c>
    </row>
    <row r="485" spans="1:10">
      <c r="A485">
        <v>100484</v>
      </c>
      <c r="B485" t="s">
        <v>2680</v>
      </c>
      <c r="C485">
        <v>-0.94145319999999999</v>
      </c>
      <c r="D485">
        <v>9.8517499999999991</v>
      </c>
      <c r="E485">
        <v>-8.05371E-2</v>
      </c>
      <c r="F485">
        <v>19.052230000000002</v>
      </c>
      <c r="G485">
        <v>25.583780000000001</v>
      </c>
      <c r="H485">
        <v>-1.354484</v>
      </c>
      <c r="I485">
        <v>-43.40943</v>
      </c>
      <c r="J485">
        <v>-8.7018590000000007</v>
      </c>
    </row>
    <row r="486" spans="1:10">
      <c r="A486">
        <v>100485</v>
      </c>
      <c r="C486">
        <v>46.10727</v>
      </c>
      <c r="D486">
        <v>127.923</v>
      </c>
      <c r="E486">
        <v>132.84630000000001</v>
      </c>
      <c r="F486">
        <v>-18.177119999999999</v>
      </c>
      <c r="G486">
        <v>-22.811889999999998</v>
      </c>
      <c r="H486">
        <v>-120.1588</v>
      </c>
      <c r="I486">
        <v>-18.105699999999999</v>
      </c>
      <c r="J486">
        <v>-127.623</v>
      </c>
    </row>
    <row r="487" spans="1:10">
      <c r="A487">
        <v>100486</v>
      </c>
      <c r="B487" t="s">
        <v>2681</v>
      </c>
      <c r="C487">
        <v>23.680350000000001</v>
      </c>
      <c r="D487">
        <v>87.232190000000003</v>
      </c>
      <c r="E487">
        <v>11.97526</v>
      </c>
      <c r="F487">
        <v>6.6664320000000004</v>
      </c>
      <c r="G487">
        <v>-45.074359999999999</v>
      </c>
      <c r="H487">
        <v>-57.124699999999997</v>
      </c>
      <c r="I487">
        <v>-27.39988</v>
      </c>
      <c r="J487">
        <v>4.4696029999999998E-2</v>
      </c>
    </row>
    <row r="488" spans="1:10">
      <c r="A488">
        <v>100487</v>
      </c>
      <c r="C488">
        <v>11.25362</v>
      </c>
      <c r="D488">
        <v>-24.99428</v>
      </c>
      <c r="E488">
        <v>-19.560410000000001</v>
      </c>
      <c r="F488">
        <v>-19.384709999999998</v>
      </c>
      <c r="G488">
        <v>4.1862490000000001</v>
      </c>
      <c r="H488">
        <v>34.731540000000003</v>
      </c>
      <c r="I488">
        <v>11.60042</v>
      </c>
      <c r="J488">
        <v>2.1675759999999999</v>
      </c>
    </row>
    <row r="489" spans="1:10">
      <c r="A489">
        <v>100488</v>
      </c>
      <c r="B489" t="s">
        <v>2682</v>
      </c>
      <c r="C489">
        <v>14.866569999999999</v>
      </c>
      <c r="D489">
        <v>-10.65053</v>
      </c>
      <c r="E489">
        <v>22.862410000000001</v>
      </c>
      <c r="F489">
        <v>31.363520000000001</v>
      </c>
      <c r="G489">
        <v>-20.315000000000001</v>
      </c>
      <c r="H489">
        <v>-10.24338</v>
      </c>
      <c r="I489">
        <v>-24.53342</v>
      </c>
      <c r="J489">
        <v>-3.350174</v>
      </c>
    </row>
    <row r="490" spans="1:10">
      <c r="A490">
        <v>100489</v>
      </c>
      <c r="B490" t="s">
        <v>2683</v>
      </c>
      <c r="C490">
        <v>-20.148949999999999</v>
      </c>
      <c r="D490">
        <v>3.3553510000000002</v>
      </c>
      <c r="E490">
        <v>42.560220000000001</v>
      </c>
      <c r="F490">
        <v>-5.6532859999999996</v>
      </c>
      <c r="G490">
        <v>-15.41065</v>
      </c>
      <c r="H490">
        <v>-17.677440000000001</v>
      </c>
      <c r="I490">
        <v>-10.97411</v>
      </c>
      <c r="J490">
        <v>23.948869999999999</v>
      </c>
    </row>
    <row r="491" spans="1:10">
      <c r="A491">
        <v>100490</v>
      </c>
      <c r="B491" t="s">
        <v>2684</v>
      </c>
      <c r="C491">
        <v>-69.560609999999997</v>
      </c>
      <c r="D491">
        <v>-31.645849999999999</v>
      </c>
      <c r="E491">
        <v>-56.431019999999997</v>
      </c>
      <c r="F491">
        <v>-59.515079999999998</v>
      </c>
      <c r="G491">
        <v>45.647550000000003</v>
      </c>
      <c r="H491">
        <v>62.360930000000003</v>
      </c>
      <c r="I491">
        <v>74.366889999999998</v>
      </c>
      <c r="J491">
        <v>34.777189999999997</v>
      </c>
    </row>
    <row r="492" spans="1:10">
      <c r="A492">
        <v>100491</v>
      </c>
      <c r="C492">
        <v>66.085669999999993</v>
      </c>
      <c r="D492">
        <v>6.1129569999999998</v>
      </c>
      <c r="E492">
        <v>-12.72081</v>
      </c>
      <c r="F492">
        <v>-4.5255700000000001</v>
      </c>
      <c r="G492">
        <v>-2.272071</v>
      </c>
      <c r="H492">
        <v>-2.7326190000000001</v>
      </c>
      <c r="I492">
        <v>-24.207429999999999</v>
      </c>
      <c r="J492">
        <v>-25.740130000000001</v>
      </c>
    </row>
    <row r="493" spans="1:10">
      <c r="A493">
        <v>100492</v>
      </c>
      <c r="B493" t="s">
        <v>2685</v>
      </c>
      <c r="C493">
        <v>68.67295</v>
      </c>
      <c r="D493">
        <v>44.863979999999998</v>
      </c>
      <c r="E493">
        <v>-16.65343</v>
      </c>
      <c r="F493">
        <v>-6.4268580000000002</v>
      </c>
      <c r="G493">
        <v>-34.096209999999999</v>
      </c>
      <c r="H493">
        <v>30.51004</v>
      </c>
      <c r="I493">
        <v>-67.59957</v>
      </c>
      <c r="J493">
        <v>-19.270910000000001</v>
      </c>
    </row>
    <row r="494" spans="1:10">
      <c r="A494">
        <v>100493</v>
      </c>
      <c r="B494" t="s">
        <v>2686</v>
      </c>
      <c r="C494">
        <v>-16.812090000000001</v>
      </c>
      <c r="D494">
        <v>-5.5157299999999996</v>
      </c>
      <c r="E494">
        <v>25.128879999999999</v>
      </c>
      <c r="F494">
        <v>-14.26192</v>
      </c>
      <c r="G494">
        <v>45.579149999999998</v>
      </c>
      <c r="H494">
        <v>28.161460000000002</v>
      </c>
      <c r="I494">
        <v>-34.492730000000002</v>
      </c>
      <c r="J494">
        <v>-27.787030000000001</v>
      </c>
    </row>
    <row r="495" spans="1:10">
      <c r="A495">
        <v>100494</v>
      </c>
      <c r="B495" t="s">
        <v>2687</v>
      </c>
      <c r="C495">
        <v>-46.452219999999997</v>
      </c>
      <c r="D495">
        <v>12.55522</v>
      </c>
      <c r="E495">
        <v>3.005163</v>
      </c>
      <c r="F495">
        <v>-49.207470000000001</v>
      </c>
      <c r="G495">
        <v>70.053939999999997</v>
      </c>
      <c r="H495">
        <v>29.31035</v>
      </c>
      <c r="I495">
        <v>-12.90011</v>
      </c>
      <c r="J495">
        <v>-6.3648720000000001</v>
      </c>
    </row>
    <row r="496" spans="1:10">
      <c r="A496">
        <v>100495</v>
      </c>
      <c r="B496" t="s">
        <v>2688</v>
      </c>
      <c r="C496">
        <v>9.2851689999999998</v>
      </c>
      <c r="D496">
        <v>-8.3138319999999997</v>
      </c>
      <c r="E496">
        <v>-21.803850000000001</v>
      </c>
      <c r="F496">
        <v>-5.4675219999999998</v>
      </c>
      <c r="G496">
        <v>-11.950150000000001</v>
      </c>
      <c r="H496">
        <v>14.28289</v>
      </c>
      <c r="I496">
        <v>3.6484299999999998</v>
      </c>
      <c r="J496">
        <v>20.318860000000001</v>
      </c>
    </row>
    <row r="497" spans="1:10">
      <c r="A497">
        <v>100496</v>
      </c>
      <c r="B497" t="s">
        <v>2689</v>
      </c>
      <c r="C497">
        <v>-16.78669</v>
      </c>
      <c r="D497">
        <v>-6.301196</v>
      </c>
      <c r="E497">
        <v>2.0275609999999999</v>
      </c>
      <c r="F497">
        <v>-12.066990000000001</v>
      </c>
      <c r="G497">
        <v>-1.6617139999999999</v>
      </c>
      <c r="H497">
        <v>-11.72894</v>
      </c>
      <c r="I497">
        <v>14.57536</v>
      </c>
      <c r="J497">
        <v>31.942599999999999</v>
      </c>
    </row>
    <row r="498" spans="1:10">
      <c r="A498">
        <v>100497</v>
      </c>
      <c r="C498">
        <v>-17.077020000000001</v>
      </c>
      <c r="D498">
        <v>-1.5858989999999999</v>
      </c>
      <c r="E498">
        <v>-4.2174759999999996</v>
      </c>
      <c r="F498">
        <v>-19.161490000000001</v>
      </c>
      <c r="G498">
        <v>14.318250000000001</v>
      </c>
      <c r="H498">
        <v>12.032249999999999</v>
      </c>
      <c r="I498">
        <v>0.66861689999999996</v>
      </c>
      <c r="J498">
        <v>15.02277</v>
      </c>
    </row>
    <row r="499" spans="1:10">
      <c r="A499">
        <v>100498</v>
      </c>
      <c r="B499" t="s">
        <v>2690</v>
      </c>
      <c r="C499">
        <v>-62.5366</v>
      </c>
      <c r="D499">
        <v>4.7602019999999996</v>
      </c>
      <c r="E499">
        <v>-16.107220000000002</v>
      </c>
      <c r="F499">
        <v>-20.334109999999999</v>
      </c>
      <c r="G499">
        <v>-11.29832</v>
      </c>
      <c r="H499">
        <v>47.565849999999998</v>
      </c>
      <c r="I499">
        <v>22.438580000000002</v>
      </c>
      <c r="J499">
        <v>35.511609999999997</v>
      </c>
    </row>
    <row r="500" spans="1:10">
      <c r="A500">
        <v>100499</v>
      </c>
      <c r="B500" t="s">
        <v>2691</v>
      </c>
      <c r="C500">
        <v>-80.761930000000007</v>
      </c>
      <c r="D500">
        <v>30.593800000000002</v>
      </c>
      <c r="E500">
        <v>20.43806</v>
      </c>
      <c r="F500">
        <v>-52.391170000000002</v>
      </c>
      <c r="G500">
        <v>-12.700189999999999</v>
      </c>
      <c r="H500">
        <v>21.13222</v>
      </c>
      <c r="I500">
        <v>67.041569999999993</v>
      </c>
      <c r="J500">
        <v>6.6476259999999998</v>
      </c>
    </row>
    <row r="501" spans="1:10">
      <c r="A501">
        <v>100500</v>
      </c>
      <c r="B501" t="s">
        <v>2692</v>
      </c>
      <c r="C501">
        <v>26.783270000000002</v>
      </c>
      <c r="D501">
        <v>14.609590000000001</v>
      </c>
      <c r="E501">
        <v>-8.1094380000000008</v>
      </c>
      <c r="F501">
        <v>-5.948836</v>
      </c>
      <c r="G501">
        <v>-5.7460399999999998</v>
      </c>
      <c r="H501">
        <v>5.7865820000000001</v>
      </c>
      <c r="I501">
        <v>-23.177659999999999</v>
      </c>
      <c r="J501">
        <v>-4.1974749999999998</v>
      </c>
    </row>
    <row r="502" spans="1:10">
      <c r="A502">
        <v>100501</v>
      </c>
      <c r="C502">
        <v>-37.481020000000001</v>
      </c>
      <c r="D502">
        <v>-29.00271</v>
      </c>
      <c r="E502">
        <v>-3.395886</v>
      </c>
      <c r="F502">
        <v>1.6942200000000001</v>
      </c>
      <c r="G502">
        <v>2.9616419999999999</v>
      </c>
      <c r="H502">
        <v>9.6825279999999996</v>
      </c>
      <c r="I502">
        <v>41.303100000000001</v>
      </c>
      <c r="J502">
        <v>14.23812</v>
      </c>
    </row>
    <row r="503" spans="1:10">
      <c r="A503">
        <v>100502</v>
      </c>
      <c r="B503" t="s">
        <v>2693</v>
      </c>
      <c r="C503">
        <v>1.624063</v>
      </c>
      <c r="D503">
        <v>3.1770520000000002</v>
      </c>
      <c r="E503">
        <v>-12.02511</v>
      </c>
      <c r="F503">
        <v>-10.665850000000001</v>
      </c>
      <c r="G503">
        <v>16.29485</v>
      </c>
      <c r="H503">
        <v>14.574070000000001</v>
      </c>
      <c r="I503">
        <v>4.76112</v>
      </c>
      <c r="J503">
        <v>-17.740189999999998</v>
      </c>
    </row>
    <row r="504" spans="1:10">
      <c r="A504">
        <v>100503</v>
      </c>
      <c r="B504" t="s">
        <v>2694</v>
      </c>
      <c r="C504">
        <v>12.70778</v>
      </c>
      <c r="D504">
        <v>13.31423</v>
      </c>
      <c r="E504">
        <v>29.123670000000001</v>
      </c>
      <c r="F504">
        <v>3.5094690000000002</v>
      </c>
      <c r="G504">
        <v>5.5847819999999997</v>
      </c>
      <c r="H504">
        <v>-42.97128</v>
      </c>
      <c r="I504">
        <v>-10.994630000000001</v>
      </c>
      <c r="J504">
        <v>-10.27402</v>
      </c>
    </row>
    <row r="505" spans="1:10">
      <c r="A505">
        <v>100504</v>
      </c>
      <c r="B505" t="s">
        <v>2695</v>
      </c>
      <c r="C505">
        <v>89.29307</v>
      </c>
      <c r="D505">
        <v>108.6049</v>
      </c>
      <c r="E505">
        <v>78.007140000000007</v>
      </c>
      <c r="F505">
        <v>341.36369999999999</v>
      </c>
      <c r="G505">
        <v>-215.79689999999999</v>
      </c>
      <c r="H505">
        <v>-210.10720000000001</v>
      </c>
      <c r="I505">
        <v>-70.955290000000005</v>
      </c>
      <c r="J505">
        <v>-120.40949999999999</v>
      </c>
    </row>
    <row r="506" spans="1:10">
      <c r="A506">
        <v>100505</v>
      </c>
      <c r="C506">
        <v>35.476010000000002</v>
      </c>
      <c r="D506">
        <v>43.022829999999999</v>
      </c>
      <c r="E506">
        <v>49.460700000000003</v>
      </c>
      <c r="F506">
        <v>20.262039999999999</v>
      </c>
      <c r="G506">
        <v>-18.051400000000001</v>
      </c>
      <c r="H506">
        <v>-14.99695</v>
      </c>
      <c r="I506">
        <v>-33.417769999999997</v>
      </c>
      <c r="J506">
        <v>-81.755459999999999</v>
      </c>
    </row>
    <row r="507" spans="1:10">
      <c r="A507">
        <v>100506</v>
      </c>
      <c r="C507">
        <v>-103.313</v>
      </c>
      <c r="D507">
        <v>-26.71115</v>
      </c>
      <c r="E507">
        <v>-45.541060000000002</v>
      </c>
      <c r="F507">
        <v>-71.401849999999996</v>
      </c>
      <c r="G507">
        <v>47.944780000000002</v>
      </c>
      <c r="H507">
        <v>41.728839999999998</v>
      </c>
      <c r="I507">
        <v>51.876980000000003</v>
      </c>
      <c r="J507">
        <v>105.4165</v>
      </c>
    </row>
    <row r="508" spans="1:10">
      <c r="A508">
        <v>100507</v>
      </c>
      <c r="C508">
        <v>6.6038690000000004</v>
      </c>
      <c r="D508">
        <v>-8.0564979999999995</v>
      </c>
      <c r="E508">
        <v>9.1150330000000004</v>
      </c>
      <c r="F508">
        <v>12.047420000000001</v>
      </c>
      <c r="G508">
        <v>-16.347729999999999</v>
      </c>
      <c r="H508">
        <v>15.964840000000001</v>
      </c>
      <c r="I508">
        <v>20.386590000000002</v>
      </c>
      <c r="J508">
        <v>-39.713529999999999</v>
      </c>
    </row>
    <row r="509" spans="1:10">
      <c r="A509">
        <v>100508</v>
      </c>
      <c r="B509" t="s">
        <v>2696</v>
      </c>
      <c r="C509">
        <v>-28.58295</v>
      </c>
      <c r="D509">
        <v>-2.0642230000000001</v>
      </c>
      <c r="E509">
        <v>0.90493880000000004</v>
      </c>
      <c r="F509">
        <v>-0.25170569999999998</v>
      </c>
      <c r="G509">
        <v>-30.664290000000001</v>
      </c>
      <c r="H509">
        <v>-0.925624</v>
      </c>
      <c r="I509">
        <v>24.673069999999999</v>
      </c>
      <c r="J509">
        <v>36.910780000000003</v>
      </c>
    </row>
    <row r="510" spans="1:10">
      <c r="A510">
        <v>100509</v>
      </c>
      <c r="B510" t="s">
        <v>2697</v>
      </c>
      <c r="C510">
        <v>-14.59735</v>
      </c>
      <c r="D510">
        <v>205.89680000000001</v>
      </c>
      <c r="E510">
        <v>381.70530000000002</v>
      </c>
      <c r="F510">
        <v>-253.71799999999999</v>
      </c>
      <c r="G510">
        <v>-31.961079999999999</v>
      </c>
      <c r="H510">
        <v>-194.95869999999999</v>
      </c>
      <c r="I510">
        <v>25.803789999999999</v>
      </c>
      <c r="J510">
        <v>-118.1708</v>
      </c>
    </row>
    <row r="511" spans="1:10">
      <c r="A511">
        <v>100510</v>
      </c>
      <c r="B511" t="s">
        <v>2698</v>
      </c>
      <c r="C511">
        <v>4.1840260000000002</v>
      </c>
      <c r="D511">
        <v>6.1194329999999999</v>
      </c>
      <c r="E511">
        <v>-32.512039999999999</v>
      </c>
      <c r="F511">
        <v>-22.163499999999999</v>
      </c>
      <c r="G511">
        <v>1.600681</v>
      </c>
      <c r="H511">
        <v>33.108800000000002</v>
      </c>
      <c r="I511">
        <v>2.3310240000000002</v>
      </c>
      <c r="J511">
        <v>7.331569</v>
      </c>
    </row>
    <row r="512" spans="1:10">
      <c r="A512">
        <v>100511</v>
      </c>
      <c r="B512" t="s">
        <v>2699</v>
      </c>
      <c r="C512">
        <v>-1.795488</v>
      </c>
      <c r="D512">
        <v>-11.5961</v>
      </c>
      <c r="E512">
        <v>16.930769999999999</v>
      </c>
      <c r="F512">
        <v>-2.5141140000000002</v>
      </c>
      <c r="G512">
        <v>22.712949999999999</v>
      </c>
      <c r="H512">
        <v>-1.450753</v>
      </c>
      <c r="I512">
        <v>-15.15258</v>
      </c>
      <c r="J512">
        <v>-7.1346970000000001</v>
      </c>
    </row>
    <row r="513" spans="1:10">
      <c r="A513">
        <v>100512</v>
      </c>
      <c r="C513">
        <v>6.7307620000000004</v>
      </c>
      <c r="D513">
        <v>-3.9439929999999999</v>
      </c>
      <c r="E513">
        <v>3.7120000000000002</v>
      </c>
      <c r="F513">
        <v>-12.04425</v>
      </c>
      <c r="G513">
        <v>-5.5782910000000001</v>
      </c>
      <c r="H513">
        <v>-3.0522019999999999</v>
      </c>
      <c r="I513">
        <v>1.806743</v>
      </c>
      <c r="J513">
        <v>12.36923</v>
      </c>
    </row>
    <row r="514" spans="1:10">
      <c r="A514">
        <v>100513</v>
      </c>
      <c r="C514">
        <v>120.5652</v>
      </c>
      <c r="D514">
        <v>-23.703949999999999</v>
      </c>
      <c r="E514">
        <v>-15.846259999999999</v>
      </c>
      <c r="F514">
        <v>-22.459599999999998</v>
      </c>
      <c r="G514">
        <v>5.9013879999999999</v>
      </c>
      <c r="H514">
        <v>-17.341619999999999</v>
      </c>
      <c r="I514">
        <v>-18.268879999999999</v>
      </c>
      <c r="J514">
        <v>-28.846319999999999</v>
      </c>
    </row>
    <row r="515" spans="1:10">
      <c r="A515">
        <v>100514</v>
      </c>
      <c r="B515" t="s">
        <v>2700</v>
      </c>
      <c r="C515">
        <v>-28.224820000000001</v>
      </c>
      <c r="D515">
        <v>-3.2346149999999998</v>
      </c>
      <c r="E515">
        <v>-12.013949999999999</v>
      </c>
      <c r="F515">
        <v>7.3884429999999996</v>
      </c>
      <c r="G515">
        <v>-26.520689999999998</v>
      </c>
      <c r="H515">
        <v>31.908190000000001</v>
      </c>
      <c r="I515">
        <v>12.400040000000001</v>
      </c>
      <c r="J515">
        <v>18.297409999999999</v>
      </c>
    </row>
    <row r="516" spans="1:10">
      <c r="A516">
        <v>100515</v>
      </c>
      <c r="C516">
        <v>-29.019200000000001</v>
      </c>
      <c r="D516">
        <v>-2.352376</v>
      </c>
      <c r="E516">
        <v>-10.816800000000001</v>
      </c>
      <c r="F516">
        <v>27.37012</v>
      </c>
      <c r="G516">
        <v>27.534890000000001</v>
      </c>
      <c r="H516">
        <v>-1.666194</v>
      </c>
      <c r="I516">
        <v>13.0976</v>
      </c>
      <c r="J516">
        <v>-24.148040000000002</v>
      </c>
    </row>
    <row r="517" spans="1:10">
      <c r="A517">
        <v>100516</v>
      </c>
      <c r="B517" t="s">
        <v>2701</v>
      </c>
      <c r="C517">
        <v>17.48133</v>
      </c>
      <c r="D517">
        <v>-5.8915819999999997</v>
      </c>
      <c r="E517">
        <v>-7.9518339999999998</v>
      </c>
      <c r="F517">
        <v>-13.95593</v>
      </c>
      <c r="G517">
        <v>-7.8342520000000002</v>
      </c>
      <c r="H517">
        <v>5.1883059999999999</v>
      </c>
      <c r="I517">
        <v>11.12907</v>
      </c>
      <c r="J517">
        <v>1.834894</v>
      </c>
    </row>
    <row r="518" spans="1:10">
      <c r="A518">
        <v>100517</v>
      </c>
      <c r="B518" t="s">
        <v>2702</v>
      </c>
      <c r="C518">
        <v>102.745</v>
      </c>
      <c r="D518">
        <v>22.23677</v>
      </c>
      <c r="E518">
        <v>22.439039999999999</v>
      </c>
      <c r="F518">
        <v>156.20519999999999</v>
      </c>
      <c r="G518">
        <v>-94.36009</v>
      </c>
      <c r="H518">
        <v>-49.640039999999999</v>
      </c>
      <c r="I518">
        <v>-92.540859999999995</v>
      </c>
      <c r="J518">
        <v>-67.084999999999994</v>
      </c>
    </row>
    <row r="519" spans="1:10">
      <c r="A519">
        <v>100518</v>
      </c>
      <c r="B519" t="s">
        <v>2703</v>
      </c>
      <c r="C519">
        <v>66.237139999999997</v>
      </c>
      <c r="D519">
        <v>66.662499999999994</v>
      </c>
      <c r="E519">
        <v>-2.2039119999999999</v>
      </c>
      <c r="F519">
        <v>0.1651628</v>
      </c>
      <c r="G519">
        <v>-14.637130000000001</v>
      </c>
      <c r="H519">
        <v>0.7366007</v>
      </c>
      <c r="I519">
        <v>-53.120150000000002</v>
      </c>
      <c r="J519">
        <v>-63.840220000000002</v>
      </c>
    </row>
    <row r="520" spans="1:10">
      <c r="A520">
        <v>100519</v>
      </c>
      <c r="B520" t="s">
        <v>2704</v>
      </c>
      <c r="C520">
        <v>8.2598050000000001</v>
      </c>
      <c r="D520">
        <v>-19.775120000000001</v>
      </c>
      <c r="E520">
        <v>-22.431989999999999</v>
      </c>
      <c r="F520">
        <v>-35.10671</v>
      </c>
      <c r="G520">
        <v>39.638559999999998</v>
      </c>
      <c r="H520">
        <v>59.713200000000001</v>
      </c>
      <c r="I520">
        <v>3.5845359999999999</v>
      </c>
      <c r="J520">
        <v>-33.882269999999998</v>
      </c>
    </row>
    <row r="521" spans="1:10">
      <c r="A521">
        <v>100520</v>
      </c>
      <c r="B521" t="s">
        <v>2705</v>
      </c>
      <c r="C521">
        <v>53.170299999999997</v>
      </c>
      <c r="D521">
        <v>4.3021900000000004</v>
      </c>
      <c r="E521">
        <v>34.545569999999998</v>
      </c>
      <c r="F521">
        <v>-143.12649999999999</v>
      </c>
      <c r="G521">
        <v>24.61795</v>
      </c>
      <c r="H521">
        <v>56.858530000000002</v>
      </c>
      <c r="I521">
        <v>39.762160000000002</v>
      </c>
      <c r="J521">
        <v>-70.130219999999994</v>
      </c>
    </row>
    <row r="522" spans="1:10">
      <c r="A522">
        <v>100521</v>
      </c>
      <c r="B522" t="s">
        <v>2706</v>
      </c>
      <c r="C522">
        <v>-4.3356050000000002</v>
      </c>
      <c r="D522">
        <v>21.139500000000002</v>
      </c>
      <c r="E522">
        <v>-17.686920000000001</v>
      </c>
      <c r="F522">
        <v>-1.142593</v>
      </c>
      <c r="G522">
        <v>4.2480330000000004</v>
      </c>
      <c r="H522">
        <v>-2.2872219999999999</v>
      </c>
      <c r="I522">
        <v>-3.4402940000000002</v>
      </c>
      <c r="J522">
        <v>3.5051019999999999</v>
      </c>
    </row>
    <row r="523" spans="1:10">
      <c r="A523">
        <v>100522</v>
      </c>
      <c r="B523" t="s">
        <v>2707</v>
      </c>
      <c r="C523">
        <v>-41.379350000000002</v>
      </c>
      <c r="D523">
        <v>-39.590870000000002</v>
      </c>
      <c r="E523">
        <v>16.22269</v>
      </c>
      <c r="F523">
        <v>-9.0636899999999994</v>
      </c>
      <c r="G523">
        <v>33.673690000000001</v>
      </c>
      <c r="H523">
        <v>-12.64395</v>
      </c>
      <c r="I523">
        <v>22.852810000000002</v>
      </c>
      <c r="J523">
        <v>29.92867</v>
      </c>
    </row>
    <row r="524" spans="1:10">
      <c r="A524">
        <v>100523</v>
      </c>
      <c r="B524" t="s">
        <v>2708</v>
      </c>
      <c r="C524">
        <v>8.4077439999999992</v>
      </c>
      <c r="D524">
        <v>13.78898</v>
      </c>
      <c r="E524">
        <v>-1.270637</v>
      </c>
      <c r="F524">
        <v>-10.55818</v>
      </c>
      <c r="G524">
        <v>-4.51797</v>
      </c>
      <c r="H524">
        <v>10.496169999999999</v>
      </c>
      <c r="I524">
        <v>-4.0591679999999997</v>
      </c>
      <c r="J524">
        <v>-12.28694</v>
      </c>
    </row>
    <row r="525" spans="1:10">
      <c r="A525">
        <v>100524</v>
      </c>
      <c r="B525" t="s">
        <v>2709</v>
      </c>
      <c r="C525">
        <v>-5.5819140000000003</v>
      </c>
      <c r="D525">
        <v>15.21945</v>
      </c>
      <c r="E525">
        <v>-9.1575579999999999</v>
      </c>
      <c r="F525">
        <v>6.0615670000000001</v>
      </c>
      <c r="G525">
        <v>-6.8410729999999997</v>
      </c>
      <c r="H525">
        <v>-9.7996660000000002</v>
      </c>
      <c r="I525">
        <v>-6.8713499999999996</v>
      </c>
      <c r="J525">
        <v>16.97054</v>
      </c>
    </row>
    <row r="526" spans="1:10">
      <c r="A526">
        <v>100525</v>
      </c>
      <c r="B526" t="s">
        <v>2710</v>
      </c>
      <c r="C526">
        <v>-82.186120000000003</v>
      </c>
      <c r="D526">
        <v>-22.421690000000002</v>
      </c>
      <c r="E526">
        <v>-19.088470000000001</v>
      </c>
      <c r="F526">
        <v>16.988569999999999</v>
      </c>
      <c r="G526">
        <v>108.5557</v>
      </c>
      <c r="H526">
        <v>41.191960000000002</v>
      </c>
      <c r="I526">
        <v>-12.821389999999999</v>
      </c>
      <c r="J526">
        <v>-30.218520000000002</v>
      </c>
    </row>
    <row r="527" spans="1:10">
      <c r="A527">
        <v>100526</v>
      </c>
      <c r="B527" t="s">
        <v>2711</v>
      </c>
      <c r="C527">
        <v>-18.418880000000001</v>
      </c>
      <c r="D527">
        <v>-44.35087</v>
      </c>
      <c r="E527">
        <v>-4.2434159999999999</v>
      </c>
      <c r="F527">
        <v>15.96124</v>
      </c>
      <c r="G527">
        <v>16.858789999999999</v>
      </c>
      <c r="H527">
        <v>-39.392139999999998</v>
      </c>
      <c r="I527">
        <v>30.08117</v>
      </c>
      <c r="J527">
        <v>43.504109999999997</v>
      </c>
    </row>
    <row r="528" spans="1:10">
      <c r="A528">
        <v>100527</v>
      </c>
      <c r="B528" t="s">
        <v>2712</v>
      </c>
      <c r="C528">
        <v>-50.798859999999998</v>
      </c>
      <c r="D528">
        <v>4.4917720000000001</v>
      </c>
      <c r="E528">
        <v>-12.087</v>
      </c>
      <c r="F528">
        <v>50.682340000000003</v>
      </c>
      <c r="G528">
        <v>25.588229999999999</v>
      </c>
      <c r="H528">
        <v>60.58032</v>
      </c>
      <c r="I528">
        <v>-11.93474</v>
      </c>
      <c r="J528">
        <v>-66.522049999999993</v>
      </c>
    </row>
    <row r="529" spans="1:10">
      <c r="A529">
        <v>100528</v>
      </c>
      <c r="C529">
        <v>52.48939</v>
      </c>
      <c r="D529">
        <v>31.599799999999998</v>
      </c>
      <c r="E529">
        <v>69.452079999999995</v>
      </c>
      <c r="F529">
        <v>36.712380000000003</v>
      </c>
      <c r="G529">
        <v>-66.719970000000004</v>
      </c>
      <c r="H529">
        <v>-22.361689999999999</v>
      </c>
      <c r="I529">
        <v>-47.885980000000004</v>
      </c>
      <c r="J529">
        <v>-53.286020000000001</v>
      </c>
    </row>
    <row r="530" spans="1:10">
      <c r="A530">
        <v>100529</v>
      </c>
      <c r="B530" t="s">
        <v>2713</v>
      </c>
      <c r="C530">
        <v>20.410499999999999</v>
      </c>
      <c r="D530">
        <v>-62.46602</v>
      </c>
      <c r="E530">
        <v>-1.11991</v>
      </c>
      <c r="F530">
        <v>26.62997</v>
      </c>
      <c r="G530">
        <v>-16.94652</v>
      </c>
      <c r="H530">
        <v>-12.74728</v>
      </c>
      <c r="I530">
        <v>11.46571</v>
      </c>
      <c r="J530">
        <v>34.77355</v>
      </c>
    </row>
    <row r="531" spans="1:10">
      <c r="A531">
        <v>100530</v>
      </c>
      <c r="B531" t="s">
        <v>2714</v>
      </c>
      <c r="C531">
        <v>7.1196070000000002</v>
      </c>
      <c r="D531">
        <v>-14.60633</v>
      </c>
      <c r="E531">
        <v>-11.549620000000001</v>
      </c>
      <c r="F531">
        <v>11.34394</v>
      </c>
      <c r="G531">
        <v>-19.003209999999999</v>
      </c>
      <c r="H531">
        <v>1.2532779999999999</v>
      </c>
      <c r="I531">
        <v>-4.4400459999999997</v>
      </c>
      <c r="J531">
        <v>29.882390000000001</v>
      </c>
    </row>
    <row r="532" spans="1:10">
      <c r="A532">
        <v>100531</v>
      </c>
      <c r="B532" t="s">
        <v>2715</v>
      </c>
      <c r="C532">
        <v>3.168771</v>
      </c>
      <c r="D532">
        <v>-29.933910000000001</v>
      </c>
      <c r="E532">
        <v>8.5569380000000006</v>
      </c>
      <c r="F532">
        <v>23.58426</v>
      </c>
      <c r="G532">
        <v>-22.527539999999998</v>
      </c>
      <c r="H532">
        <v>4.3452739999999999</v>
      </c>
      <c r="I532">
        <v>15.95443</v>
      </c>
      <c r="J532">
        <v>-3.1482190000000001</v>
      </c>
    </row>
    <row r="533" spans="1:10">
      <c r="A533">
        <v>100532</v>
      </c>
      <c r="B533" t="s">
        <v>2716</v>
      </c>
      <c r="C533">
        <v>-348.92430000000002</v>
      </c>
      <c r="D533">
        <v>-417.8057</v>
      </c>
      <c r="E533">
        <v>-601.65589999999997</v>
      </c>
      <c r="F533">
        <v>-294.32429999999999</v>
      </c>
      <c r="G533">
        <v>286.77409999999998</v>
      </c>
      <c r="H533">
        <v>435.87650000000002</v>
      </c>
      <c r="I533">
        <v>366.38670000000002</v>
      </c>
      <c r="J533">
        <v>573.67290000000003</v>
      </c>
    </row>
    <row r="534" spans="1:10">
      <c r="A534">
        <v>100533</v>
      </c>
      <c r="B534" t="s">
        <v>2717</v>
      </c>
      <c r="C534">
        <v>-15.96781</v>
      </c>
      <c r="D534">
        <v>-18.367809999999999</v>
      </c>
      <c r="E534">
        <v>-15.017670000000001</v>
      </c>
      <c r="F534">
        <v>5.0425269999999998</v>
      </c>
      <c r="G534">
        <v>23.647790000000001</v>
      </c>
      <c r="H534">
        <v>14.887180000000001</v>
      </c>
      <c r="I534">
        <v>14.49803</v>
      </c>
      <c r="J534">
        <v>-8.7222360000000005</v>
      </c>
    </row>
    <row r="535" spans="1:10">
      <c r="A535">
        <v>100534</v>
      </c>
      <c r="B535" t="s">
        <v>2718</v>
      </c>
      <c r="C535">
        <v>-15.590450000000001</v>
      </c>
      <c r="D535">
        <v>12.22261</v>
      </c>
      <c r="E535">
        <v>8.3715869999999999</v>
      </c>
      <c r="F535">
        <v>-34.45646</v>
      </c>
      <c r="G535">
        <v>-3.7495660000000002</v>
      </c>
      <c r="H535">
        <v>-28.436679999999999</v>
      </c>
      <c r="I535">
        <v>29.18037</v>
      </c>
      <c r="J535">
        <v>32.458599999999997</v>
      </c>
    </row>
    <row r="536" spans="1:10">
      <c r="A536">
        <v>100535</v>
      </c>
      <c r="B536" t="s">
        <v>2719</v>
      </c>
      <c r="C536">
        <v>-15.94177</v>
      </c>
      <c r="D536">
        <v>-15.46954</v>
      </c>
      <c r="E536">
        <v>3.9792800000000002</v>
      </c>
      <c r="F536">
        <v>27.068239999999999</v>
      </c>
      <c r="G536">
        <v>-17.234749999999998</v>
      </c>
      <c r="H536">
        <v>-6.6772289999999996</v>
      </c>
      <c r="I536">
        <v>23.117290000000001</v>
      </c>
      <c r="J536">
        <v>1.1584760000000001</v>
      </c>
    </row>
    <row r="537" spans="1:10">
      <c r="A537">
        <v>100536</v>
      </c>
      <c r="B537" t="s">
        <v>2720</v>
      </c>
      <c r="C537">
        <v>12.40245</v>
      </c>
      <c r="D537">
        <v>39.701659999999997</v>
      </c>
      <c r="E537">
        <v>-53.991059999999997</v>
      </c>
      <c r="F537">
        <v>-68.998390000000001</v>
      </c>
      <c r="G537">
        <v>11.720940000000001</v>
      </c>
      <c r="H537">
        <v>-116.7833</v>
      </c>
      <c r="I537">
        <v>65.688180000000003</v>
      </c>
      <c r="J537">
        <v>110.2595</v>
      </c>
    </row>
    <row r="538" spans="1:10">
      <c r="A538">
        <v>100537</v>
      </c>
      <c r="B538" t="s">
        <v>2721</v>
      </c>
      <c r="C538">
        <v>6.9192549999999997</v>
      </c>
      <c r="D538">
        <v>-37.162979999999997</v>
      </c>
      <c r="E538">
        <v>9.5497150000000008</v>
      </c>
      <c r="F538">
        <v>-29.544910000000002</v>
      </c>
      <c r="G538">
        <v>16.228149999999999</v>
      </c>
      <c r="H538">
        <v>-5.8225379999999998</v>
      </c>
      <c r="I538">
        <v>26.910710000000002</v>
      </c>
      <c r="J538">
        <v>12.922599999999999</v>
      </c>
    </row>
    <row r="539" spans="1:10">
      <c r="A539">
        <v>100538</v>
      </c>
      <c r="B539" t="s">
        <v>2722</v>
      </c>
      <c r="C539">
        <v>-53.42915</v>
      </c>
      <c r="D539">
        <v>-8.1782579999999996</v>
      </c>
      <c r="E539">
        <v>-43.359430000000003</v>
      </c>
      <c r="F539">
        <v>-85.100170000000006</v>
      </c>
      <c r="G539">
        <v>133.68719999999999</v>
      </c>
      <c r="H539">
        <v>51.130890000000001</v>
      </c>
      <c r="I539">
        <v>-1.0797650000000001</v>
      </c>
      <c r="J539">
        <v>6.3287250000000004</v>
      </c>
    </row>
    <row r="540" spans="1:10">
      <c r="A540">
        <v>100539</v>
      </c>
      <c r="B540" t="s">
        <v>2723</v>
      </c>
      <c r="C540">
        <v>-41.997790000000002</v>
      </c>
      <c r="D540">
        <v>8.7365960000000005</v>
      </c>
      <c r="E540">
        <v>-76.895470000000003</v>
      </c>
      <c r="F540">
        <v>-169.05250000000001</v>
      </c>
      <c r="G540">
        <v>102.94880000000001</v>
      </c>
      <c r="H540">
        <v>76.009550000000004</v>
      </c>
      <c r="I540">
        <v>27.924309999999998</v>
      </c>
      <c r="J540">
        <v>72.326509999999999</v>
      </c>
    </row>
    <row r="541" spans="1:10">
      <c r="A541">
        <v>100540</v>
      </c>
      <c r="B541" t="s">
        <v>2724</v>
      </c>
      <c r="C541">
        <v>0.85684919999999998</v>
      </c>
      <c r="D541">
        <v>-2.0028130000000002</v>
      </c>
      <c r="E541">
        <v>10.87579</v>
      </c>
      <c r="F541">
        <v>-6.864795</v>
      </c>
      <c r="G541">
        <v>3.0121929999999999</v>
      </c>
      <c r="H541">
        <v>-13.22148</v>
      </c>
      <c r="I541">
        <v>-5.2334519999999998</v>
      </c>
      <c r="J541">
        <v>12.57771</v>
      </c>
    </row>
    <row r="542" spans="1:10">
      <c r="A542">
        <v>100541</v>
      </c>
      <c r="B542" t="s">
        <v>2725</v>
      </c>
      <c r="C542">
        <v>82.358099999999993</v>
      </c>
      <c r="D542">
        <v>-18.693860000000001</v>
      </c>
      <c r="E542">
        <v>102.989</v>
      </c>
      <c r="F542">
        <v>-16.727139999999999</v>
      </c>
      <c r="G542">
        <v>57.223120000000002</v>
      </c>
      <c r="H542">
        <v>-40.539909999999999</v>
      </c>
      <c r="I542">
        <v>-95.191760000000002</v>
      </c>
      <c r="J542">
        <v>-71.417500000000004</v>
      </c>
    </row>
    <row r="543" spans="1:10">
      <c r="A543">
        <v>100542</v>
      </c>
      <c r="B543" t="s">
        <v>2726</v>
      </c>
      <c r="C543">
        <v>-2.6410480000000001</v>
      </c>
      <c r="D543">
        <v>11.69365</v>
      </c>
      <c r="E543">
        <v>53.025820000000003</v>
      </c>
      <c r="F543">
        <v>-48.790050000000001</v>
      </c>
      <c r="G543">
        <v>-25.73582</v>
      </c>
      <c r="H543">
        <v>-37.363079999999997</v>
      </c>
      <c r="I543">
        <v>54.317250000000001</v>
      </c>
      <c r="J543">
        <v>-4.5067240000000002</v>
      </c>
    </row>
    <row r="544" spans="1:10">
      <c r="A544">
        <v>100543</v>
      </c>
      <c r="B544" t="s">
        <v>2727</v>
      </c>
      <c r="C544">
        <v>7.988836</v>
      </c>
      <c r="D544">
        <v>4.2721150000000003</v>
      </c>
      <c r="E544">
        <v>-78.763409999999993</v>
      </c>
      <c r="F544">
        <v>-145.08860000000001</v>
      </c>
      <c r="G544">
        <v>137.97399999999999</v>
      </c>
      <c r="H544">
        <v>164.3451</v>
      </c>
      <c r="I544">
        <v>-21.89509</v>
      </c>
      <c r="J544">
        <v>-68.832920000000001</v>
      </c>
    </row>
    <row r="545" spans="1:10">
      <c r="A545">
        <v>100544</v>
      </c>
      <c r="B545" t="s">
        <v>2728</v>
      </c>
      <c r="C545">
        <v>7.7616759999999996</v>
      </c>
      <c r="D545">
        <v>6.6334780000000002</v>
      </c>
      <c r="E545">
        <v>32.202979999999997</v>
      </c>
      <c r="F545">
        <v>48.27675</v>
      </c>
      <c r="G545">
        <v>-13.79299</v>
      </c>
      <c r="H545">
        <v>-27.3019</v>
      </c>
      <c r="I545">
        <v>-24.40014</v>
      </c>
      <c r="J545">
        <v>-29.379860000000001</v>
      </c>
    </row>
    <row r="546" spans="1:10">
      <c r="A546">
        <v>100545</v>
      </c>
      <c r="B546" t="s">
        <v>2729</v>
      </c>
      <c r="C546">
        <v>84.305729999999997</v>
      </c>
      <c r="D546">
        <v>-34.625489999999999</v>
      </c>
      <c r="E546">
        <v>-4.005808</v>
      </c>
      <c r="F546">
        <v>-36.031489999999998</v>
      </c>
      <c r="G546">
        <v>-9.9727309999999996</v>
      </c>
      <c r="H546">
        <v>20.601089999999999</v>
      </c>
      <c r="I546">
        <v>-41.65061</v>
      </c>
      <c r="J546">
        <v>21.37931</v>
      </c>
    </row>
    <row r="547" spans="1:10">
      <c r="A547">
        <v>100546</v>
      </c>
      <c r="B547" t="s">
        <v>2730</v>
      </c>
      <c r="C547">
        <v>-0.1426742</v>
      </c>
      <c r="D547">
        <v>-1.56166</v>
      </c>
      <c r="E547">
        <v>-6.9483879999999996</v>
      </c>
      <c r="F547">
        <v>4.8665050000000001</v>
      </c>
      <c r="G547">
        <v>-3.6092140000000001</v>
      </c>
      <c r="H547">
        <v>1.039676</v>
      </c>
      <c r="I547">
        <v>-6.0411080000000004</v>
      </c>
      <c r="J547">
        <v>12.39686</v>
      </c>
    </row>
    <row r="548" spans="1:10">
      <c r="A548">
        <v>100547</v>
      </c>
      <c r="B548" t="s">
        <v>2731</v>
      </c>
      <c r="C548">
        <v>40.925269999999998</v>
      </c>
      <c r="D548">
        <v>40.43815</v>
      </c>
      <c r="E548">
        <v>-9.3747469999999993</v>
      </c>
      <c r="F548">
        <v>-17.80461</v>
      </c>
      <c r="G548">
        <v>12.863950000000001</v>
      </c>
      <c r="H548">
        <v>0.76404729999999998</v>
      </c>
      <c r="I548">
        <v>-24.101520000000001</v>
      </c>
      <c r="J548">
        <v>-43.710529999999999</v>
      </c>
    </row>
    <row r="549" spans="1:10">
      <c r="A549">
        <v>100548</v>
      </c>
      <c r="B549" t="s">
        <v>2732</v>
      </c>
      <c r="C549">
        <v>-18.271619999999999</v>
      </c>
      <c r="D549">
        <v>10.706989999999999</v>
      </c>
      <c r="E549">
        <v>-25.59421</v>
      </c>
      <c r="F549">
        <v>19.163509999999999</v>
      </c>
      <c r="G549">
        <v>23.425059999999998</v>
      </c>
      <c r="H549">
        <v>-8.3314679999999992</v>
      </c>
      <c r="I549">
        <v>-12.96306</v>
      </c>
      <c r="J549">
        <v>11.864800000000001</v>
      </c>
    </row>
    <row r="550" spans="1:10">
      <c r="A550">
        <v>100549</v>
      </c>
      <c r="B550" t="s">
        <v>2733</v>
      </c>
      <c r="C550">
        <v>12.32634</v>
      </c>
      <c r="D550">
        <v>0.1226275</v>
      </c>
      <c r="E550">
        <v>-19.053629999999998</v>
      </c>
      <c r="F550">
        <v>12.59399</v>
      </c>
      <c r="G550">
        <v>10.73658</v>
      </c>
      <c r="H550">
        <v>-5.2604160000000002</v>
      </c>
      <c r="I550">
        <v>-7.3016439999999996</v>
      </c>
      <c r="J550">
        <v>-4.1638419999999998</v>
      </c>
    </row>
    <row r="551" spans="1:10">
      <c r="A551">
        <v>100550</v>
      </c>
      <c r="B551" t="s">
        <v>2734</v>
      </c>
      <c r="C551">
        <v>49.184759999999997</v>
      </c>
      <c r="D551">
        <v>80.382980000000003</v>
      </c>
      <c r="E551">
        <v>-3.462183</v>
      </c>
      <c r="F551">
        <v>2.3542260000000002</v>
      </c>
      <c r="G551">
        <v>-17.64547</v>
      </c>
      <c r="H551">
        <v>-33.557519999999997</v>
      </c>
      <c r="I551">
        <v>-35.40146</v>
      </c>
      <c r="J551">
        <v>-41.855339999999998</v>
      </c>
    </row>
    <row r="552" spans="1:10">
      <c r="A552">
        <v>100551</v>
      </c>
      <c r="B552" t="s">
        <v>2735</v>
      </c>
      <c r="C552">
        <v>2.0138780000000001</v>
      </c>
      <c r="D552">
        <v>-10.74395</v>
      </c>
      <c r="E552">
        <v>-10.123849999999999</v>
      </c>
      <c r="F552">
        <v>2.1276839999999999</v>
      </c>
      <c r="G552">
        <v>0.52863769999999999</v>
      </c>
      <c r="H552">
        <v>-3.8830040000000001</v>
      </c>
      <c r="I552">
        <v>7.1015439999999996</v>
      </c>
      <c r="J552">
        <v>12.97906</v>
      </c>
    </row>
    <row r="553" spans="1:10">
      <c r="A553">
        <v>100552</v>
      </c>
      <c r="B553" t="s">
        <v>2736</v>
      </c>
      <c r="C553">
        <v>-23.22719</v>
      </c>
      <c r="D553">
        <v>-0.59983640000000005</v>
      </c>
      <c r="E553">
        <v>-9.9043749999999999</v>
      </c>
      <c r="F553">
        <v>0.80221019999999998</v>
      </c>
      <c r="G553">
        <v>-0.41923240000000001</v>
      </c>
      <c r="H553">
        <v>24.904489999999999</v>
      </c>
      <c r="I553">
        <v>23.00637</v>
      </c>
      <c r="J553">
        <v>-14.562430000000001</v>
      </c>
    </row>
    <row r="554" spans="1:10">
      <c r="A554">
        <v>100553</v>
      </c>
      <c r="C554">
        <v>-3.6976619999999998</v>
      </c>
      <c r="D554">
        <v>-3.5066540000000002</v>
      </c>
      <c r="E554">
        <v>-1.0358560000000001</v>
      </c>
      <c r="F554">
        <v>-20.830120000000001</v>
      </c>
      <c r="G554">
        <v>23.583780000000001</v>
      </c>
      <c r="H554">
        <v>8.9198500000000003</v>
      </c>
      <c r="I554">
        <v>2.5952009999999999</v>
      </c>
      <c r="J554">
        <v>-6.0285390000000003</v>
      </c>
    </row>
    <row r="555" spans="1:10">
      <c r="A555">
        <v>100554</v>
      </c>
      <c r="B555" t="s">
        <v>2737</v>
      </c>
      <c r="C555">
        <v>39.990989999999996</v>
      </c>
      <c r="D555">
        <v>-5.9692540000000003</v>
      </c>
      <c r="E555">
        <v>-22.62462</v>
      </c>
      <c r="F555">
        <v>67.597759999999994</v>
      </c>
      <c r="G555">
        <v>-22.456289999999999</v>
      </c>
      <c r="H555">
        <v>-21.49991</v>
      </c>
      <c r="I555">
        <v>-72.483249999999998</v>
      </c>
      <c r="J555">
        <v>37.444580000000002</v>
      </c>
    </row>
    <row r="556" spans="1:10">
      <c r="A556">
        <v>100555</v>
      </c>
      <c r="C556">
        <v>-23.319690000000001</v>
      </c>
      <c r="D556">
        <v>-117.2197</v>
      </c>
      <c r="E556">
        <v>-87.200580000000002</v>
      </c>
      <c r="F556">
        <v>68.909679999999994</v>
      </c>
      <c r="G556">
        <v>27.992629999999998</v>
      </c>
      <c r="H556">
        <v>44.181460000000001</v>
      </c>
      <c r="I556">
        <v>23.938600000000001</v>
      </c>
      <c r="J556">
        <v>62.717599999999997</v>
      </c>
    </row>
    <row r="557" spans="1:10">
      <c r="A557">
        <v>100556</v>
      </c>
      <c r="B557" t="s">
        <v>2738</v>
      </c>
      <c r="C557">
        <v>73.738780000000006</v>
      </c>
      <c r="D557">
        <v>-14.6127</v>
      </c>
      <c r="E557">
        <v>-20.601769999999998</v>
      </c>
      <c r="F557">
        <v>132.9468</v>
      </c>
      <c r="G557">
        <v>-78.89846</v>
      </c>
      <c r="H557">
        <v>-82.019570000000002</v>
      </c>
      <c r="I557">
        <v>34.942950000000003</v>
      </c>
      <c r="J557">
        <v>-45.496079999999999</v>
      </c>
    </row>
    <row r="558" spans="1:10">
      <c r="A558">
        <v>100557</v>
      </c>
      <c r="B558" t="s">
        <v>2739</v>
      </c>
      <c r="C558">
        <v>5.4651540000000001</v>
      </c>
      <c r="D558">
        <v>17.158290000000001</v>
      </c>
      <c r="E558">
        <v>-6.5380240000000001</v>
      </c>
      <c r="F558">
        <v>-4.2528360000000003</v>
      </c>
      <c r="G558">
        <v>-6.4945219999999999</v>
      </c>
      <c r="H558">
        <v>-12.41333</v>
      </c>
      <c r="I558">
        <v>6.0774970000000001</v>
      </c>
      <c r="J558">
        <v>0.9977722</v>
      </c>
    </row>
    <row r="559" spans="1:10">
      <c r="A559">
        <v>100558</v>
      </c>
      <c r="B559" t="s">
        <v>2740</v>
      </c>
      <c r="C559">
        <v>-7.3785470000000002</v>
      </c>
      <c r="D559">
        <v>1.986286</v>
      </c>
      <c r="E559">
        <v>-2.512289</v>
      </c>
      <c r="F559">
        <v>0.93009109999999995</v>
      </c>
      <c r="G559">
        <v>-2.2901799999999999</v>
      </c>
      <c r="H559">
        <v>-1.4007639999999999</v>
      </c>
      <c r="I559">
        <v>20.594069999999999</v>
      </c>
      <c r="J559">
        <v>-9.9286709999999996</v>
      </c>
    </row>
    <row r="560" spans="1:10">
      <c r="A560">
        <v>100559</v>
      </c>
      <c r="B560" t="s">
        <v>2741</v>
      </c>
      <c r="C560">
        <v>-11.99929</v>
      </c>
      <c r="D560">
        <v>-69.669539999999998</v>
      </c>
      <c r="E560">
        <v>-64.10754</v>
      </c>
      <c r="F560">
        <v>62.229509999999998</v>
      </c>
      <c r="G560">
        <v>-18.315550000000002</v>
      </c>
      <c r="H560">
        <v>31.83812</v>
      </c>
      <c r="I560">
        <v>39.861969999999999</v>
      </c>
      <c r="J560">
        <v>30.162310000000002</v>
      </c>
    </row>
    <row r="561" spans="1:10">
      <c r="A561">
        <v>100560</v>
      </c>
      <c r="B561" t="s">
        <v>2742</v>
      </c>
      <c r="C561">
        <v>-2.4014690000000001</v>
      </c>
      <c r="D561">
        <v>6.0531410000000001</v>
      </c>
      <c r="E561">
        <v>-2.390514</v>
      </c>
      <c r="F561">
        <v>25.67586</v>
      </c>
      <c r="G561">
        <v>-16.689119999999999</v>
      </c>
      <c r="H561">
        <v>-7.4046190000000003</v>
      </c>
      <c r="I561">
        <v>-4.7106490000000001</v>
      </c>
      <c r="J561">
        <v>1.8673649999999999</v>
      </c>
    </row>
    <row r="562" spans="1:10">
      <c r="A562">
        <v>100561</v>
      </c>
      <c r="B562" t="s">
        <v>2743</v>
      </c>
      <c r="C562">
        <v>4.4895940000000003</v>
      </c>
      <c r="D562">
        <v>5.4961909999999996</v>
      </c>
      <c r="E562">
        <v>14.9223</v>
      </c>
      <c r="F562">
        <v>-8.1565209999999997</v>
      </c>
      <c r="G562">
        <v>-8.9093940000000007</v>
      </c>
      <c r="H562">
        <v>-3.8370880000000001</v>
      </c>
      <c r="I562">
        <v>-8.7681789999999999</v>
      </c>
      <c r="J562">
        <v>4.7630970000000001</v>
      </c>
    </row>
    <row r="563" spans="1:10">
      <c r="A563">
        <v>100562</v>
      </c>
      <c r="C563">
        <v>9.580247</v>
      </c>
      <c r="D563">
        <v>19.727270000000001</v>
      </c>
      <c r="E563">
        <v>21.452449999999999</v>
      </c>
      <c r="F563">
        <v>-1.053104</v>
      </c>
      <c r="G563">
        <v>20.949269999999999</v>
      </c>
      <c r="H563">
        <v>-3.4507829999999999</v>
      </c>
      <c r="I563">
        <v>-12.389139999999999</v>
      </c>
      <c r="J563">
        <v>-54.816209999999998</v>
      </c>
    </row>
    <row r="564" spans="1:10">
      <c r="A564">
        <v>100563</v>
      </c>
      <c r="B564" t="s">
        <v>2744</v>
      </c>
      <c r="C564">
        <v>-19.004290000000001</v>
      </c>
      <c r="D564">
        <v>355.84660000000002</v>
      </c>
      <c r="E564">
        <v>370.88760000000002</v>
      </c>
      <c r="F564">
        <v>-276.37849999999997</v>
      </c>
      <c r="G564">
        <v>235.29519999999999</v>
      </c>
      <c r="H564">
        <v>-63.309959999999997</v>
      </c>
      <c r="I564">
        <v>-274.31830000000002</v>
      </c>
      <c r="J564">
        <v>-329.01839999999999</v>
      </c>
    </row>
    <row r="565" spans="1:10">
      <c r="A565">
        <v>100564</v>
      </c>
      <c r="B565" t="s">
        <v>2745</v>
      </c>
      <c r="C565">
        <v>15.75311</v>
      </c>
      <c r="D565">
        <v>-4.5054819999999998</v>
      </c>
      <c r="E565">
        <v>-10.75672</v>
      </c>
      <c r="F565">
        <v>-1.960488</v>
      </c>
      <c r="G565">
        <v>-19.406669999999998</v>
      </c>
      <c r="H565">
        <v>-0.2078294</v>
      </c>
      <c r="I565">
        <v>-4.5528149999999998</v>
      </c>
      <c r="J565">
        <v>25.636900000000001</v>
      </c>
    </row>
    <row r="566" spans="1:10">
      <c r="A566">
        <v>100565</v>
      </c>
      <c r="B566" t="s">
        <v>2746</v>
      </c>
      <c r="C566">
        <v>-48.504620000000003</v>
      </c>
      <c r="D566">
        <v>22.340969999999999</v>
      </c>
      <c r="E566">
        <v>4.7498699999999996</v>
      </c>
      <c r="F566">
        <v>-30.115690000000001</v>
      </c>
      <c r="G566">
        <v>62.480820000000001</v>
      </c>
      <c r="H566">
        <v>27.895240000000001</v>
      </c>
      <c r="I566">
        <v>-5.4689459999999999</v>
      </c>
      <c r="J566">
        <v>-33.37764</v>
      </c>
    </row>
    <row r="567" spans="1:10">
      <c r="A567">
        <v>100566</v>
      </c>
      <c r="B567" t="s">
        <v>2747</v>
      </c>
      <c r="C567">
        <v>-24.417840000000002</v>
      </c>
      <c r="D567">
        <v>14.60425</v>
      </c>
      <c r="E567">
        <v>-49.307980000000001</v>
      </c>
      <c r="F567">
        <v>-94.604920000000007</v>
      </c>
      <c r="G567">
        <v>-2.5646070000000001</v>
      </c>
      <c r="H567">
        <v>18.44201</v>
      </c>
      <c r="I567">
        <v>78.799949999999995</v>
      </c>
      <c r="J567">
        <v>59.049129999999998</v>
      </c>
    </row>
    <row r="568" spans="1:10">
      <c r="A568">
        <v>100567</v>
      </c>
      <c r="B568" t="s">
        <v>2748</v>
      </c>
      <c r="C568">
        <v>2.4137960000000001</v>
      </c>
      <c r="D568">
        <v>4.2047210000000002</v>
      </c>
      <c r="E568">
        <v>5.7397150000000003</v>
      </c>
      <c r="F568">
        <v>-4.9617230000000001</v>
      </c>
      <c r="G568">
        <v>7.5333059999999996</v>
      </c>
      <c r="H568">
        <v>-7.9166069999999999</v>
      </c>
      <c r="I568">
        <v>-7.94991</v>
      </c>
      <c r="J568">
        <v>0.93670229999999999</v>
      </c>
    </row>
    <row r="569" spans="1:10">
      <c r="A569">
        <v>100568</v>
      </c>
      <c r="B569" t="s">
        <v>2749</v>
      </c>
      <c r="C569">
        <v>-407.63260000000002</v>
      </c>
      <c r="D569">
        <v>432.4776</v>
      </c>
      <c r="E569">
        <v>970.52940000000001</v>
      </c>
      <c r="F569">
        <v>-693.70960000000002</v>
      </c>
      <c r="G569">
        <v>694.75490000000002</v>
      </c>
      <c r="H569">
        <v>393.6567</v>
      </c>
      <c r="I569">
        <v>-879.04369999999994</v>
      </c>
      <c r="J569">
        <v>-511.03269999999998</v>
      </c>
    </row>
    <row r="570" spans="1:10">
      <c r="A570">
        <v>100569</v>
      </c>
      <c r="B570" t="s">
        <v>2750</v>
      </c>
      <c r="C570">
        <v>-1.895872</v>
      </c>
      <c r="D570">
        <v>-7.8938959999999998</v>
      </c>
      <c r="E570">
        <v>-19.07572</v>
      </c>
      <c r="F570">
        <v>-20.709890000000001</v>
      </c>
      <c r="G570">
        <v>28.43439</v>
      </c>
      <c r="H570">
        <v>17.02552</v>
      </c>
      <c r="I570">
        <v>5.6885579999999996</v>
      </c>
      <c r="J570">
        <v>-1.573086</v>
      </c>
    </row>
    <row r="571" spans="1:10">
      <c r="A571">
        <v>100570</v>
      </c>
      <c r="B571" t="s">
        <v>2751</v>
      </c>
      <c r="C571">
        <v>-30.978449999999999</v>
      </c>
      <c r="D571">
        <v>36.534199999999998</v>
      </c>
      <c r="E571">
        <v>-24.656089999999999</v>
      </c>
      <c r="F571">
        <v>-17.308309999999999</v>
      </c>
      <c r="G571">
        <v>-40.347200000000001</v>
      </c>
      <c r="H571">
        <v>-49.415480000000002</v>
      </c>
      <c r="I571">
        <v>66.657489999999996</v>
      </c>
      <c r="J571">
        <v>59.513840000000002</v>
      </c>
    </row>
    <row r="572" spans="1:10">
      <c r="A572">
        <v>100571</v>
      </c>
      <c r="B572" t="s">
        <v>2752</v>
      </c>
      <c r="C572">
        <v>-94.692059999999998</v>
      </c>
      <c r="D572">
        <v>-72.118459999999999</v>
      </c>
      <c r="E572">
        <v>-96.32329</v>
      </c>
      <c r="F572">
        <v>-182.90520000000001</v>
      </c>
      <c r="G572">
        <v>134.02520000000001</v>
      </c>
      <c r="H572">
        <v>152.13990000000001</v>
      </c>
      <c r="I572">
        <v>67.448250000000002</v>
      </c>
      <c r="J572">
        <v>92.425579999999997</v>
      </c>
    </row>
    <row r="573" spans="1:10">
      <c r="A573">
        <v>100572</v>
      </c>
      <c r="C573">
        <v>20.633389999999999</v>
      </c>
      <c r="D573">
        <v>15.671139999999999</v>
      </c>
      <c r="E573">
        <v>-15.161049999999999</v>
      </c>
      <c r="F573">
        <v>-25.980229999999999</v>
      </c>
      <c r="G573">
        <v>0.2108787</v>
      </c>
      <c r="H573">
        <v>19.535710000000002</v>
      </c>
      <c r="I573">
        <v>3.523517</v>
      </c>
      <c r="J573">
        <v>-18.433350000000001</v>
      </c>
    </row>
    <row r="574" spans="1:10">
      <c r="A574">
        <v>100573</v>
      </c>
      <c r="B574" t="s">
        <v>2753</v>
      </c>
      <c r="C574">
        <v>-16.59862</v>
      </c>
      <c r="D574">
        <v>-16.830570000000002</v>
      </c>
      <c r="E574">
        <v>-3.607723</v>
      </c>
      <c r="F574">
        <v>-12.682840000000001</v>
      </c>
      <c r="G574">
        <v>6.004372</v>
      </c>
      <c r="H574">
        <v>28.368179999999999</v>
      </c>
      <c r="I574">
        <v>-8.5130280000000003</v>
      </c>
      <c r="J574">
        <v>23.860230000000001</v>
      </c>
    </row>
    <row r="575" spans="1:10">
      <c r="A575">
        <v>100574</v>
      </c>
      <c r="B575" t="s">
        <v>2754</v>
      </c>
      <c r="C575">
        <v>-6.5844670000000001</v>
      </c>
      <c r="D575">
        <v>6.5204219999999999</v>
      </c>
      <c r="E575">
        <v>12.2729</v>
      </c>
      <c r="F575">
        <v>-1.9552989999999999</v>
      </c>
      <c r="G575">
        <v>17.485240000000001</v>
      </c>
      <c r="H575">
        <v>-8.9696689999999997</v>
      </c>
      <c r="I575">
        <v>-21.137499999999999</v>
      </c>
      <c r="J575">
        <v>2.3683730000000001</v>
      </c>
    </row>
    <row r="576" spans="1:10">
      <c r="A576">
        <v>100575</v>
      </c>
      <c r="B576" t="s">
        <v>2755</v>
      </c>
      <c r="C576">
        <v>17.209479999999999</v>
      </c>
      <c r="D576">
        <v>53.72072</v>
      </c>
      <c r="E576">
        <v>23.611440000000002</v>
      </c>
      <c r="F576">
        <v>-5.450323</v>
      </c>
      <c r="G576">
        <v>-24.206389999999999</v>
      </c>
      <c r="H576">
        <v>-33.601590000000002</v>
      </c>
      <c r="I576">
        <v>-15.186489999999999</v>
      </c>
      <c r="J576">
        <v>-16.09684</v>
      </c>
    </row>
    <row r="577" spans="1:10">
      <c r="A577">
        <v>100576</v>
      </c>
      <c r="B577" t="s">
        <v>2756</v>
      </c>
      <c r="C577">
        <v>-22.049790000000002</v>
      </c>
      <c r="D577">
        <v>-46.726399999999998</v>
      </c>
      <c r="E577">
        <v>-5.4629120000000002</v>
      </c>
      <c r="F577">
        <v>15.36042</v>
      </c>
      <c r="G577">
        <v>-31.726739999999999</v>
      </c>
      <c r="H577">
        <v>-23.478560000000002</v>
      </c>
      <c r="I577">
        <v>51.843049999999998</v>
      </c>
      <c r="J577">
        <v>62.240929999999999</v>
      </c>
    </row>
    <row r="578" spans="1:10">
      <c r="A578">
        <v>100577</v>
      </c>
      <c r="B578" t="s">
        <v>2757</v>
      </c>
      <c r="C578">
        <v>9.7221279999999997</v>
      </c>
      <c r="D578">
        <v>-23.91883</v>
      </c>
      <c r="E578">
        <v>-10.42855</v>
      </c>
      <c r="F578">
        <v>10.91079</v>
      </c>
      <c r="G578">
        <v>13.14204</v>
      </c>
      <c r="H578">
        <v>-14.16109</v>
      </c>
      <c r="I578">
        <v>-3.36008</v>
      </c>
      <c r="J578">
        <v>18.093599999999999</v>
      </c>
    </row>
    <row r="579" spans="1:10">
      <c r="A579">
        <v>100578</v>
      </c>
      <c r="B579" t="s">
        <v>2758</v>
      </c>
      <c r="C579">
        <v>7.5926010000000002</v>
      </c>
      <c r="D579">
        <v>1.3074349999999999</v>
      </c>
      <c r="E579">
        <v>-6.8145639999999998</v>
      </c>
      <c r="F579">
        <v>43.264960000000002</v>
      </c>
      <c r="G579">
        <v>-8.7622280000000003</v>
      </c>
      <c r="H579">
        <v>5.6286639999999997</v>
      </c>
      <c r="I579">
        <v>-59.846960000000003</v>
      </c>
      <c r="J579">
        <v>17.630089999999999</v>
      </c>
    </row>
    <row r="580" spans="1:10">
      <c r="A580">
        <v>100579</v>
      </c>
      <c r="B580" t="s">
        <v>2364</v>
      </c>
      <c r="C580">
        <v>7.2065859999999997</v>
      </c>
      <c r="D580">
        <v>-0.15614600000000001</v>
      </c>
      <c r="E580">
        <v>-10.743729999999999</v>
      </c>
      <c r="F580">
        <v>18.919070000000001</v>
      </c>
      <c r="G580">
        <v>-8.4110560000000003</v>
      </c>
      <c r="H580">
        <v>-9.5663079999999994</v>
      </c>
      <c r="I580">
        <v>-4.8309639999999998</v>
      </c>
      <c r="J580">
        <v>7.5825490000000002</v>
      </c>
    </row>
    <row r="581" spans="1:10">
      <c r="A581">
        <v>100580</v>
      </c>
      <c r="B581" t="s">
        <v>2759</v>
      </c>
      <c r="C581">
        <v>-8.9140730000000001</v>
      </c>
      <c r="D581">
        <v>-18.331669999999999</v>
      </c>
      <c r="E581">
        <v>-13.83492</v>
      </c>
      <c r="F581">
        <v>13.91465</v>
      </c>
      <c r="G581">
        <v>-1.545145</v>
      </c>
      <c r="H581">
        <v>-7.6994309999999997</v>
      </c>
      <c r="I581">
        <v>-8.692558</v>
      </c>
      <c r="J581">
        <v>45.103149999999999</v>
      </c>
    </row>
    <row r="582" spans="1:10">
      <c r="A582">
        <v>100581</v>
      </c>
      <c r="B582" t="s">
        <v>2760</v>
      </c>
      <c r="C582">
        <v>40.90616</v>
      </c>
      <c r="D582">
        <v>-61.637210000000003</v>
      </c>
      <c r="E582">
        <v>-38.407960000000003</v>
      </c>
      <c r="F582">
        <v>101.3651</v>
      </c>
      <c r="G582">
        <v>27.175329999999999</v>
      </c>
      <c r="H582">
        <v>-1.631486</v>
      </c>
      <c r="I582">
        <v>-74.119020000000006</v>
      </c>
      <c r="J582">
        <v>6.3491309999999999</v>
      </c>
    </row>
    <row r="583" spans="1:10">
      <c r="A583">
        <v>100582</v>
      </c>
      <c r="B583" t="s">
        <v>2761</v>
      </c>
      <c r="C583">
        <v>-32.769629999999999</v>
      </c>
      <c r="D583">
        <v>-46.664900000000003</v>
      </c>
      <c r="E583">
        <v>-55.079790000000003</v>
      </c>
      <c r="F583">
        <v>-39.26961</v>
      </c>
      <c r="G583">
        <v>56.018830000000001</v>
      </c>
      <c r="H583">
        <v>70.259590000000003</v>
      </c>
      <c r="I583">
        <v>26.355219999999999</v>
      </c>
      <c r="J583">
        <v>21.150289999999998</v>
      </c>
    </row>
    <row r="584" spans="1:10">
      <c r="A584">
        <v>100583</v>
      </c>
      <c r="B584" t="s">
        <v>2762</v>
      </c>
      <c r="C584">
        <v>-42.530050000000003</v>
      </c>
      <c r="D584">
        <v>20.83203</v>
      </c>
      <c r="E584">
        <v>-21.039829999999998</v>
      </c>
      <c r="F584">
        <v>-37.507680000000001</v>
      </c>
      <c r="G584">
        <v>47.977339999999998</v>
      </c>
      <c r="H584">
        <v>-9.9063649999999992</v>
      </c>
      <c r="I584">
        <v>25.651499999999999</v>
      </c>
      <c r="J584">
        <v>16.523040000000002</v>
      </c>
    </row>
    <row r="585" spans="1:10">
      <c r="A585">
        <v>100584</v>
      </c>
      <c r="B585" t="s">
        <v>2763</v>
      </c>
      <c r="C585">
        <v>-19.26182</v>
      </c>
      <c r="D585">
        <v>-15.12039</v>
      </c>
      <c r="E585">
        <v>27.092300000000002</v>
      </c>
      <c r="F585">
        <v>-9.0952310000000001</v>
      </c>
      <c r="G585">
        <v>-11.691839999999999</v>
      </c>
      <c r="H585">
        <v>35.855260000000001</v>
      </c>
      <c r="I585">
        <v>-52.726619999999997</v>
      </c>
      <c r="J585">
        <v>44.948349999999998</v>
      </c>
    </row>
    <row r="586" spans="1:10">
      <c r="A586">
        <v>100585</v>
      </c>
      <c r="B586" t="s">
        <v>2764</v>
      </c>
      <c r="C586">
        <v>-42.27064</v>
      </c>
      <c r="D586">
        <v>-0.96854669999999998</v>
      </c>
      <c r="E586">
        <v>29.888449999999999</v>
      </c>
      <c r="F586">
        <v>-15.08967</v>
      </c>
      <c r="G586">
        <v>56.524270000000001</v>
      </c>
      <c r="H586">
        <v>9.0091990000000006</v>
      </c>
      <c r="I586">
        <v>-14.30564</v>
      </c>
      <c r="J586">
        <v>-22.787430000000001</v>
      </c>
    </row>
    <row r="587" spans="1:10">
      <c r="A587">
        <v>100586</v>
      </c>
      <c r="B587" t="s">
        <v>2765</v>
      </c>
      <c r="C587">
        <v>-37.386420000000001</v>
      </c>
      <c r="D587">
        <v>-12.605919999999999</v>
      </c>
      <c r="E587">
        <v>31.26247</v>
      </c>
      <c r="F587">
        <v>-7.616295</v>
      </c>
      <c r="G587">
        <v>-41.539259999999999</v>
      </c>
      <c r="H587">
        <v>49.065010000000001</v>
      </c>
      <c r="I587">
        <v>27.29092</v>
      </c>
      <c r="J587">
        <v>-8.4705069999999996</v>
      </c>
    </row>
    <row r="588" spans="1:10">
      <c r="A588">
        <v>100587</v>
      </c>
      <c r="B588" t="s">
        <v>2766</v>
      </c>
      <c r="C588">
        <v>-30.04327</v>
      </c>
      <c r="D588">
        <v>-24.980180000000001</v>
      </c>
      <c r="E588">
        <v>-17.074919999999999</v>
      </c>
      <c r="F588">
        <v>-15.912229999999999</v>
      </c>
      <c r="G588">
        <v>3.9446080000000001</v>
      </c>
      <c r="H588">
        <v>61.778939999999999</v>
      </c>
      <c r="I588">
        <v>17.270849999999999</v>
      </c>
      <c r="J588">
        <v>5.0161930000000003</v>
      </c>
    </row>
    <row r="589" spans="1:10">
      <c r="A589">
        <v>100588</v>
      </c>
      <c r="B589" t="s">
        <v>2767</v>
      </c>
      <c r="C589">
        <v>9.9885059999999992</v>
      </c>
      <c r="D589">
        <v>8.357564</v>
      </c>
      <c r="E589">
        <v>-9.1691819999999993</v>
      </c>
      <c r="F589">
        <v>-25.774139999999999</v>
      </c>
      <c r="G589">
        <v>-14.23685</v>
      </c>
      <c r="H589">
        <v>31.17962</v>
      </c>
      <c r="I589">
        <v>4.6468299999999996</v>
      </c>
      <c r="J589">
        <v>-4.9923460000000004</v>
      </c>
    </row>
    <row r="590" spans="1:10">
      <c r="A590">
        <v>100589</v>
      </c>
      <c r="B590" t="s">
        <v>2768</v>
      </c>
      <c r="C590">
        <v>-23.14705</v>
      </c>
      <c r="D590">
        <v>-61.621090000000002</v>
      </c>
      <c r="E590">
        <v>50.867240000000002</v>
      </c>
      <c r="F590">
        <v>-88.839320000000001</v>
      </c>
      <c r="G590">
        <v>58.840679999999999</v>
      </c>
      <c r="H590">
        <v>22.91328</v>
      </c>
      <c r="I590">
        <v>40.932980000000001</v>
      </c>
      <c r="J590">
        <v>5.3278069999999997E-2</v>
      </c>
    </row>
    <row r="591" spans="1:10">
      <c r="A591">
        <v>100590</v>
      </c>
      <c r="B591" t="s">
        <v>2769</v>
      </c>
      <c r="C591">
        <v>-36.201900000000002</v>
      </c>
      <c r="D591">
        <v>-16.823429999999998</v>
      </c>
      <c r="E591">
        <v>-17.69576</v>
      </c>
      <c r="F591">
        <v>-50.839460000000003</v>
      </c>
      <c r="G591">
        <v>47.596969999999999</v>
      </c>
      <c r="H591">
        <v>75.573909999999998</v>
      </c>
      <c r="I591">
        <v>11.671469999999999</v>
      </c>
      <c r="J591">
        <v>-13.28182</v>
      </c>
    </row>
    <row r="592" spans="1:10">
      <c r="A592">
        <v>100591</v>
      </c>
      <c r="B592" t="s">
        <v>2770</v>
      </c>
      <c r="C592">
        <v>25.597180000000002</v>
      </c>
      <c r="D592">
        <v>-15.305479999999999</v>
      </c>
      <c r="E592">
        <v>15.56772</v>
      </c>
      <c r="F592">
        <v>-17.852440000000001</v>
      </c>
      <c r="G592">
        <v>24.771789999999999</v>
      </c>
      <c r="H592">
        <v>-3.952448</v>
      </c>
      <c r="I592">
        <v>-22.596800000000002</v>
      </c>
      <c r="J592">
        <v>-6.2295090000000002</v>
      </c>
    </row>
    <row r="593" spans="1:10">
      <c r="A593">
        <v>100592</v>
      </c>
      <c r="B593" t="s">
        <v>2771</v>
      </c>
      <c r="C593">
        <v>-52.046610000000001</v>
      </c>
      <c r="D593">
        <v>-54.432229999999997</v>
      </c>
      <c r="E593">
        <v>-16.04177</v>
      </c>
      <c r="F593">
        <v>-102.0575</v>
      </c>
      <c r="G593">
        <v>64.167720000000003</v>
      </c>
      <c r="H593">
        <v>40.489550000000001</v>
      </c>
      <c r="I593">
        <v>20.069230000000001</v>
      </c>
      <c r="J593">
        <v>99.851659999999995</v>
      </c>
    </row>
    <row r="594" spans="1:10">
      <c r="A594">
        <v>100593</v>
      </c>
      <c r="B594" t="s">
        <v>2772</v>
      </c>
      <c r="C594">
        <v>-75.600639999999999</v>
      </c>
      <c r="D594">
        <v>45.456620000000001</v>
      </c>
      <c r="E594">
        <v>-28.357949999999999</v>
      </c>
      <c r="F594">
        <v>7.9798489999999997</v>
      </c>
      <c r="G594">
        <v>42.159460000000003</v>
      </c>
      <c r="H594">
        <v>-1.934704</v>
      </c>
      <c r="I594">
        <v>21.926089999999999</v>
      </c>
      <c r="J594">
        <v>-11.628729999999999</v>
      </c>
    </row>
    <row r="595" spans="1:10">
      <c r="A595">
        <v>100594</v>
      </c>
      <c r="B595" t="s">
        <v>2773</v>
      </c>
      <c r="C595">
        <v>68.698400000000007</v>
      </c>
      <c r="D595">
        <v>81.969059999999999</v>
      </c>
      <c r="E595">
        <v>44.701830000000001</v>
      </c>
      <c r="F595">
        <v>21.405809999999999</v>
      </c>
      <c r="G595">
        <v>-51.172649999999997</v>
      </c>
      <c r="H595">
        <v>-38.619810000000001</v>
      </c>
      <c r="I595">
        <v>-42.034239999999997</v>
      </c>
      <c r="J595">
        <v>-84.948400000000007</v>
      </c>
    </row>
    <row r="596" spans="1:10">
      <c r="A596">
        <v>100595</v>
      </c>
      <c r="B596" t="s">
        <v>2774</v>
      </c>
      <c r="C596">
        <v>-12.38349</v>
      </c>
      <c r="D596">
        <v>-13.944929999999999</v>
      </c>
      <c r="E596">
        <v>27.60247</v>
      </c>
      <c r="F596">
        <v>0.1189643</v>
      </c>
      <c r="G596">
        <v>-19.47842</v>
      </c>
      <c r="H596">
        <v>2.5491969999999999</v>
      </c>
      <c r="I596">
        <v>-8.1217620000000004</v>
      </c>
      <c r="J596">
        <v>23.657979999999998</v>
      </c>
    </row>
    <row r="597" spans="1:10">
      <c r="A597">
        <v>100596</v>
      </c>
      <c r="B597" t="s">
        <v>2775</v>
      </c>
      <c r="C597">
        <v>-34.366549999999997</v>
      </c>
      <c r="D597">
        <v>-44.318910000000002</v>
      </c>
      <c r="E597">
        <v>34.902239999999999</v>
      </c>
      <c r="F597">
        <v>-80.141900000000007</v>
      </c>
      <c r="G597">
        <v>28.275549999999999</v>
      </c>
      <c r="H597">
        <v>3.5667239999999998</v>
      </c>
      <c r="I597">
        <v>21.791270000000001</v>
      </c>
      <c r="J597">
        <v>70.291579999999996</v>
      </c>
    </row>
    <row r="598" spans="1:10">
      <c r="A598">
        <v>100597</v>
      </c>
      <c r="C598">
        <v>-9.0653509999999997</v>
      </c>
      <c r="D598">
        <v>22.983419999999999</v>
      </c>
      <c r="E598">
        <v>-7.0654570000000003</v>
      </c>
      <c r="F598">
        <v>30.770779999999998</v>
      </c>
      <c r="G598">
        <v>-20.542929999999998</v>
      </c>
      <c r="H598">
        <v>-22.773099999999999</v>
      </c>
      <c r="I598">
        <v>-21.324940000000002</v>
      </c>
      <c r="J598">
        <v>27.017579999999999</v>
      </c>
    </row>
    <row r="599" spans="1:10">
      <c r="A599">
        <v>100598</v>
      </c>
      <c r="B599" t="s">
        <v>2776</v>
      </c>
      <c r="C599">
        <v>42.135219999999997</v>
      </c>
      <c r="D599">
        <v>18.76286</v>
      </c>
      <c r="E599">
        <v>51.757510000000003</v>
      </c>
      <c r="F599">
        <v>17.116530000000001</v>
      </c>
      <c r="G599">
        <v>-45.909350000000003</v>
      </c>
      <c r="H599">
        <v>-5.3551399999999996</v>
      </c>
      <c r="I599">
        <v>-30.868359999999999</v>
      </c>
      <c r="J599">
        <v>-47.639270000000003</v>
      </c>
    </row>
    <row r="600" spans="1:10">
      <c r="A600">
        <v>100599</v>
      </c>
      <c r="B600" t="s">
        <v>2777</v>
      </c>
      <c r="C600">
        <v>-3.6061299999999998</v>
      </c>
      <c r="D600">
        <v>28.25056</v>
      </c>
      <c r="E600">
        <v>-9.6269679999999997</v>
      </c>
      <c r="F600">
        <v>-30.134989999999998</v>
      </c>
      <c r="G600">
        <v>20.311869999999999</v>
      </c>
      <c r="H600">
        <v>-13.497350000000001</v>
      </c>
      <c r="I600">
        <v>20.487839999999998</v>
      </c>
      <c r="J600">
        <v>-12.18482</v>
      </c>
    </row>
    <row r="601" spans="1:10">
      <c r="A601">
        <v>100600</v>
      </c>
      <c r="B601" t="s">
        <v>2778</v>
      </c>
      <c r="C601">
        <v>13.37665</v>
      </c>
      <c r="D601">
        <v>-27.029260000000001</v>
      </c>
      <c r="E601">
        <v>9.8378770000000006</v>
      </c>
      <c r="F601">
        <v>-2.5231340000000002</v>
      </c>
      <c r="G601">
        <v>1.3707499999999999</v>
      </c>
      <c r="H601">
        <v>0.40142529999999998</v>
      </c>
      <c r="I601">
        <v>18.085070000000002</v>
      </c>
      <c r="J601">
        <v>-13.51938</v>
      </c>
    </row>
    <row r="602" spans="1:10">
      <c r="A602">
        <v>100601</v>
      </c>
      <c r="B602" t="s">
        <v>2779</v>
      </c>
      <c r="C602">
        <v>10.553739999999999</v>
      </c>
      <c r="D602">
        <v>-16.34496</v>
      </c>
      <c r="E602">
        <v>-15.535259999999999</v>
      </c>
      <c r="F602">
        <v>5.7761189999999996</v>
      </c>
      <c r="G602">
        <v>14.7257</v>
      </c>
      <c r="H602">
        <v>4.4978009999999999</v>
      </c>
      <c r="I602">
        <v>0.40611390000000003</v>
      </c>
      <c r="J602">
        <v>-4.0792590000000004</v>
      </c>
    </row>
    <row r="603" spans="1:10">
      <c r="A603">
        <v>100602</v>
      </c>
      <c r="B603" t="s">
        <v>2780</v>
      </c>
      <c r="C603">
        <v>-1.489617</v>
      </c>
      <c r="D603">
        <v>-20.8537</v>
      </c>
      <c r="E603">
        <v>-5.4475040000000003</v>
      </c>
      <c r="F603">
        <v>-2.5370789999999999</v>
      </c>
      <c r="G603">
        <v>-2.400992</v>
      </c>
      <c r="H603">
        <v>-7.070284</v>
      </c>
      <c r="I603">
        <v>14.922800000000001</v>
      </c>
      <c r="J603">
        <v>24.876380000000001</v>
      </c>
    </row>
    <row r="604" spans="1:10">
      <c r="A604">
        <v>100603</v>
      </c>
      <c r="B604" t="s">
        <v>2781</v>
      </c>
      <c r="C604">
        <v>11.6069</v>
      </c>
      <c r="D604">
        <v>6.7475519999999998</v>
      </c>
      <c r="E604">
        <v>12.119059999999999</v>
      </c>
      <c r="F604">
        <v>9.2386800000000004</v>
      </c>
      <c r="G604">
        <v>-8.5394749999999995</v>
      </c>
      <c r="H604">
        <v>-13.41892</v>
      </c>
      <c r="I604">
        <v>-9.4301340000000007</v>
      </c>
      <c r="J604">
        <v>-8.3236629999999998</v>
      </c>
    </row>
    <row r="605" spans="1:10">
      <c r="A605">
        <v>100604</v>
      </c>
      <c r="B605" t="s">
        <v>2782</v>
      </c>
      <c r="C605">
        <v>5.975746</v>
      </c>
      <c r="D605">
        <v>30.244440000000001</v>
      </c>
      <c r="E605">
        <v>-14.804819999999999</v>
      </c>
      <c r="F605">
        <v>-11.183310000000001</v>
      </c>
      <c r="G605">
        <v>-6.4822410000000001</v>
      </c>
      <c r="H605">
        <v>15.934609999999999</v>
      </c>
      <c r="I605">
        <v>-19.667649999999998</v>
      </c>
      <c r="J605">
        <v>-1.6776679999999999E-2</v>
      </c>
    </row>
    <row r="606" spans="1:10">
      <c r="A606">
        <v>100605</v>
      </c>
      <c r="B606" t="s">
        <v>2783</v>
      </c>
      <c r="C606">
        <v>-62.674590000000002</v>
      </c>
      <c r="D606">
        <v>-17.567399999999999</v>
      </c>
      <c r="E606">
        <v>-25.671610000000001</v>
      </c>
      <c r="F606">
        <v>103.087</v>
      </c>
      <c r="G606">
        <v>-12.52474</v>
      </c>
      <c r="H606">
        <v>-57.610889999999998</v>
      </c>
      <c r="I606">
        <v>4.6575759999999997</v>
      </c>
      <c r="J606">
        <v>68.304689999999994</v>
      </c>
    </row>
    <row r="607" spans="1:10">
      <c r="A607">
        <v>100606</v>
      </c>
      <c r="B607" t="s">
        <v>2784</v>
      </c>
      <c r="C607">
        <v>27.410550000000001</v>
      </c>
      <c r="D607">
        <v>-11.756740000000001</v>
      </c>
      <c r="E607">
        <v>-2.168555</v>
      </c>
      <c r="F607">
        <v>-45.61112</v>
      </c>
      <c r="G607">
        <v>9.2114999999999991</v>
      </c>
      <c r="H607">
        <v>-0.80190810000000001</v>
      </c>
      <c r="I607">
        <v>44.19726</v>
      </c>
      <c r="J607">
        <v>-20.480989999999998</v>
      </c>
    </row>
    <row r="608" spans="1:10">
      <c r="A608">
        <v>100607</v>
      </c>
      <c r="B608" t="s">
        <v>2785</v>
      </c>
      <c r="C608">
        <v>-17.429569999999998</v>
      </c>
      <c r="D608">
        <v>-0.39738000000000001</v>
      </c>
      <c r="E608">
        <v>-35.41639</v>
      </c>
      <c r="F608">
        <v>53.589320000000001</v>
      </c>
      <c r="G608">
        <v>-27.58914</v>
      </c>
      <c r="H608">
        <v>15.914260000000001</v>
      </c>
      <c r="I608">
        <v>-9.0697419999999997</v>
      </c>
      <c r="J608">
        <v>20.39865</v>
      </c>
    </row>
    <row r="609" spans="1:10">
      <c r="A609">
        <v>100608</v>
      </c>
      <c r="B609" t="s">
        <v>2786</v>
      </c>
      <c r="C609">
        <v>-6.718998</v>
      </c>
      <c r="D609">
        <v>-6.4019779999999997</v>
      </c>
      <c r="E609">
        <v>-2.2946719999999998</v>
      </c>
      <c r="F609">
        <v>4.0903650000000003</v>
      </c>
      <c r="G609">
        <v>1.168914</v>
      </c>
      <c r="H609">
        <v>-9.1188470000000006</v>
      </c>
      <c r="I609">
        <v>-2.520391</v>
      </c>
      <c r="J609">
        <v>21.79561</v>
      </c>
    </row>
    <row r="610" spans="1:10">
      <c r="A610">
        <v>100609</v>
      </c>
      <c r="B610" t="s">
        <v>2787</v>
      </c>
      <c r="C610">
        <v>10.90761</v>
      </c>
      <c r="D610">
        <v>30.271519999999999</v>
      </c>
      <c r="E610">
        <v>-12.27965</v>
      </c>
      <c r="F610">
        <v>-28.797899999999998</v>
      </c>
      <c r="G610">
        <v>-13.00952</v>
      </c>
      <c r="H610">
        <v>109.64109999999999</v>
      </c>
      <c r="I610">
        <v>-36.50103</v>
      </c>
      <c r="J610">
        <v>-60.232089999999999</v>
      </c>
    </row>
    <row r="611" spans="1:10">
      <c r="A611">
        <v>100610</v>
      </c>
      <c r="B611" t="s">
        <v>2788</v>
      </c>
      <c r="C611">
        <v>21.873919999999998</v>
      </c>
      <c r="D611">
        <v>-13.700100000000001</v>
      </c>
      <c r="E611">
        <v>-9.8615790000000008</v>
      </c>
      <c r="F611">
        <v>8.032368</v>
      </c>
      <c r="G611">
        <v>-13.212059999999999</v>
      </c>
      <c r="H611">
        <v>25.016159999999999</v>
      </c>
      <c r="I611">
        <v>-18.871390000000002</v>
      </c>
      <c r="J611">
        <v>0.72268010000000005</v>
      </c>
    </row>
    <row r="612" spans="1:10">
      <c r="A612">
        <v>100611</v>
      </c>
      <c r="B612" t="s">
        <v>2789</v>
      </c>
      <c r="C612">
        <v>15.785220000000001</v>
      </c>
      <c r="D612">
        <v>-4.2296480000000001</v>
      </c>
      <c r="E612">
        <v>-4.7347359999999998</v>
      </c>
      <c r="F612">
        <v>24.411439999999999</v>
      </c>
      <c r="G612">
        <v>-21.982620000000001</v>
      </c>
      <c r="H612">
        <v>-2.1440220000000001</v>
      </c>
      <c r="I612">
        <v>5.0246519999999997</v>
      </c>
      <c r="J612">
        <v>-12.13029</v>
      </c>
    </row>
    <row r="613" spans="1:10">
      <c r="A613">
        <v>100612</v>
      </c>
      <c r="B613" t="s">
        <v>2790</v>
      </c>
      <c r="C613">
        <v>48.139060000000001</v>
      </c>
      <c r="D613">
        <v>-43.133809999999997</v>
      </c>
      <c r="E613">
        <v>-17.61421</v>
      </c>
      <c r="F613">
        <v>-87.560389999999998</v>
      </c>
      <c r="G613">
        <v>-60.844169999999998</v>
      </c>
      <c r="H613">
        <v>-72.57405</v>
      </c>
      <c r="I613">
        <v>17.316749999999999</v>
      </c>
      <c r="J613">
        <v>216.27080000000001</v>
      </c>
    </row>
    <row r="614" spans="1:10">
      <c r="A614">
        <v>100613</v>
      </c>
      <c r="B614" t="s">
        <v>2791</v>
      </c>
      <c r="C614">
        <v>13.931139999999999</v>
      </c>
      <c r="D614">
        <v>-30.813500000000001</v>
      </c>
      <c r="E614">
        <v>-12.63475</v>
      </c>
      <c r="F614">
        <v>7.8472850000000003</v>
      </c>
      <c r="G614">
        <v>-19.448090000000001</v>
      </c>
      <c r="H614">
        <v>17.658750000000001</v>
      </c>
      <c r="I614">
        <v>11.60779</v>
      </c>
      <c r="J614">
        <v>11.851369999999999</v>
      </c>
    </row>
    <row r="615" spans="1:10">
      <c r="A615">
        <v>100614</v>
      </c>
      <c r="B615" t="s">
        <v>2792</v>
      </c>
      <c r="C615">
        <v>17.500720000000001</v>
      </c>
      <c r="D615">
        <v>8.3399579999999993</v>
      </c>
      <c r="E615">
        <v>-25.000900000000001</v>
      </c>
      <c r="F615">
        <v>6.7382590000000002</v>
      </c>
      <c r="G615">
        <v>-23.082609999999999</v>
      </c>
      <c r="H615">
        <v>3.2853829999999999</v>
      </c>
      <c r="I615">
        <v>11.32446</v>
      </c>
      <c r="J615">
        <v>0.89472079999999998</v>
      </c>
    </row>
    <row r="616" spans="1:10">
      <c r="A616">
        <v>100615</v>
      </c>
      <c r="B616" t="s">
        <v>2793</v>
      </c>
      <c r="C616">
        <v>-6.7159209999999998</v>
      </c>
      <c r="D616">
        <v>26.087309999999999</v>
      </c>
      <c r="E616">
        <v>-3.8495020000000002</v>
      </c>
      <c r="F616">
        <v>4.4943200000000001</v>
      </c>
      <c r="G616">
        <v>-7.3803850000000004</v>
      </c>
      <c r="H616">
        <v>-10.669600000000001</v>
      </c>
      <c r="I616">
        <v>-11.273529999999999</v>
      </c>
      <c r="J616">
        <v>9.3073069999999998</v>
      </c>
    </row>
    <row r="617" spans="1:10">
      <c r="A617">
        <v>100616</v>
      </c>
      <c r="B617" t="s">
        <v>2794</v>
      </c>
      <c r="C617">
        <v>-2.7169449999999999</v>
      </c>
      <c r="D617">
        <v>-6.1805820000000002</v>
      </c>
      <c r="E617">
        <v>-2.3133590000000002</v>
      </c>
      <c r="F617">
        <v>2.3920870000000001</v>
      </c>
      <c r="G617">
        <v>0.69226180000000004</v>
      </c>
      <c r="H617">
        <v>-5.5288880000000002</v>
      </c>
      <c r="I617">
        <v>0.85931690000000005</v>
      </c>
      <c r="J617">
        <v>12.796110000000001</v>
      </c>
    </row>
    <row r="618" spans="1:10">
      <c r="A618">
        <v>100617</v>
      </c>
      <c r="B618" t="s">
        <v>2795</v>
      </c>
      <c r="C618">
        <v>-15.73169</v>
      </c>
      <c r="D618">
        <v>-5.471069</v>
      </c>
      <c r="E618">
        <v>9.995825</v>
      </c>
      <c r="F618">
        <v>-15.10688</v>
      </c>
      <c r="G618">
        <v>-1.0614969999999999</v>
      </c>
      <c r="H618">
        <v>-3.1439409999999999</v>
      </c>
      <c r="I618">
        <v>17.500430000000001</v>
      </c>
      <c r="J618">
        <v>13.018829999999999</v>
      </c>
    </row>
    <row r="619" spans="1:10">
      <c r="A619">
        <v>100618</v>
      </c>
      <c r="B619" t="s">
        <v>2796</v>
      </c>
      <c r="C619">
        <v>53.194310000000002</v>
      </c>
      <c r="D619">
        <v>165.28559999999999</v>
      </c>
      <c r="E619">
        <v>44.639769999999999</v>
      </c>
      <c r="F619">
        <v>-243.07769999999999</v>
      </c>
      <c r="G619">
        <v>-94.788240000000002</v>
      </c>
      <c r="H619">
        <v>63.760289999999998</v>
      </c>
      <c r="I619">
        <v>12.33348</v>
      </c>
      <c r="J619">
        <v>-1.3475280000000001</v>
      </c>
    </row>
    <row r="620" spans="1:10">
      <c r="A620">
        <v>100619</v>
      </c>
      <c r="B620" t="s">
        <v>2797</v>
      </c>
      <c r="C620">
        <v>31.533539999999999</v>
      </c>
      <c r="D620">
        <v>-24.219069999999999</v>
      </c>
      <c r="E620">
        <v>-4.8831170000000004</v>
      </c>
      <c r="F620">
        <v>-1.7643359999999999</v>
      </c>
      <c r="G620">
        <v>-15.62078</v>
      </c>
      <c r="H620">
        <v>29.14367</v>
      </c>
      <c r="I620">
        <v>1.4862169999999999</v>
      </c>
      <c r="J620">
        <v>-15.676119999999999</v>
      </c>
    </row>
    <row r="621" spans="1:10">
      <c r="A621">
        <v>100620</v>
      </c>
      <c r="B621" t="s">
        <v>2798</v>
      </c>
      <c r="C621">
        <v>-4.6726859999999997</v>
      </c>
      <c r="D621">
        <v>-15.01798</v>
      </c>
      <c r="E621">
        <v>-6.9292800000000003</v>
      </c>
      <c r="F621">
        <v>3.374711</v>
      </c>
      <c r="G621">
        <v>-6.7803209999999998</v>
      </c>
      <c r="H621">
        <v>5.2956760000000003</v>
      </c>
      <c r="I621">
        <v>13.40766</v>
      </c>
      <c r="J621">
        <v>11.32221</v>
      </c>
    </row>
    <row r="622" spans="1:10">
      <c r="A622">
        <v>100621</v>
      </c>
      <c r="B622" t="s">
        <v>2799</v>
      </c>
      <c r="C622">
        <v>54.123510000000003</v>
      </c>
      <c r="D622">
        <v>26.36403</v>
      </c>
      <c r="E622">
        <v>-14.717969999999999</v>
      </c>
      <c r="F622">
        <v>-22.12659</v>
      </c>
      <c r="G622">
        <v>-1.9597899999999999</v>
      </c>
      <c r="H622">
        <v>11.76174</v>
      </c>
      <c r="I622">
        <v>-45.175960000000003</v>
      </c>
      <c r="J622">
        <v>-8.2689660000000007</v>
      </c>
    </row>
    <row r="623" spans="1:10">
      <c r="A623">
        <v>100622</v>
      </c>
      <c r="B623" t="s">
        <v>2800</v>
      </c>
      <c r="C623">
        <v>-45.086170000000003</v>
      </c>
      <c r="D623">
        <v>-47.010840000000002</v>
      </c>
      <c r="E623">
        <v>-16.378350000000001</v>
      </c>
      <c r="F623">
        <v>-77.211910000000003</v>
      </c>
      <c r="G623">
        <v>72.052729999999997</v>
      </c>
      <c r="H623">
        <v>42.842739999999999</v>
      </c>
      <c r="I623">
        <v>64.030289999999994</v>
      </c>
      <c r="J623">
        <v>6.7615040000000004</v>
      </c>
    </row>
    <row r="624" spans="1:10">
      <c r="A624">
        <v>100623</v>
      </c>
      <c r="B624" t="s">
        <v>2801</v>
      </c>
      <c r="C624">
        <v>79.075860000000006</v>
      </c>
      <c r="D624">
        <v>41.092820000000003</v>
      </c>
      <c r="E624">
        <v>-72.193969999999993</v>
      </c>
      <c r="F624">
        <v>12.29618</v>
      </c>
      <c r="G624">
        <v>-52.740009999999998</v>
      </c>
      <c r="H624">
        <v>-69.320589999999996</v>
      </c>
      <c r="I624">
        <v>-50.346080000000001</v>
      </c>
      <c r="J624">
        <v>112.1358</v>
      </c>
    </row>
    <row r="625" spans="1:10">
      <c r="A625">
        <v>100624</v>
      </c>
      <c r="B625" t="s">
        <v>2802</v>
      </c>
      <c r="C625">
        <v>-8.4050530000000006</v>
      </c>
      <c r="D625">
        <v>-0.64462839999999999</v>
      </c>
      <c r="E625">
        <v>-35.908799999999999</v>
      </c>
      <c r="F625">
        <v>4.6094150000000003</v>
      </c>
      <c r="G625">
        <v>66.39161</v>
      </c>
      <c r="H625">
        <v>31.42041</v>
      </c>
      <c r="I625">
        <v>-50.756619999999998</v>
      </c>
      <c r="J625">
        <v>-6.7063329999999999</v>
      </c>
    </row>
    <row r="626" spans="1:10">
      <c r="A626">
        <v>100625</v>
      </c>
      <c r="C626">
        <v>-32.191850000000002</v>
      </c>
      <c r="D626">
        <v>7.4397140000000004</v>
      </c>
      <c r="E626">
        <v>0.84011179999999996</v>
      </c>
      <c r="F626">
        <v>-4.3330729999999997</v>
      </c>
      <c r="G626">
        <v>11.20213</v>
      </c>
      <c r="H626">
        <v>22.42315</v>
      </c>
      <c r="I626">
        <v>8.5469439999999999</v>
      </c>
      <c r="J626">
        <v>-13.92712</v>
      </c>
    </row>
    <row r="627" spans="1:10">
      <c r="A627">
        <v>100626</v>
      </c>
      <c r="B627" t="s">
        <v>2803</v>
      </c>
      <c r="C627">
        <v>-33.21884</v>
      </c>
      <c r="D627">
        <v>37.961559999999999</v>
      </c>
      <c r="E627">
        <v>30.415600000000001</v>
      </c>
      <c r="F627">
        <v>1.7647109999999999</v>
      </c>
      <c r="G627">
        <v>25.681509999999999</v>
      </c>
      <c r="H627">
        <v>-8.2774760000000001</v>
      </c>
      <c r="I627">
        <v>-3.5258859999999999</v>
      </c>
      <c r="J627">
        <v>-50.801169999999999</v>
      </c>
    </row>
    <row r="628" spans="1:10">
      <c r="A628">
        <v>100627</v>
      </c>
      <c r="B628" t="s">
        <v>2804</v>
      </c>
      <c r="C628">
        <v>1.4102699999999999</v>
      </c>
      <c r="D628">
        <v>9.5143719999999998</v>
      </c>
      <c r="E628">
        <v>15.98987</v>
      </c>
      <c r="F628">
        <v>-19.653729999999999</v>
      </c>
      <c r="G628">
        <v>13.227729999999999</v>
      </c>
      <c r="H628">
        <v>-9.7590210000000006</v>
      </c>
      <c r="I628">
        <v>-15.20097</v>
      </c>
      <c r="J628">
        <v>4.4714780000000003</v>
      </c>
    </row>
    <row r="629" spans="1:10">
      <c r="A629">
        <v>100628</v>
      </c>
      <c r="B629" t="s">
        <v>2805</v>
      </c>
      <c r="C629">
        <v>2.037372</v>
      </c>
      <c r="D629">
        <v>16.395219999999998</v>
      </c>
      <c r="E629">
        <v>35.467100000000002</v>
      </c>
      <c r="F629">
        <v>17.288239999999998</v>
      </c>
      <c r="G629">
        <v>34.382069999999999</v>
      </c>
      <c r="H629">
        <v>-42.449849999999998</v>
      </c>
      <c r="I629">
        <v>2.6769769999999999</v>
      </c>
      <c r="J629">
        <v>-65.797120000000007</v>
      </c>
    </row>
    <row r="630" spans="1:10">
      <c r="A630">
        <v>100629</v>
      </c>
      <c r="B630" t="s">
        <v>2806</v>
      </c>
      <c r="C630">
        <v>-21.689360000000001</v>
      </c>
      <c r="D630">
        <v>24.91987</v>
      </c>
      <c r="E630">
        <v>-27.001619999999999</v>
      </c>
      <c r="F630">
        <v>19.984300000000001</v>
      </c>
      <c r="G630">
        <v>3.339944</v>
      </c>
      <c r="H630">
        <v>5.7632139999999996</v>
      </c>
      <c r="I630">
        <v>-13.59576</v>
      </c>
      <c r="J630">
        <v>8.2794170000000005</v>
      </c>
    </row>
    <row r="631" spans="1:10">
      <c r="A631">
        <v>100630</v>
      </c>
      <c r="C631">
        <v>-25.7835</v>
      </c>
      <c r="D631">
        <v>-21.338460000000001</v>
      </c>
      <c r="E631">
        <v>-18.728000000000002</v>
      </c>
      <c r="F631">
        <v>-10.65666</v>
      </c>
      <c r="G631">
        <v>36.369259999999997</v>
      </c>
      <c r="H631">
        <v>16.123390000000001</v>
      </c>
      <c r="I631">
        <v>12.43953</v>
      </c>
      <c r="J631">
        <v>11.574439999999999</v>
      </c>
    </row>
    <row r="632" spans="1:10">
      <c r="A632">
        <v>100631</v>
      </c>
      <c r="B632" t="s">
        <v>2807</v>
      </c>
      <c r="C632">
        <v>-34.573900000000002</v>
      </c>
      <c r="D632">
        <v>-11.24694</v>
      </c>
      <c r="E632">
        <v>-12.93544</v>
      </c>
      <c r="F632">
        <v>8.2166739999999994</v>
      </c>
      <c r="G632">
        <v>5.496435</v>
      </c>
      <c r="H632">
        <v>23.516380000000002</v>
      </c>
      <c r="I632">
        <v>12.75394</v>
      </c>
      <c r="J632">
        <v>8.7728570000000001</v>
      </c>
    </row>
    <row r="633" spans="1:10">
      <c r="A633">
        <v>100632</v>
      </c>
      <c r="B633" t="s">
        <v>2808</v>
      </c>
      <c r="C633">
        <v>-28.092220000000001</v>
      </c>
      <c r="D633">
        <v>-1.724375</v>
      </c>
      <c r="E633">
        <v>7.1510069999999999</v>
      </c>
      <c r="F633">
        <v>-0.58721639999999997</v>
      </c>
      <c r="G633">
        <v>-8.2670860000000008</v>
      </c>
      <c r="H633">
        <v>4.8555070000000002</v>
      </c>
      <c r="I633">
        <v>23.321280000000002</v>
      </c>
      <c r="J633">
        <v>3.3431069999999998</v>
      </c>
    </row>
    <row r="634" spans="1:10">
      <c r="A634">
        <v>100633</v>
      </c>
      <c r="C634">
        <v>-23.136379999999999</v>
      </c>
      <c r="D634">
        <v>-21.915939999999999</v>
      </c>
      <c r="E634">
        <v>2.1522000000000001</v>
      </c>
      <c r="F634">
        <v>1.3422430000000001</v>
      </c>
      <c r="G634">
        <v>15.956910000000001</v>
      </c>
      <c r="H634">
        <v>8.1523489999999992</v>
      </c>
      <c r="I634">
        <v>6.0155310000000002</v>
      </c>
      <c r="J634">
        <v>11.43309</v>
      </c>
    </row>
    <row r="635" spans="1:10">
      <c r="A635">
        <v>100634</v>
      </c>
      <c r="B635" t="s">
        <v>2809</v>
      </c>
      <c r="C635">
        <v>30.346499999999999</v>
      </c>
      <c r="D635">
        <v>25.7087</v>
      </c>
      <c r="E635">
        <v>-1.187927</v>
      </c>
      <c r="F635">
        <v>20.710999999999999</v>
      </c>
      <c r="G635">
        <v>-18.726870000000002</v>
      </c>
      <c r="H635">
        <v>-8.5338670000000008</v>
      </c>
      <c r="I635">
        <v>-31.352640000000001</v>
      </c>
      <c r="J635">
        <v>-16.9649</v>
      </c>
    </row>
    <row r="636" spans="1:10">
      <c r="A636">
        <v>100635</v>
      </c>
      <c r="B636" t="s">
        <v>2810</v>
      </c>
      <c r="C636">
        <v>3.771604</v>
      </c>
      <c r="D636">
        <v>-62.468760000000003</v>
      </c>
      <c r="E636">
        <v>-17.2837</v>
      </c>
      <c r="F636">
        <v>-25.997890000000002</v>
      </c>
      <c r="G636">
        <v>11.333589999999999</v>
      </c>
      <c r="H636">
        <v>43.367939999999997</v>
      </c>
      <c r="I636">
        <v>-3.9367489999999998</v>
      </c>
      <c r="J636">
        <v>51.213970000000003</v>
      </c>
    </row>
    <row r="637" spans="1:10">
      <c r="A637">
        <v>100636</v>
      </c>
      <c r="B637" t="s">
        <v>2811</v>
      </c>
      <c r="C637">
        <v>-6.9980950000000002</v>
      </c>
      <c r="D637">
        <v>24.59403</v>
      </c>
      <c r="E637">
        <v>9.591291</v>
      </c>
      <c r="F637">
        <v>6.7477879999999999</v>
      </c>
      <c r="G637">
        <v>10.17507</v>
      </c>
      <c r="H637">
        <v>-20.664449999999999</v>
      </c>
      <c r="I637">
        <v>8.8615049999999993</v>
      </c>
      <c r="J637">
        <v>-32.307139999999997</v>
      </c>
    </row>
    <row r="638" spans="1:10">
      <c r="A638">
        <v>100637</v>
      </c>
      <c r="B638" t="s">
        <v>2812</v>
      </c>
      <c r="C638">
        <v>-61.569890000000001</v>
      </c>
      <c r="D638">
        <v>-40.477400000000003</v>
      </c>
      <c r="E638">
        <v>-21.665209999999998</v>
      </c>
      <c r="F638">
        <v>118.31740000000001</v>
      </c>
      <c r="G638">
        <v>35.293509999999998</v>
      </c>
      <c r="H638">
        <v>-2.5385219999999999</v>
      </c>
      <c r="I638">
        <v>13.880549999999999</v>
      </c>
      <c r="J638">
        <v>-41.240470000000002</v>
      </c>
    </row>
    <row r="639" spans="1:10">
      <c r="A639">
        <v>100638</v>
      </c>
      <c r="B639" t="s">
        <v>2813</v>
      </c>
      <c r="C639">
        <v>28.997479999999999</v>
      </c>
      <c r="D639">
        <v>-5.4792690000000004</v>
      </c>
      <c r="E639">
        <v>-19.158840000000001</v>
      </c>
      <c r="F639">
        <v>-6.525601</v>
      </c>
      <c r="G639">
        <v>-10.90424</v>
      </c>
      <c r="H639">
        <v>3.1411950000000002</v>
      </c>
      <c r="I639">
        <v>14.775169999999999</v>
      </c>
      <c r="J639">
        <v>-4.8458949999999996</v>
      </c>
    </row>
    <row r="640" spans="1:10">
      <c r="A640">
        <v>100639</v>
      </c>
      <c r="B640" t="s">
        <v>2814</v>
      </c>
      <c r="C640">
        <v>40.643839999999997</v>
      </c>
      <c r="D640">
        <v>21.485379999999999</v>
      </c>
      <c r="E640">
        <v>59.917400000000001</v>
      </c>
      <c r="F640">
        <v>-21.30423</v>
      </c>
      <c r="G640">
        <v>-6.4460240000000004</v>
      </c>
      <c r="H640">
        <v>0.52826720000000005</v>
      </c>
      <c r="I640">
        <v>-48.852879999999999</v>
      </c>
      <c r="J640">
        <v>-45.971769999999999</v>
      </c>
    </row>
    <row r="641" spans="1:10">
      <c r="A641">
        <v>100640</v>
      </c>
      <c r="B641" t="s">
        <v>2815</v>
      </c>
      <c r="C641">
        <v>-6.1937040000000003</v>
      </c>
      <c r="D641">
        <v>-10.352679999999999</v>
      </c>
      <c r="E641">
        <v>-13.190329999999999</v>
      </c>
      <c r="F641">
        <v>27.54269</v>
      </c>
      <c r="G641">
        <v>-22.959800000000001</v>
      </c>
      <c r="H641">
        <v>-9.0614790000000003</v>
      </c>
      <c r="I641">
        <v>-128.86920000000001</v>
      </c>
      <c r="J641">
        <v>163.08449999999999</v>
      </c>
    </row>
    <row r="642" spans="1:10">
      <c r="A642">
        <v>100641</v>
      </c>
      <c r="B642" t="s">
        <v>2816</v>
      </c>
      <c r="C642">
        <v>-43.64669</v>
      </c>
      <c r="D642">
        <v>-9.8972979999999993</v>
      </c>
      <c r="E642">
        <v>29.852060000000002</v>
      </c>
      <c r="F642">
        <v>20.22101</v>
      </c>
      <c r="G642">
        <v>-6.1348830000000003</v>
      </c>
      <c r="H642">
        <v>22.469110000000001</v>
      </c>
      <c r="I642">
        <v>-9.7220080000000006</v>
      </c>
      <c r="J642">
        <v>-3.1412960000000001</v>
      </c>
    </row>
    <row r="643" spans="1:10">
      <c r="A643">
        <v>100642</v>
      </c>
      <c r="B643" t="s">
        <v>2817</v>
      </c>
      <c r="C643">
        <v>8.3151519999999994</v>
      </c>
      <c r="D643">
        <v>32.177410000000002</v>
      </c>
      <c r="E643">
        <v>22.750229999999998</v>
      </c>
      <c r="F643">
        <v>-1.5118739999999999</v>
      </c>
      <c r="G643">
        <v>52.56118</v>
      </c>
      <c r="H643">
        <v>-23.21668</v>
      </c>
      <c r="I643">
        <v>-34.811169999999997</v>
      </c>
      <c r="J643">
        <v>-56.26426</v>
      </c>
    </row>
    <row r="644" spans="1:10">
      <c r="A644">
        <v>100643</v>
      </c>
      <c r="B644" t="s">
        <v>2818</v>
      </c>
      <c r="C644">
        <v>-3.040044</v>
      </c>
      <c r="D644">
        <v>-3.7395809999999998</v>
      </c>
      <c r="E644">
        <v>-1.025604</v>
      </c>
      <c r="F644">
        <v>12.444369999999999</v>
      </c>
      <c r="G644">
        <v>-6.1974559999999999</v>
      </c>
      <c r="H644">
        <v>-10.31216</v>
      </c>
      <c r="I644">
        <v>11.762969999999999</v>
      </c>
      <c r="J644">
        <v>0.1074985</v>
      </c>
    </row>
    <row r="645" spans="1:10">
      <c r="A645">
        <v>100644</v>
      </c>
      <c r="B645" t="s">
        <v>2819</v>
      </c>
      <c r="C645">
        <v>-12.378130000000001</v>
      </c>
      <c r="D645">
        <v>-42.765639999999998</v>
      </c>
      <c r="E645">
        <v>-54.293840000000003</v>
      </c>
      <c r="F645">
        <v>-51.819710000000001</v>
      </c>
      <c r="G645">
        <v>61.974179999999997</v>
      </c>
      <c r="H645">
        <v>56.472029999999997</v>
      </c>
      <c r="I645">
        <v>10.22808</v>
      </c>
      <c r="J645">
        <v>32.583019999999998</v>
      </c>
    </row>
    <row r="646" spans="1:10">
      <c r="A646">
        <v>100645</v>
      </c>
      <c r="B646" t="s">
        <v>2820</v>
      </c>
      <c r="C646">
        <v>10.73047</v>
      </c>
      <c r="D646">
        <v>11.4658</v>
      </c>
      <c r="E646">
        <v>3.1803379999999999</v>
      </c>
      <c r="F646">
        <v>13.291410000000001</v>
      </c>
      <c r="G646">
        <v>-27.298459999999999</v>
      </c>
      <c r="H646">
        <v>-6.3031160000000002</v>
      </c>
      <c r="I646">
        <v>5.312557</v>
      </c>
      <c r="J646">
        <v>-10.37899</v>
      </c>
    </row>
    <row r="647" spans="1:10">
      <c r="A647">
        <v>100646</v>
      </c>
      <c r="B647" t="s">
        <v>2821</v>
      </c>
      <c r="C647">
        <v>-62.586500000000001</v>
      </c>
      <c r="D647">
        <v>-10.239470000000001</v>
      </c>
      <c r="E647">
        <v>-25.80106</v>
      </c>
      <c r="F647">
        <v>-74.839910000000003</v>
      </c>
      <c r="G647">
        <v>25.597100000000001</v>
      </c>
      <c r="H647">
        <v>83.421030000000002</v>
      </c>
      <c r="I647">
        <v>76.800030000000007</v>
      </c>
      <c r="J647">
        <v>-12.35122</v>
      </c>
    </row>
    <row r="648" spans="1:10">
      <c r="A648">
        <v>100647</v>
      </c>
      <c r="B648" t="s">
        <v>2822</v>
      </c>
      <c r="C648">
        <v>33.100200000000001</v>
      </c>
      <c r="D648">
        <v>25.620039999999999</v>
      </c>
      <c r="E648">
        <v>36.302819999999997</v>
      </c>
      <c r="F648">
        <v>45.218760000000003</v>
      </c>
      <c r="G648">
        <v>-27.192080000000001</v>
      </c>
      <c r="H648">
        <v>-81.399889999999999</v>
      </c>
      <c r="I648">
        <v>-19.344449999999998</v>
      </c>
      <c r="J648">
        <v>-12.305400000000001</v>
      </c>
    </row>
    <row r="649" spans="1:10">
      <c r="A649">
        <v>100648</v>
      </c>
      <c r="C649">
        <v>-0.97191680000000003</v>
      </c>
      <c r="D649">
        <v>-3.1069650000000002</v>
      </c>
      <c r="E649">
        <v>8.0138459999999991</v>
      </c>
      <c r="F649">
        <v>9.4205410000000001</v>
      </c>
      <c r="G649">
        <v>32.714129999999997</v>
      </c>
      <c r="H649">
        <v>-14.080769999999999</v>
      </c>
      <c r="I649">
        <v>-27.883459999999999</v>
      </c>
      <c r="J649">
        <v>-4.1054050000000002</v>
      </c>
    </row>
    <row r="650" spans="1:10">
      <c r="A650">
        <v>100649</v>
      </c>
      <c r="B650" t="s">
        <v>2823</v>
      </c>
      <c r="C650">
        <v>-27.143129999999999</v>
      </c>
      <c r="D650">
        <v>38.035620000000002</v>
      </c>
      <c r="E650">
        <v>189.75630000000001</v>
      </c>
      <c r="F650">
        <v>-293.89499999999998</v>
      </c>
      <c r="G650">
        <v>-25.660599999999999</v>
      </c>
      <c r="H650">
        <v>-70.368530000000007</v>
      </c>
      <c r="I650">
        <v>33.061480000000003</v>
      </c>
      <c r="J650">
        <v>156.2139</v>
      </c>
    </row>
    <row r="651" spans="1:10">
      <c r="A651">
        <v>100650</v>
      </c>
      <c r="B651" t="s">
        <v>2824</v>
      </c>
      <c r="C651">
        <v>-1.87618</v>
      </c>
      <c r="D651">
        <v>6.9652659999999997</v>
      </c>
      <c r="E651">
        <v>25.567060000000001</v>
      </c>
      <c r="F651">
        <v>109.8844</v>
      </c>
      <c r="G651">
        <v>-53.31955</v>
      </c>
      <c r="H651">
        <v>-44.786059999999999</v>
      </c>
      <c r="I651">
        <v>-18.094069999999999</v>
      </c>
      <c r="J651">
        <v>-24.340890000000002</v>
      </c>
    </row>
    <row r="652" spans="1:10">
      <c r="A652">
        <v>100651</v>
      </c>
      <c r="B652" t="s">
        <v>2825</v>
      </c>
      <c r="C652">
        <v>-20.229649999999999</v>
      </c>
      <c r="D652">
        <v>-4.6221420000000002</v>
      </c>
      <c r="E652">
        <v>27.602139999999999</v>
      </c>
      <c r="F652">
        <v>14.2364</v>
      </c>
      <c r="G652">
        <v>16.21312</v>
      </c>
      <c r="H652">
        <v>-4.2300050000000002</v>
      </c>
      <c r="I652">
        <v>-19.224769999999999</v>
      </c>
      <c r="J652">
        <v>-9.7450939999999999</v>
      </c>
    </row>
    <row r="653" spans="1:10">
      <c r="A653">
        <v>100652</v>
      </c>
      <c r="B653" t="s">
        <v>2826</v>
      </c>
      <c r="C653">
        <v>-3.051844</v>
      </c>
      <c r="D653">
        <v>-9.5336700000000008</v>
      </c>
      <c r="E653">
        <v>-0.22841719999999999</v>
      </c>
      <c r="F653">
        <v>-3.7551869999999998</v>
      </c>
      <c r="G653">
        <v>4.1268799999999999</v>
      </c>
      <c r="H653">
        <v>3.896957</v>
      </c>
      <c r="I653">
        <v>3.331439</v>
      </c>
      <c r="J653">
        <v>5.2138419999999996</v>
      </c>
    </row>
    <row r="654" spans="1:10">
      <c r="A654">
        <v>100653</v>
      </c>
      <c r="C654">
        <v>7.8355880000000004</v>
      </c>
      <c r="D654">
        <v>1.660569</v>
      </c>
      <c r="E654">
        <v>-10.98359</v>
      </c>
      <c r="F654">
        <v>-11.94502</v>
      </c>
      <c r="G654">
        <v>-22.737909999999999</v>
      </c>
      <c r="H654">
        <v>-3.1453169999999999</v>
      </c>
      <c r="I654">
        <v>13.22786</v>
      </c>
      <c r="J654">
        <v>26.087810000000001</v>
      </c>
    </row>
    <row r="655" spans="1:10">
      <c r="A655">
        <v>100654</v>
      </c>
      <c r="B655" t="s">
        <v>2827</v>
      </c>
      <c r="C655">
        <v>16.369689999999999</v>
      </c>
      <c r="D655">
        <v>-7.8291199999999996</v>
      </c>
      <c r="E655">
        <v>-55.93994</v>
      </c>
      <c r="F655">
        <v>-56.090690000000002</v>
      </c>
      <c r="G655">
        <v>-16.80706</v>
      </c>
      <c r="H655">
        <v>39.366459999999996</v>
      </c>
      <c r="I655">
        <v>47.169319999999999</v>
      </c>
      <c r="J655">
        <v>33.761339999999997</v>
      </c>
    </row>
    <row r="656" spans="1:10">
      <c r="A656">
        <v>100655</v>
      </c>
      <c r="B656" t="s">
        <v>2828</v>
      </c>
      <c r="C656">
        <v>6.5102409999999997</v>
      </c>
      <c r="D656">
        <v>1.073224</v>
      </c>
      <c r="E656">
        <v>-7.3911959999999999</v>
      </c>
      <c r="F656">
        <v>31.878720000000001</v>
      </c>
      <c r="G656">
        <v>0.35055239999999999</v>
      </c>
      <c r="H656">
        <v>-4.4459689999999998</v>
      </c>
      <c r="I656">
        <v>-17.635719999999999</v>
      </c>
      <c r="J656">
        <v>-10.33986</v>
      </c>
    </row>
    <row r="657" spans="1:10">
      <c r="A657">
        <v>100656</v>
      </c>
      <c r="B657" t="s">
        <v>2829</v>
      </c>
      <c r="C657">
        <v>-24.088850000000001</v>
      </c>
      <c r="D657">
        <v>-6.1551640000000001</v>
      </c>
      <c r="E657">
        <v>-12.04092</v>
      </c>
      <c r="F657">
        <v>-19.84836</v>
      </c>
      <c r="G657">
        <v>-2.9533520000000002</v>
      </c>
      <c r="H657">
        <v>22.77824</v>
      </c>
      <c r="I657">
        <v>25.18196</v>
      </c>
      <c r="J657">
        <v>17.126439999999999</v>
      </c>
    </row>
    <row r="658" spans="1:10">
      <c r="A658">
        <v>100657</v>
      </c>
      <c r="B658" t="s">
        <v>2830</v>
      </c>
      <c r="C658">
        <v>-6.8486039999999999</v>
      </c>
      <c r="D658">
        <v>6.687926</v>
      </c>
      <c r="E658">
        <v>5.2307119999999996</v>
      </c>
      <c r="F658">
        <v>-1.6941900000000001</v>
      </c>
      <c r="G658">
        <v>4.9653080000000003</v>
      </c>
      <c r="H658">
        <v>-4.0250450000000004</v>
      </c>
      <c r="I658">
        <v>-17.31232</v>
      </c>
      <c r="J658">
        <v>12.99621</v>
      </c>
    </row>
    <row r="659" spans="1:10">
      <c r="A659">
        <v>100658</v>
      </c>
      <c r="B659" t="s">
        <v>2831</v>
      </c>
      <c r="C659">
        <v>0.8140868</v>
      </c>
      <c r="D659">
        <v>-26.894400000000001</v>
      </c>
      <c r="E659">
        <v>24.500779999999999</v>
      </c>
      <c r="F659">
        <v>25.667770000000001</v>
      </c>
      <c r="G659">
        <v>-5.4651740000000002</v>
      </c>
      <c r="H659">
        <v>-5.2729080000000002</v>
      </c>
      <c r="I659">
        <v>-5.1192979999999997</v>
      </c>
      <c r="J659">
        <v>-8.2308489999999992</v>
      </c>
    </row>
    <row r="660" spans="1:10">
      <c r="A660">
        <v>100659</v>
      </c>
      <c r="B660" t="s">
        <v>2832</v>
      </c>
      <c r="C660">
        <v>-0.60709990000000003</v>
      </c>
      <c r="D660">
        <v>-43.81476</v>
      </c>
      <c r="E660">
        <v>-35.348129999999998</v>
      </c>
      <c r="F660">
        <v>-2.315032</v>
      </c>
      <c r="G660">
        <v>0.46694799999999997</v>
      </c>
      <c r="H660">
        <v>9.8497920000000008</v>
      </c>
      <c r="I660">
        <v>31.592040000000001</v>
      </c>
      <c r="J660">
        <v>40.17624</v>
      </c>
    </row>
    <row r="661" spans="1:10">
      <c r="A661">
        <v>100660</v>
      </c>
      <c r="B661" t="s">
        <v>2833</v>
      </c>
      <c r="C661">
        <v>-18.055530000000001</v>
      </c>
      <c r="D661">
        <v>-16.568180000000002</v>
      </c>
      <c r="E661">
        <v>-2.7653539999999999</v>
      </c>
      <c r="F661">
        <v>6.690455</v>
      </c>
      <c r="G661">
        <v>2.5419589999999999</v>
      </c>
      <c r="H661">
        <v>5.0402940000000003</v>
      </c>
      <c r="I661">
        <v>13.38232</v>
      </c>
      <c r="J661">
        <v>9.7340289999999996</v>
      </c>
    </row>
    <row r="662" spans="1:10">
      <c r="A662">
        <v>100661</v>
      </c>
      <c r="C662">
        <v>-25.284960000000002</v>
      </c>
      <c r="D662">
        <v>-8.3878889999999995</v>
      </c>
      <c r="E662">
        <v>1.7573730000000001</v>
      </c>
      <c r="F662">
        <v>4.471152</v>
      </c>
      <c r="G662">
        <v>32.371850000000002</v>
      </c>
      <c r="H662">
        <v>14.57682</v>
      </c>
      <c r="I662">
        <v>-65.852059999999994</v>
      </c>
      <c r="J662">
        <v>46.347709999999999</v>
      </c>
    </row>
    <row r="663" spans="1:10">
      <c r="A663">
        <v>100662</v>
      </c>
      <c r="B663" t="s">
        <v>2834</v>
      </c>
      <c r="C663">
        <v>-8.1079279999999994</v>
      </c>
      <c r="D663">
        <v>-15.02618</v>
      </c>
      <c r="E663">
        <v>1.281274</v>
      </c>
      <c r="F663">
        <v>-4.9120239999999997</v>
      </c>
      <c r="G663">
        <v>10.667109999999999</v>
      </c>
      <c r="H663">
        <v>4.605194</v>
      </c>
      <c r="I663">
        <v>5.5704739999999999</v>
      </c>
      <c r="J663">
        <v>5.9220790000000001</v>
      </c>
    </row>
    <row r="664" spans="1:10">
      <c r="A664">
        <v>100663</v>
      </c>
      <c r="B664" t="s">
        <v>2835</v>
      </c>
      <c r="C664">
        <v>-2.673063</v>
      </c>
      <c r="D664">
        <v>-7.2386160000000004</v>
      </c>
      <c r="E664">
        <v>-7.3707549999999999</v>
      </c>
      <c r="F664">
        <v>39.52375</v>
      </c>
      <c r="G664">
        <v>-36.175930000000001</v>
      </c>
      <c r="H664">
        <v>-4.2472219999999998</v>
      </c>
      <c r="I664">
        <v>14.72198</v>
      </c>
      <c r="J664">
        <v>3.4598650000000002</v>
      </c>
    </row>
    <row r="665" spans="1:10">
      <c r="A665">
        <v>100664</v>
      </c>
      <c r="B665" t="s">
        <v>2836</v>
      </c>
      <c r="C665">
        <v>-18.872250000000001</v>
      </c>
      <c r="D665">
        <v>-29.07395</v>
      </c>
      <c r="E665">
        <v>1.5495410000000001</v>
      </c>
      <c r="F665">
        <v>28.071300000000001</v>
      </c>
      <c r="G665">
        <v>3.3250449999999998</v>
      </c>
      <c r="H665">
        <v>-1.604465</v>
      </c>
      <c r="I665">
        <v>10.082050000000001</v>
      </c>
      <c r="J665">
        <v>6.5227199999999996</v>
      </c>
    </row>
    <row r="666" spans="1:10">
      <c r="A666">
        <v>100665</v>
      </c>
      <c r="C666">
        <v>2.2305839999999999</v>
      </c>
      <c r="D666">
        <v>46.004730000000002</v>
      </c>
      <c r="E666">
        <v>-15.06662</v>
      </c>
      <c r="F666">
        <v>11.61969</v>
      </c>
      <c r="G666">
        <v>-62.839379999999998</v>
      </c>
      <c r="H666">
        <v>10.370039999999999</v>
      </c>
      <c r="I666">
        <v>16.83371</v>
      </c>
      <c r="J666">
        <v>-9.1527609999999999</v>
      </c>
    </row>
    <row r="667" spans="1:10">
      <c r="A667">
        <v>100666</v>
      </c>
      <c r="B667" t="s">
        <v>2837</v>
      </c>
      <c r="C667">
        <v>-33.607529999999997</v>
      </c>
      <c r="D667">
        <v>-34.657760000000003</v>
      </c>
      <c r="E667">
        <v>-10.9415</v>
      </c>
      <c r="F667">
        <v>-27.95036</v>
      </c>
      <c r="G667">
        <v>48.794330000000002</v>
      </c>
      <c r="H667">
        <v>23.82451</v>
      </c>
      <c r="I667">
        <v>18.130769999999998</v>
      </c>
      <c r="J667">
        <v>16.407530000000001</v>
      </c>
    </row>
    <row r="668" spans="1:10">
      <c r="A668">
        <v>100667</v>
      </c>
      <c r="C668">
        <v>-83.534130000000005</v>
      </c>
      <c r="D668">
        <v>-2.6227849999999999</v>
      </c>
      <c r="E668">
        <v>-64.311570000000003</v>
      </c>
      <c r="F668">
        <v>-119.3098</v>
      </c>
      <c r="G668">
        <v>77.31756</v>
      </c>
      <c r="H668">
        <v>60.336759999999998</v>
      </c>
      <c r="I668">
        <v>73.625969999999995</v>
      </c>
      <c r="J668">
        <v>58.49803</v>
      </c>
    </row>
    <row r="669" spans="1:10">
      <c r="A669">
        <v>100668</v>
      </c>
      <c r="B669" t="s">
        <v>2838</v>
      </c>
      <c r="C669">
        <v>94.733819999999994</v>
      </c>
      <c r="D669">
        <v>152.2534</v>
      </c>
      <c r="E669">
        <v>51.147590000000001</v>
      </c>
      <c r="F669">
        <v>39.357019999999999</v>
      </c>
      <c r="G669">
        <v>-47.385919999999999</v>
      </c>
      <c r="H669">
        <v>-112.0955</v>
      </c>
      <c r="I669">
        <v>-99.818489999999997</v>
      </c>
      <c r="J669">
        <v>-78.191929999999999</v>
      </c>
    </row>
    <row r="670" spans="1:10">
      <c r="A670">
        <v>100669</v>
      </c>
      <c r="B670" t="s">
        <v>2839</v>
      </c>
      <c r="C670">
        <v>-24.70063</v>
      </c>
      <c r="D670">
        <v>1.3405229999999999</v>
      </c>
      <c r="E670">
        <v>13.595129999999999</v>
      </c>
      <c r="F670">
        <v>-41.774859999999997</v>
      </c>
      <c r="G670">
        <v>16.874320000000001</v>
      </c>
      <c r="H670">
        <v>23.191610000000001</v>
      </c>
      <c r="I670">
        <v>15.26492</v>
      </c>
      <c r="J670">
        <v>-3.791007</v>
      </c>
    </row>
    <row r="671" spans="1:10">
      <c r="A671">
        <v>100670</v>
      </c>
      <c r="C671">
        <v>-48.94406</v>
      </c>
      <c r="D671">
        <v>-30.79588</v>
      </c>
      <c r="E671">
        <v>-39.270609999999998</v>
      </c>
      <c r="F671">
        <v>-29.282060000000001</v>
      </c>
      <c r="G671">
        <v>24.65991</v>
      </c>
      <c r="H671">
        <v>-7.0878269999999999</v>
      </c>
      <c r="I671">
        <v>60.301250000000003</v>
      </c>
      <c r="J671">
        <v>70.419280000000001</v>
      </c>
    </row>
    <row r="672" spans="1:10">
      <c r="A672">
        <v>100671</v>
      </c>
      <c r="B672" t="s">
        <v>2840</v>
      </c>
      <c r="C672">
        <v>-6.5599559999999997</v>
      </c>
      <c r="D672">
        <v>20.319389999999999</v>
      </c>
      <c r="E672">
        <v>10.45106</v>
      </c>
      <c r="F672">
        <v>3.0193099999999999</v>
      </c>
      <c r="G672">
        <v>-3.602633</v>
      </c>
      <c r="H672">
        <v>1.1645030000000001</v>
      </c>
      <c r="I672">
        <v>-5.1937249999999997</v>
      </c>
      <c r="J672">
        <v>-19.597950000000001</v>
      </c>
    </row>
    <row r="673" spans="1:10">
      <c r="A673">
        <v>100672</v>
      </c>
      <c r="B673" t="s">
        <v>2841</v>
      </c>
      <c r="C673">
        <v>-7.9038259999999996</v>
      </c>
      <c r="D673">
        <v>27.276869999999999</v>
      </c>
      <c r="E673">
        <v>28.750250000000001</v>
      </c>
      <c r="F673">
        <v>-44.966769999999997</v>
      </c>
      <c r="G673">
        <v>-1.1739489999999999</v>
      </c>
      <c r="H673">
        <v>3.8658700000000001</v>
      </c>
      <c r="I673">
        <v>-31.721129999999999</v>
      </c>
      <c r="J673">
        <v>25.872689999999999</v>
      </c>
    </row>
    <row r="674" spans="1:10">
      <c r="A674">
        <v>100673</v>
      </c>
      <c r="B674" t="s">
        <v>2842</v>
      </c>
      <c r="C674">
        <v>-39.420009999999998</v>
      </c>
      <c r="D674">
        <v>4.6872870000000004</v>
      </c>
      <c r="E674">
        <v>-12.05194</v>
      </c>
      <c r="F674">
        <v>52.459859999999999</v>
      </c>
      <c r="G674">
        <v>1.4327780000000001</v>
      </c>
      <c r="H674">
        <v>19.635940000000002</v>
      </c>
      <c r="I674">
        <v>-9.5271589999999993</v>
      </c>
      <c r="J674">
        <v>-17.216760000000001</v>
      </c>
    </row>
    <row r="675" spans="1:10">
      <c r="A675">
        <v>100674</v>
      </c>
      <c r="B675" t="s">
        <v>2843</v>
      </c>
      <c r="C675">
        <v>61.23245</v>
      </c>
      <c r="D675">
        <v>22.982589999999998</v>
      </c>
      <c r="E675">
        <v>-69.180080000000004</v>
      </c>
      <c r="F675">
        <v>-63.763129999999997</v>
      </c>
      <c r="G675">
        <v>68.383679999999998</v>
      </c>
      <c r="H675">
        <v>39.671340000000001</v>
      </c>
      <c r="I675">
        <v>-45.783769999999997</v>
      </c>
      <c r="J675">
        <v>-13.54308</v>
      </c>
    </row>
    <row r="676" spans="1:10">
      <c r="A676">
        <v>100675</v>
      </c>
      <c r="B676" t="s">
        <v>2844</v>
      </c>
      <c r="C676">
        <v>3.1957170000000001</v>
      </c>
      <c r="D676">
        <v>7.449058</v>
      </c>
      <c r="E676">
        <v>2.756364</v>
      </c>
      <c r="F676">
        <v>7.5172109999999996</v>
      </c>
      <c r="G676">
        <v>-3.1359669999999999</v>
      </c>
      <c r="H676">
        <v>-1.120422</v>
      </c>
      <c r="I676">
        <v>-18.432210000000001</v>
      </c>
      <c r="J676">
        <v>1.770251</v>
      </c>
    </row>
    <row r="677" spans="1:10">
      <c r="A677">
        <v>100676</v>
      </c>
      <c r="C677">
        <v>50.263890000000004</v>
      </c>
      <c r="D677">
        <v>76.827129999999997</v>
      </c>
      <c r="E677">
        <v>33.975749999999998</v>
      </c>
      <c r="F677">
        <v>-74.267809999999997</v>
      </c>
      <c r="G677">
        <v>6.4952110000000003</v>
      </c>
      <c r="H677">
        <v>-1.933276</v>
      </c>
      <c r="I677">
        <v>-66.748289999999997</v>
      </c>
      <c r="J677">
        <v>-24.61261</v>
      </c>
    </row>
    <row r="678" spans="1:10">
      <c r="A678">
        <v>100677</v>
      </c>
      <c r="B678" t="s">
        <v>2845</v>
      </c>
      <c r="C678">
        <v>16.435649999999999</v>
      </c>
      <c r="D678">
        <v>10.75278</v>
      </c>
      <c r="E678">
        <v>-29.558710000000001</v>
      </c>
      <c r="F678">
        <v>-25.793220000000002</v>
      </c>
      <c r="G678">
        <v>22.965890000000002</v>
      </c>
      <c r="H678">
        <v>24.975660000000001</v>
      </c>
      <c r="I678">
        <v>28.384620000000002</v>
      </c>
      <c r="J678">
        <v>-48.162669999999999</v>
      </c>
    </row>
    <row r="679" spans="1:10">
      <c r="A679">
        <v>100678</v>
      </c>
      <c r="B679" t="s">
        <v>2846</v>
      </c>
      <c r="C679">
        <v>-3.3384909999999999</v>
      </c>
      <c r="D679">
        <v>-53.0961</v>
      </c>
      <c r="E679">
        <v>-24.11092</v>
      </c>
      <c r="F679">
        <v>-38.664630000000002</v>
      </c>
      <c r="G679">
        <v>63.694000000000003</v>
      </c>
      <c r="H679">
        <v>45.531289999999998</v>
      </c>
      <c r="I679">
        <v>11.8575</v>
      </c>
      <c r="J679">
        <v>-1.8726560000000001</v>
      </c>
    </row>
    <row r="680" spans="1:10">
      <c r="A680">
        <v>100679</v>
      </c>
      <c r="B680" t="s">
        <v>2847</v>
      </c>
      <c r="C680">
        <v>15.98376</v>
      </c>
      <c r="D680">
        <v>32.642130000000002</v>
      </c>
      <c r="E680">
        <v>8.6011209999999991</v>
      </c>
      <c r="F680">
        <v>-76.352969999999999</v>
      </c>
      <c r="G680">
        <v>34.28819</v>
      </c>
      <c r="H680">
        <v>71.863709999999998</v>
      </c>
      <c r="I680">
        <v>-44.911560000000001</v>
      </c>
      <c r="J680">
        <v>-42.114370000000001</v>
      </c>
    </row>
    <row r="681" spans="1:10">
      <c r="A681">
        <v>100680</v>
      </c>
      <c r="B681" t="s">
        <v>2848</v>
      </c>
      <c r="C681">
        <v>-6.0690569999999999</v>
      </c>
      <c r="D681">
        <v>-7.0130540000000003</v>
      </c>
      <c r="E681">
        <v>-2.8476210000000002</v>
      </c>
      <c r="F681">
        <v>0.50245550000000005</v>
      </c>
      <c r="G681">
        <v>1.0185219999999999</v>
      </c>
      <c r="H681">
        <v>17.979030000000002</v>
      </c>
      <c r="I681">
        <v>-1.554929</v>
      </c>
      <c r="J681">
        <v>-2.0153439999999998</v>
      </c>
    </row>
    <row r="682" spans="1:10">
      <c r="A682">
        <v>100681</v>
      </c>
      <c r="B682" t="s">
        <v>2849</v>
      </c>
      <c r="C682">
        <v>-12.56518</v>
      </c>
      <c r="D682">
        <v>10.253259999999999</v>
      </c>
      <c r="E682">
        <v>-2.6913140000000002</v>
      </c>
      <c r="F682">
        <v>12.37452</v>
      </c>
      <c r="G682">
        <v>-12.27515</v>
      </c>
      <c r="H682">
        <v>-5.2405119999999998</v>
      </c>
      <c r="I682">
        <v>0.48136190000000001</v>
      </c>
      <c r="J682">
        <v>9.663017</v>
      </c>
    </row>
    <row r="683" spans="1:10">
      <c r="A683">
        <v>100682</v>
      </c>
      <c r="B683" t="s">
        <v>2850</v>
      </c>
      <c r="C683">
        <v>19.207630000000002</v>
      </c>
      <c r="D683">
        <v>1.5611429999999999</v>
      </c>
      <c r="E683">
        <v>-9.6807890000000008</v>
      </c>
      <c r="F683">
        <v>5.9895810000000003</v>
      </c>
      <c r="G683">
        <v>-11.4566</v>
      </c>
      <c r="H683">
        <v>-1.164121</v>
      </c>
      <c r="I683">
        <v>-21.16741</v>
      </c>
      <c r="J683">
        <v>16.71058</v>
      </c>
    </row>
    <row r="684" spans="1:10">
      <c r="A684">
        <v>100683</v>
      </c>
      <c r="B684" t="s">
        <v>2851</v>
      </c>
      <c r="C684">
        <v>10.855040000000001</v>
      </c>
      <c r="D684">
        <v>6.5980359999999996</v>
      </c>
      <c r="E684">
        <v>-25.03302</v>
      </c>
      <c r="F684">
        <v>15.77974</v>
      </c>
      <c r="G684">
        <v>-41.586820000000003</v>
      </c>
      <c r="H684">
        <v>-7.0404280000000004</v>
      </c>
      <c r="I684">
        <v>44.849800000000002</v>
      </c>
      <c r="J684">
        <v>-4.4223540000000003</v>
      </c>
    </row>
    <row r="685" spans="1:10">
      <c r="A685">
        <v>100684</v>
      </c>
      <c r="B685" t="s">
        <v>2852</v>
      </c>
      <c r="C685">
        <v>0.47754239999999998</v>
      </c>
      <c r="D685">
        <v>-14.59366</v>
      </c>
      <c r="E685">
        <v>-0.93649930000000003</v>
      </c>
      <c r="F685">
        <v>7.66432</v>
      </c>
      <c r="G685">
        <v>1.0489029999999999</v>
      </c>
      <c r="H685">
        <v>11.33164</v>
      </c>
      <c r="I685">
        <v>3.3509479999999998</v>
      </c>
      <c r="J685">
        <v>-8.3431990000000003</v>
      </c>
    </row>
    <row r="686" spans="1:10">
      <c r="A686">
        <v>100685</v>
      </c>
      <c r="B686" t="s">
        <v>2853</v>
      </c>
      <c r="C686">
        <v>-18.938289999999999</v>
      </c>
      <c r="D686">
        <v>-17.626100000000001</v>
      </c>
      <c r="E686">
        <v>22.939640000000001</v>
      </c>
      <c r="F686">
        <v>7.44278</v>
      </c>
      <c r="G686">
        <v>-5.171106</v>
      </c>
      <c r="H686">
        <v>2.8721359999999998</v>
      </c>
      <c r="I686">
        <v>5.1760640000000002</v>
      </c>
      <c r="J686">
        <v>3.3048799999999998</v>
      </c>
    </row>
    <row r="687" spans="1:10">
      <c r="A687">
        <v>100686</v>
      </c>
      <c r="C687">
        <v>20.879809999999999</v>
      </c>
      <c r="D687">
        <v>1.5071030000000001</v>
      </c>
      <c r="E687">
        <v>7.411575</v>
      </c>
      <c r="F687">
        <v>-0.99790769999999995</v>
      </c>
      <c r="G687">
        <v>-14.42774</v>
      </c>
      <c r="H687">
        <v>0.76216329999999999</v>
      </c>
      <c r="I687">
        <v>-2.944188</v>
      </c>
      <c r="J687">
        <v>-12.19082</v>
      </c>
    </row>
    <row r="688" spans="1:10">
      <c r="A688">
        <v>100687</v>
      </c>
      <c r="B688" t="s">
        <v>2854</v>
      </c>
      <c r="C688">
        <v>-7.1960569999999997</v>
      </c>
      <c r="D688">
        <v>1.5666720000000001</v>
      </c>
      <c r="E688">
        <v>-17.877289999999999</v>
      </c>
      <c r="F688">
        <v>16.174189999999999</v>
      </c>
      <c r="G688">
        <v>-19.798249999999999</v>
      </c>
      <c r="H688">
        <v>11.029870000000001</v>
      </c>
      <c r="I688">
        <v>1.5601700000000001</v>
      </c>
      <c r="J688">
        <v>14.540699999999999</v>
      </c>
    </row>
    <row r="689" spans="1:10">
      <c r="A689">
        <v>100688</v>
      </c>
      <c r="C689">
        <v>4.8707640000000003</v>
      </c>
      <c r="D689">
        <v>13.83839</v>
      </c>
      <c r="E689">
        <v>56.369669999999999</v>
      </c>
      <c r="F689">
        <v>30.285070000000001</v>
      </c>
      <c r="G689">
        <v>-22.185970000000001</v>
      </c>
      <c r="H689">
        <v>-53.146509999999999</v>
      </c>
      <c r="I689">
        <v>-12.21644</v>
      </c>
      <c r="J689">
        <v>-17.814969999999999</v>
      </c>
    </row>
    <row r="690" spans="1:10">
      <c r="A690">
        <v>100689</v>
      </c>
      <c r="B690" t="s">
        <v>2855</v>
      </c>
      <c r="C690">
        <v>3.5825089999999999</v>
      </c>
      <c r="D690">
        <v>-23.168009999999999</v>
      </c>
      <c r="E690">
        <v>9.4226930000000007</v>
      </c>
      <c r="F690">
        <v>-7.0241410000000002</v>
      </c>
      <c r="G690">
        <v>10.372019999999999</v>
      </c>
      <c r="H690">
        <v>6.7642930000000003</v>
      </c>
      <c r="I690">
        <v>49.83081</v>
      </c>
      <c r="J690">
        <v>-49.780180000000001</v>
      </c>
    </row>
    <row r="691" spans="1:10">
      <c r="A691">
        <v>100690</v>
      </c>
      <c r="B691" t="s">
        <v>2856</v>
      </c>
      <c r="C691">
        <v>-1.363011</v>
      </c>
      <c r="D691">
        <v>-13.8675</v>
      </c>
      <c r="E691">
        <v>-3.8476910000000002</v>
      </c>
      <c r="F691">
        <v>5.522716</v>
      </c>
      <c r="G691">
        <v>19.286840000000002</v>
      </c>
      <c r="H691">
        <v>-5.2429290000000002</v>
      </c>
      <c r="I691">
        <v>31.265129999999999</v>
      </c>
      <c r="J691">
        <v>-31.75356</v>
      </c>
    </row>
    <row r="692" spans="1:10">
      <c r="A692">
        <v>100691</v>
      </c>
      <c r="B692" t="s">
        <v>2857</v>
      </c>
      <c r="C692">
        <v>84.132080000000002</v>
      </c>
      <c r="D692">
        <v>-47.949590000000001</v>
      </c>
      <c r="E692">
        <v>-29.919</v>
      </c>
      <c r="F692">
        <v>6.276116</v>
      </c>
      <c r="G692">
        <v>-3.291525</v>
      </c>
      <c r="H692">
        <v>56.954439999999998</v>
      </c>
      <c r="I692">
        <v>-8.9508620000000008</v>
      </c>
      <c r="J692">
        <v>-57.251660000000001</v>
      </c>
    </row>
    <row r="693" spans="1:10">
      <c r="A693">
        <v>100692</v>
      </c>
      <c r="B693" t="s">
        <v>2858</v>
      </c>
      <c r="C693">
        <v>-34.633969999999998</v>
      </c>
      <c r="D693">
        <v>13.468209999999999</v>
      </c>
      <c r="E693">
        <v>0.96168819999999999</v>
      </c>
      <c r="F693">
        <v>9.8057210000000001</v>
      </c>
      <c r="G693">
        <v>-3.736853</v>
      </c>
      <c r="H693">
        <v>9.3892950000000006</v>
      </c>
      <c r="I693">
        <v>21.98122</v>
      </c>
      <c r="J693">
        <v>-17.235299999999999</v>
      </c>
    </row>
    <row r="694" spans="1:10">
      <c r="A694">
        <v>100693</v>
      </c>
      <c r="B694" t="s">
        <v>2859</v>
      </c>
      <c r="C694">
        <v>-1.80579</v>
      </c>
      <c r="D694">
        <v>-7.412731</v>
      </c>
      <c r="E694">
        <v>3.4600970000000002</v>
      </c>
      <c r="F694">
        <v>-14.56752</v>
      </c>
      <c r="G694">
        <v>-1.8698129999999999</v>
      </c>
      <c r="H694">
        <v>3.0445820000000001</v>
      </c>
      <c r="I694">
        <v>2.6828500000000002</v>
      </c>
      <c r="J694">
        <v>16.468319999999999</v>
      </c>
    </row>
    <row r="695" spans="1:10">
      <c r="A695">
        <v>100694</v>
      </c>
      <c r="B695" t="s">
        <v>2860</v>
      </c>
      <c r="C695">
        <v>49.901760000000003</v>
      </c>
      <c r="D695">
        <v>57.873759999999997</v>
      </c>
      <c r="E695">
        <v>31.616409999999998</v>
      </c>
      <c r="F695">
        <v>23.225169999999999</v>
      </c>
      <c r="G695">
        <v>-22.892900000000001</v>
      </c>
      <c r="H695">
        <v>-35.39208</v>
      </c>
      <c r="I695">
        <v>-58.926250000000003</v>
      </c>
      <c r="J695">
        <v>-45.405859999999997</v>
      </c>
    </row>
    <row r="696" spans="1:10">
      <c r="A696">
        <v>100695</v>
      </c>
      <c r="B696" t="s">
        <v>2861</v>
      </c>
      <c r="C696">
        <v>-56.505119999999998</v>
      </c>
      <c r="D696">
        <v>6.4230219999999996</v>
      </c>
      <c r="E696">
        <v>5.8757900000000003</v>
      </c>
      <c r="F696">
        <v>-11.423220000000001</v>
      </c>
      <c r="G696">
        <v>-39.364249999999998</v>
      </c>
      <c r="H696">
        <v>31.679130000000001</v>
      </c>
      <c r="I696">
        <v>20.59517</v>
      </c>
      <c r="J696">
        <v>42.719479999999997</v>
      </c>
    </row>
    <row r="697" spans="1:10">
      <c r="A697">
        <v>100696</v>
      </c>
      <c r="B697" t="s">
        <v>2862</v>
      </c>
      <c r="C697">
        <v>20.596540000000001</v>
      </c>
      <c r="D697">
        <v>10.602320000000001</v>
      </c>
      <c r="E697">
        <v>-14.75414</v>
      </c>
      <c r="F697">
        <v>-13.629770000000001</v>
      </c>
      <c r="G697">
        <v>1.1260619999999999</v>
      </c>
      <c r="H697">
        <v>25.110530000000001</v>
      </c>
      <c r="I697">
        <v>-32.537700000000001</v>
      </c>
      <c r="J697">
        <v>3.4861599999999999</v>
      </c>
    </row>
    <row r="698" spans="1:10">
      <c r="A698">
        <v>100697</v>
      </c>
      <c r="B698" t="s">
        <v>2863</v>
      </c>
      <c r="C698">
        <v>-41.385649999999998</v>
      </c>
      <c r="D698">
        <v>3.1114199999999999</v>
      </c>
      <c r="E698">
        <v>-19.95532</v>
      </c>
      <c r="F698">
        <v>-38.793810000000001</v>
      </c>
      <c r="G698">
        <v>38.524769999999997</v>
      </c>
      <c r="H698">
        <v>56.210430000000002</v>
      </c>
      <c r="I698">
        <v>-20.41554</v>
      </c>
      <c r="J698">
        <v>22.703700000000001</v>
      </c>
    </row>
    <row r="699" spans="1:10">
      <c r="A699">
        <v>100698</v>
      </c>
      <c r="B699" t="s">
        <v>2864</v>
      </c>
      <c r="C699">
        <v>4.6134740000000001</v>
      </c>
      <c r="D699">
        <v>57.820880000000002</v>
      </c>
      <c r="E699">
        <v>67.214160000000007</v>
      </c>
      <c r="F699">
        <v>5.746461</v>
      </c>
      <c r="G699">
        <v>-6.8294350000000001</v>
      </c>
      <c r="H699">
        <v>-33.905709999999999</v>
      </c>
      <c r="I699">
        <v>-31.402650000000001</v>
      </c>
      <c r="J699">
        <v>-63.257179999999998</v>
      </c>
    </row>
    <row r="700" spans="1:10">
      <c r="A700">
        <v>100699</v>
      </c>
      <c r="B700" t="s">
        <v>2865</v>
      </c>
      <c r="C700">
        <v>4.8351009999999999</v>
      </c>
      <c r="D700">
        <v>12.978289999999999</v>
      </c>
      <c r="E700">
        <v>0.82662880000000005</v>
      </c>
      <c r="F700">
        <v>1.6003080000000001</v>
      </c>
      <c r="G700">
        <v>-28.850349999999999</v>
      </c>
      <c r="H700">
        <v>3.6018669999999999</v>
      </c>
      <c r="I700">
        <v>-15.33159</v>
      </c>
      <c r="J700">
        <v>20.339749999999999</v>
      </c>
    </row>
    <row r="701" spans="1:10">
      <c r="A701">
        <v>100700</v>
      </c>
      <c r="C701">
        <v>89.593100000000007</v>
      </c>
      <c r="D701">
        <v>176.2492</v>
      </c>
      <c r="E701">
        <v>137.30609999999999</v>
      </c>
      <c r="F701">
        <v>-24.085380000000001</v>
      </c>
      <c r="G701">
        <v>-71.871350000000007</v>
      </c>
      <c r="H701">
        <v>-97.376019999999997</v>
      </c>
      <c r="I701">
        <v>-92.543539999999993</v>
      </c>
      <c r="J701">
        <v>-117.27209999999999</v>
      </c>
    </row>
    <row r="702" spans="1:10">
      <c r="A702">
        <v>100701</v>
      </c>
      <c r="B702" t="s">
        <v>2866</v>
      </c>
      <c r="C702">
        <v>8.8374100000000002</v>
      </c>
      <c r="D702">
        <v>66.96208</v>
      </c>
      <c r="E702">
        <v>26.67145</v>
      </c>
      <c r="F702">
        <v>-36.171410000000002</v>
      </c>
      <c r="G702">
        <v>22.71435</v>
      </c>
      <c r="H702">
        <v>-10.93327</v>
      </c>
      <c r="I702">
        <v>-43.921930000000003</v>
      </c>
      <c r="J702">
        <v>-34.158679999999997</v>
      </c>
    </row>
    <row r="703" spans="1:10">
      <c r="A703">
        <v>100702</v>
      </c>
      <c r="B703" t="s">
        <v>2867</v>
      </c>
      <c r="C703">
        <v>-13.99024</v>
      </c>
      <c r="D703">
        <v>9.6576149999999998</v>
      </c>
      <c r="E703">
        <v>-8.292548</v>
      </c>
      <c r="F703">
        <v>3.0715599999999998</v>
      </c>
      <c r="G703">
        <v>0.47912320000000003</v>
      </c>
      <c r="H703">
        <v>12.649010000000001</v>
      </c>
      <c r="I703">
        <v>13.650399999999999</v>
      </c>
      <c r="J703">
        <v>-17.224910000000001</v>
      </c>
    </row>
    <row r="704" spans="1:10">
      <c r="A704">
        <v>100703</v>
      </c>
      <c r="B704" t="s">
        <v>2868</v>
      </c>
      <c r="C704">
        <v>80.571200000000005</v>
      </c>
      <c r="D704">
        <v>55.4253</v>
      </c>
      <c r="E704">
        <v>3.4289339999999999</v>
      </c>
      <c r="F704">
        <v>-9.1571669999999994</v>
      </c>
      <c r="G704">
        <v>-34.103720000000003</v>
      </c>
      <c r="H704">
        <v>-52.240119999999997</v>
      </c>
      <c r="I704">
        <v>-48.781190000000002</v>
      </c>
      <c r="J704">
        <v>4.8567629999999999</v>
      </c>
    </row>
    <row r="705" spans="1:10">
      <c r="A705">
        <v>100704</v>
      </c>
      <c r="B705" t="s">
        <v>2869</v>
      </c>
      <c r="C705">
        <v>-2.2862770000000001</v>
      </c>
      <c r="D705">
        <v>4.7681319999999996</v>
      </c>
      <c r="E705">
        <v>-23.870819999999998</v>
      </c>
      <c r="F705">
        <v>-0.53400990000000004</v>
      </c>
      <c r="G705">
        <v>-14.040290000000001</v>
      </c>
      <c r="H705">
        <v>19.974299999999999</v>
      </c>
      <c r="I705">
        <v>-7.0584680000000004</v>
      </c>
      <c r="J705">
        <v>23.047440000000002</v>
      </c>
    </row>
    <row r="706" spans="1:10">
      <c r="A706">
        <v>100705</v>
      </c>
      <c r="C706">
        <v>-31.958220000000001</v>
      </c>
      <c r="D706">
        <v>-33.549239999999998</v>
      </c>
      <c r="E706">
        <v>29.192060000000001</v>
      </c>
      <c r="F706">
        <v>-11.262510000000001</v>
      </c>
      <c r="G706">
        <v>-8.7295689999999997</v>
      </c>
      <c r="H706">
        <v>-10.35065</v>
      </c>
      <c r="I706">
        <v>16.331800000000001</v>
      </c>
      <c r="J706">
        <v>50.326340000000002</v>
      </c>
    </row>
    <row r="707" spans="1:10">
      <c r="A707">
        <v>100706</v>
      </c>
      <c r="B707" t="s">
        <v>2870</v>
      </c>
      <c r="C707">
        <v>-41.3063</v>
      </c>
      <c r="D707">
        <v>-17.367329999999999</v>
      </c>
      <c r="E707">
        <v>-27.369420000000002</v>
      </c>
      <c r="F707">
        <v>3.224837</v>
      </c>
      <c r="G707">
        <v>41.565469999999998</v>
      </c>
      <c r="H707">
        <v>30.77983</v>
      </c>
      <c r="I707">
        <v>-2.4966360000000001</v>
      </c>
      <c r="J707">
        <v>12.96956</v>
      </c>
    </row>
    <row r="708" spans="1:10">
      <c r="A708">
        <v>100707</v>
      </c>
      <c r="B708" t="s">
        <v>2871</v>
      </c>
      <c r="C708">
        <v>-11.58536</v>
      </c>
      <c r="D708">
        <v>9.4209820000000004</v>
      </c>
      <c r="E708">
        <v>32.34778</v>
      </c>
      <c r="F708">
        <v>-2.8055159999999999</v>
      </c>
      <c r="G708">
        <v>12.048550000000001</v>
      </c>
      <c r="H708">
        <v>-6.4248609999999999</v>
      </c>
      <c r="I708">
        <v>-12.364649999999999</v>
      </c>
      <c r="J708">
        <v>-20.63692</v>
      </c>
    </row>
    <row r="709" spans="1:10">
      <c r="A709">
        <v>100708</v>
      </c>
      <c r="B709" t="s">
        <v>2872</v>
      </c>
      <c r="C709">
        <v>-46.421379999999999</v>
      </c>
      <c r="D709">
        <v>2.0511680000000001</v>
      </c>
      <c r="E709">
        <v>48.700330000000001</v>
      </c>
      <c r="F709">
        <v>-7.722709</v>
      </c>
      <c r="G709">
        <v>34.020789999999998</v>
      </c>
      <c r="H709">
        <v>-20.347429999999999</v>
      </c>
      <c r="I709">
        <v>-25.859770000000001</v>
      </c>
      <c r="J709">
        <v>15.578989999999999</v>
      </c>
    </row>
    <row r="710" spans="1:10">
      <c r="A710">
        <v>100709</v>
      </c>
      <c r="B710" t="s">
        <v>2873</v>
      </c>
      <c r="C710">
        <v>1.7339560000000001</v>
      </c>
      <c r="D710">
        <v>10.254490000000001</v>
      </c>
      <c r="E710">
        <v>12.75</v>
      </c>
      <c r="F710">
        <v>14.43852</v>
      </c>
      <c r="G710">
        <v>1.3714170000000001</v>
      </c>
      <c r="H710">
        <v>-0.69636089999999995</v>
      </c>
      <c r="I710">
        <v>-21.066479999999999</v>
      </c>
      <c r="J710">
        <v>-18.785540000000001</v>
      </c>
    </row>
    <row r="711" spans="1:10">
      <c r="A711">
        <v>100710</v>
      </c>
      <c r="B711" t="s">
        <v>2874</v>
      </c>
      <c r="C711">
        <v>3.2260949999999999</v>
      </c>
      <c r="D711">
        <v>3.9564949999999999</v>
      </c>
      <c r="E711">
        <v>-43.218150000000001</v>
      </c>
      <c r="F711">
        <v>-20.2743</v>
      </c>
      <c r="G711">
        <v>2.754626</v>
      </c>
      <c r="H711">
        <v>14.20927</v>
      </c>
      <c r="I711">
        <v>6.36158</v>
      </c>
      <c r="J711">
        <v>32.984389999999998</v>
      </c>
    </row>
    <row r="712" spans="1:10">
      <c r="A712">
        <v>100711</v>
      </c>
      <c r="B712" t="s">
        <v>2875</v>
      </c>
      <c r="C712">
        <v>15.40794</v>
      </c>
      <c r="D712">
        <v>-0.1214906</v>
      </c>
      <c r="E712">
        <v>35.298070000000003</v>
      </c>
      <c r="F712">
        <v>7.8791890000000002</v>
      </c>
      <c r="G712">
        <v>0.3617088</v>
      </c>
      <c r="H712">
        <v>-41.788080000000001</v>
      </c>
      <c r="I712">
        <v>-9.7151569999999996</v>
      </c>
      <c r="J712">
        <v>-7.3221800000000004</v>
      </c>
    </row>
    <row r="713" spans="1:10">
      <c r="A713">
        <v>100712</v>
      </c>
      <c r="B713" t="s">
        <v>2876</v>
      </c>
      <c r="C713">
        <v>1.3931070000000001</v>
      </c>
      <c r="D713">
        <v>14.08272</v>
      </c>
      <c r="E713">
        <v>3.7790819999999998</v>
      </c>
      <c r="F713">
        <v>-10.11983</v>
      </c>
      <c r="G713">
        <v>5.3634560000000002</v>
      </c>
      <c r="H713">
        <v>-9.4660799999999998</v>
      </c>
      <c r="I713">
        <v>-11.211270000000001</v>
      </c>
      <c r="J713">
        <v>6.1788230000000004</v>
      </c>
    </row>
    <row r="714" spans="1:10">
      <c r="A714">
        <v>100713</v>
      </c>
      <c r="B714" t="s">
        <v>2877</v>
      </c>
      <c r="C714">
        <v>-22.250579999999999</v>
      </c>
      <c r="D714">
        <v>-18.44415</v>
      </c>
      <c r="E714">
        <v>41.469769999999997</v>
      </c>
      <c r="F714">
        <v>-20.872599999999998</v>
      </c>
      <c r="G714">
        <v>49.112969999999997</v>
      </c>
      <c r="H714">
        <v>3.7585160000000002</v>
      </c>
      <c r="I714">
        <v>4.1645479999999999</v>
      </c>
      <c r="J714">
        <v>-36.938479999999998</v>
      </c>
    </row>
    <row r="715" spans="1:10">
      <c r="A715">
        <v>100714</v>
      </c>
      <c r="B715" t="s">
        <v>2878</v>
      </c>
      <c r="C715">
        <v>-46.478499999999997</v>
      </c>
      <c r="D715">
        <v>-12.55312</v>
      </c>
      <c r="E715">
        <v>22.213419999999999</v>
      </c>
      <c r="F715">
        <v>10.018219999999999</v>
      </c>
      <c r="G715">
        <v>-14.25653</v>
      </c>
      <c r="H715">
        <v>6.1621649999999999</v>
      </c>
      <c r="I715">
        <v>22.28661</v>
      </c>
      <c r="J715">
        <v>12.60773</v>
      </c>
    </row>
    <row r="716" spans="1:10">
      <c r="A716">
        <v>100715</v>
      </c>
      <c r="B716" t="s">
        <v>2879</v>
      </c>
      <c r="C716">
        <v>-27.318639999999998</v>
      </c>
      <c r="D716">
        <v>-8.3294239999999995</v>
      </c>
      <c r="E716">
        <v>-1.343062</v>
      </c>
      <c r="F716">
        <v>25.507539999999999</v>
      </c>
      <c r="G716">
        <v>-21.767219999999998</v>
      </c>
      <c r="H716">
        <v>3.879419</v>
      </c>
      <c r="I716">
        <v>-29.270689999999998</v>
      </c>
      <c r="J716">
        <v>58.642090000000003</v>
      </c>
    </row>
    <row r="717" spans="1:10">
      <c r="A717">
        <v>100716</v>
      </c>
      <c r="B717" t="s">
        <v>2880</v>
      </c>
      <c r="C717">
        <v>-5.2399430000000002</v>
      </c>
      <c r="D717">
        <v>7.2479329999999997</v>
      </c>
      <c r="E717">
        <v>0.71661540000000001</v>
      </c>
      <c r="F717">
        <v>-10.10045</v>
      </c>
      <c r="G717">
        <v>-4.93072</v>
      </c>
      <c r="H717">
        <v>-15.89532</v>
      </c>
      <c r="I717">
        <v>15.94919</v>
      </c>
      <c r="J717">
        <v>12.252689999999999</v>
      </c>
    </row>
    <row r="718" spans="1:10">
      <c r="A718">
        <v>100717</v>
      </c>
      <c r="B718" t="s">
        <v>2881</v>
      </c>
      <c r="C718">
        <v>1.0139659999999999</v>
      </c>
      <c r="D718">
        <v>44.603340000000003</v>
      </c>
      <c r="E718">
        <v>43.332430000000002</v>
      </c>
      <c r="F718">
        <v>1.1484479999999999</v>
      </c>
      <c r="G718">
        <v>-47.862380000000002</v>
      </c>
      <c r="H718">
        <v>-47.652329999999999</v>
      </c>
      <c r="I718">
        <v>31.750360000000001</v>
      </c>
      <c r="J718">
        <v>-26.333829999999999</v>
      </c>
    </row>
    <row r="719" spans="1:10">
      <c r="A719">
        <v>100718</v>
      </c>
      <c r="C719">
        <v>7.8623380000000003</v>
      </c>
      <c r="D719">
        <v>8.9506169999999994</v>
      </c>
      <c r="E719">
        <v>0.23068459999999999</v>
      </c>
      <c r="F719">
        <v>24.57762</v>
      </c>
      <c r="G719">
        <v>-13.15823</v>
      </c>
      <c r="H719">
        <v>3.3701560000000002</v>
      </c>
      <c r="I719">
        <v>8.2064839999999997</v>
      </c>
      <c r="J719">
        <v>-40.039670000000001</v>
      </c>
    </row>
    <row r="720" spans="1:10">
      <c r="A720">
        <v>100719</v>
      </c>
      <c r="B720" t="s">
        <v>2882</v>
      </c>
      <c r="C720">
        <v>-27.653300000000002</v>
      </c>
      <c r="D720">
        <v>-1.9867600000000001</v>
      </c>
      <c r="E720">
        <v>-7.4277709999999999</v>
      </c>
      <c r="F720">
        <v>-1.6146240000000001</v>
      </c>
      <c r="G720">
        <v>-24.040479999999999</v>
      </c>
      <c r="H720">
        <v>32.720399999999998</v>
      </c>
      <c r="I720">
        <v>-12.466100000000001</v>
      </c>
      <c r="J720">
        <v>42.468649999999997</v>
      </c>
    </row>
    <row r="721" spans="1:10">
      <c r="A721">
        <v>100720</v>
      </c>
      <c r="C721">
        <v>-3.9406300000000001</v>
      </c>
      <c r="D721">
        <v>-9.4622209999999995</v>
      </c>
      <c r="E721">
        <v>-19.79927</v>
      </c>
      <c r="F721">
        <v>-26.844090000000001</v>
      </c>
      <c r="G721">
        <v>-32.504190000000001</v>
      </c>
      <c r="H721">
        <v>8.1264710000000004</v>
      </c>
      <c r="I721">
        <v>55.374679999999998</v>
      </c>
      <c r="J721">
        <v>29.049250000000001</v>
      </c>
    </row>
    <row r="722" spans="1:10">
      <c r="A722">
        <v>100721</v>
      </c>
      <c r="B722" t="s">
        <v>2883</v>
      </c>
      <c r="C722">
        <v>27.18591</v>
      </c>
      <c r="D722">
        <v>-2.981681</v>
      </c>
      <c r="E722">
        <v>-32.904600000000002</v>
      </c>
      <c r="F722">
        <v>-0.73253849999999998</v>
      </c>
      <c r="G722">
        <v>9.9160470000000007</v>
      </c>
      <c r="H722">
        <v>3.029398</v>
      </c>
      <c r="I722">
        <v>1.3977010000000001</v>
      </c>
      <c r="J722">
        <v>-4.9102430000000004</v>
      </c>
    </row>
    <row r="723" spans="1:10">
      <c r="A723">
        <v>100722</v>
      </c>
      <c r="B723" t="s">
        <v>2884</v>
      </c>
      <c r="C723">
        <v>-42.651800000000001</v>
      </c>
      <c r="D723">
        <v>108.0222</v>
      </c>
      <c r="E723">
        <v>139.62880000000001</v>
      </c>
      <c r="F723">
        <v>-22.039249999999999</v>
      </c>
      <c r="G723">
        <v>88.310190000000006</v>
      </c>
      <c r="H723">
        <v>56.929630000000003</v>
      </c>
      <c r="I723">
        <v>-186.05070000000001</v>
      </c>
      <c r="J723">
        <v>-142.1491</v>
      </c>
    </row>
    <row r="724" spans="1:10">
      <c r="A724">
        <v>100723</v>
      </c>
      <c r="B724" t="s">
        <v>2885</v>
      </c>
      <c r="C724">
        <v>15.73625</v>
      </c>
      <c r="D724">
        <v>48.163130000000002</v>
      </c>
      <c r="E724">
        <v>-18.87351</v>
      </c>
      <c r="F724">
        <v>17.92558</v>
      </c>
      <c r="G724">
        <v>-44.984560000000002</v>
      </c>
      <c r="H724">
        <v>-15.324870000000001</v>
      </c>
      <c r="I724">
        <v>-11.557449999999999</v>
      </c>
      <c r="J724">
        <v>8.9154289999999996</v>
      </c>
    </row>
    <row r="725" spans="1:10">
      <c r="A725">
        <v>100724</v>
      </c>
      <c r="B725" t="s">
        <v>2886</v>
      </c>
      <c r="C725">
        <v>9.100676</v>
      </c>
      <c r="D725">
        <v>32.268940000000001</v>
      </c>
      <c r="E725">
        <v>3.5240740000000002</v>
      </c>
      <c r="F725">
        <v>-24.503129999999999</v>
      </c>
      <c r="G725">
        <v>-19.019349999999999</v>
      </c>
      <c r="H725">
        <v>5.8994470000000003</v>
      </c>
      <c r="I725">
        <v>0.49985239999999997</v>
      </c>
      <c r="J725">
        <v>-7.7705099999999998</v>
      </c>
    </row>
    <row r="726" spans="1:10">
      <c r="A726">
        <v>100725</v>
      </c>
      <c r="B726" t="s">
        <v>2887</v>
      </c>
      <c r="C726">
        <v>11.826219999999999</v>
      </c>
      <c r="D726">
        <v>-6.4745900000000001</v>
      </c>
      <c r="E726">
        <v>6.2687980000000003</v>
      </c>
      <c r="F726">
        <v>88.864549999999994</v>
      </c>
      <c r="G726">
        <v>2.4880930000000001</v>
      </c>
      <c r="H726">
        <v>9.5168929999999996</v>
      </c>
      <c r="I726">
        <v>-48.622320000000002</v>
      </c>
      <c r="J726">
        <v>-63.867640000000002</v>
      </c>
    </row>
    <row r="727" spans="1:10">
      <c r="A727">
        <v>100726</v>
      </c>
      <c r="B727" t="s">
        <v>2888</v>
      </c>
      <c r="C727">
        <v>-17.31222</v>
      </c>
      <c r="D727">
        <v>12.160959999999999</v>
      </c>
      <c r="E727">
        <v>-8.8100290000000001</v>
      </c>
      <c r="F727">
        <v>4.6579040000000003</v>
      </c>
      <c r="G727">
        <v>-5.8989700000000003</v>
      </c>
      <c r="H727">
        <v>7.7569730000000003</v>
      </c>
      <c r="I727">
        <v>-0.71281669999999997</v>
      </c>
      <c r="J727">
        <v>8.1581919999999997</v>
      </c>
    </row>
    <row r="728" spans="1:10">
      <c r="A728">
        <v>100727</v>
      </c>
      <c r="B728" t="s">
        <v>2889</v>
      </c>
      <c r="C728">
        <v>67.016840000000002</v>
      </c>
      <c r="D728">
        <v>64.835509999999999</v>
      </c>
      <c r="E728">
        <v>69.98415</v>
      </c>
      <c r="F728">
        <v>-23.17681</v>
      </c>
      <c r="G728">
        <v>-41.287410000000001</v>
      </c>
      <c r="H728">
        <v>10.48202</v>
      </c>
      <c r="I728">
        <v>-65.831509999999994</v>
      </c>
      <c r="J728">
        <v>-82.022800000000004</v>
      </c>
    </row>
    <row r="729" spans="1:10">
      <c r="A729">
        <v>100728</v>
      </c>
      <c r="B729" t="s">
        <v>2890</v>
      </c>
      <c r="C729">
        <v>-4.2683200000000001</v>
      </c>
      <c r="D729">
        <v>-12.46224</v>
      </c>
      <c r="E729">
        <v>5.0704039999999999</v>
      </c>
      <c r="F729">
        <v>9.1200100000000006</v>
      </c>
      <c r="G729">
        <v>-9.5502500000000001</v>
      </c>
      <c r="H729">
        <v>12.82949</v>
      </c>
      <c r="I729">
        <v>-12.600540000000001</v>
      </c>
      <c r="J729">
        <v>11.86144</v>
      </c>
    </row>
    <row r="730" spans="1:10">
      <c r="A730">
        <v>100729</v>
      </c>
      <c r="C730">
        <v>-0.51459509999999997</v>
      </c>
      <c r="D730">
        <v>6.2304690000000003</v>
      </c>
      <c r="E730">
        <v>0.12486319999999999</v>
      </c>
      <c r="F730">
        <v>-7.8410000000000002</v>
      </c>
      <c r="G730">
        <v>6.0766730000000004</v>
      </c>
      <c r="H730">
        <v>-8.9751999999999992</v>
      </c>
      <c r="I730">
        <v>2.5816889999999999</v>
      </c>
      <c r="J730">
        <v>2.3171020000000002</v>
      </c>
    </row>
    <row r="731" spans="1:10">
      <c r="A731">
        <v>100730</v>
      </c>
      <c r="B731" t="s">
        <v>2891</v>
      </c>
      <c r="C731">
        <v>-0.66930409999999996</v>
      </c>
      <c r="D731">
        <v>41.942140000000002</v>
      </c>
      <c r="E731">
        <v>28.09319</v>
      </c>
      <c r="F731">
        <v>-37.211489999999998</v>
      </c>
      <c r="G731">
        <v>-1.104196E-2</v>
      </c>
      <c r="H731">
        <v>-8.6640130000000006</v>
      </c>
      <c r="I731">
        <v>-6.1955179999999999</v>
      </c>
      <c r="J731">
        <v>-17.28397</v>
      </c>
    </row>
    <row r="732" spans="1:10">
      <c r="A732">
        <v>100731</v>
      </c>
      <c r="B732" t="s">
        <v>2892</v>
      </c>
      <c r="C732">
        <v>-17.27319</v>
      </c>
      <c r="D732">
        <v>-8.0697539999999996</v>
      </c>
      <c r="E732">
        <v>-12.08835</v>
      </c>
      <c r="F732">
        <v>-1.2161960000000001</v>
      </c>
      <c r="G732">
        <v>-8.2202059999999992</v>
      </c>
      <c r="H732">
        <v>8.5803469999999997</v>
      </c>
      <c r="I732">
        <v>12.34488</v>
      </c>
      <c r="J732">
        <v>25.94247</v>
      </c>
    </row>
    <row r="733" spans="1:10">
      <c r="A733">
        <v>100732</v>
      </c>
      <c r="B733" t="s">
        <v>2893</v>
      </c>
      <c r="C733">
        <v>129.32509999999999</v>
      </c>
      <c r="D733">
        <v>35.16572</v>
      </c>
      <c r="E733">
        <v>-20.13083</v>
      </c>
      <c r="F733">
        <v>97.683239999999998</v>
      </c>
      <c r="G733">
        <v>20.612970000000001</v>
      </c>
      <c r="H733">
        <v>-58.558709999999998</v>
      </c>
      <c r="I733">
        <v>-71.986999999999995</v>
      </c>
      <c r="J733">
        <v>-132.1105</v>
      </c>
    </row>
    <row r="734" spans="1:10">
      <c r="A734">
        <v>100733</v>
      </c>
      <c r="B734" t="s">
        <v>2894</v>
      </c>
      <c r="C734">
        <v>-3.443568</v>
      </c>
      <c r="D734">
        <v>-18.04101</v>
      </c>
      <c r="E734">
        <v>-15.62832</v>
      </c>
      <c r="F734">
        <v>17.574069999999999</v>
      </c>
      <c r="G734">
        <v>20.54299</v>
      </c>
      <c r="H734">
        <v>-5.18</v>
      </c>
      <c r="I734">
        <v>11.0791</v>
      </c>
      <c r="J734">
        <v>-6.9032660000000003</v>
      </c>
    </row>
    <row r="735" spans="1:10">
      <c r="A735">
        <v>100734</v>
      </c>
      <c r="B735" t="s">
        <v>2895</v>
      </c>
      <c r="C735">
        <v>-34.82564</v>
      </c>
      <c r="D735">
        <v>-23.476780000000002</v>
      </c>
      <c r="E735">
        <v>5.4954140000000002</v>
      </c>
      <c r="F735">
        <v>-20.894850000000002</v>
      </c>
      <c r="G735">
        <v>-16.029900000000001</v>
      </c>
      <c r="H735">
        <v>40.525530000000003</v>
      </c>
      <c r="I735">
        <v>27.68723</v>
      </c>
      <c r="J735">
        <v>21.518999999999998</v>
      </c>
    </row>
    <row r="736" spans="1:10">
      <c r="A736">
        <v>100735</v>
      </c>
      <c r="B736" t="s">
        <v>2896</v>
      </c>
      <c r="C736">
        <v>3.2618849999999999</v>
      </c>
      <c r="D736">
        <v>-5.2991489999999999</v>
      </c>
      <c r="E736">
        <v>-18.7197</v>
      </c>
      <c r="F736">
        <v>0.29020230000000002</v>
      </c>
      <c r="G736">
        <v>3.4783379999999999</v>
      </c>
      <c r="H736">
        <v>8.4218969999999995</v>
      </c>
      <c r="I736">
        <v>1.6121639999999999</v>
      </c>
      <c r="J736">
        <v>6.9543619999999997</v>
      </c>
    </row>
    <row r="737" spans="1:10">
      <c r="A737">
        <v>100736</v>
      </c>
      <c r="B737" t="s">
        <v>2897</v>
      </c>
      <c r="C737">
        <v>-6.484998</v>
      </c>
      <c r="D737">
        <v>-7.4924369999999998</v>
      </c>
      <c r="E737">
        <v>-1.7475160000000001</v>
      </c>
      <c r="F737">
        <v>11.779920000000001</v>
      </c>
      <c r="G737">
        <v>-7.6224509999999999</v>
      </c>
      <c r="H737">
        <v>3.4101340000000002</v>
      </c>
      <c r="I737">
        <v>-14.022919999999999</v>
      </c>
      <c r="J737">
        <v>22.18027</v>
      </c>
    </row>
    <row r="738" spans="1:10">
      <c r="A738">
        <v>100737</v>
      </c>
      <c r="B738" t="s">
        <v>2898</v>
      </c>
      <c r="C738">
        <v>7.7568299999999999</v>
      </c>
      <c r="D738">
        <v>3.5568770000000001</v>
      </c>
      <c r="E738">
        <v>-15.90066</v>
      </c>
      <c r="F738">
        <v>3.3803700000000001</v>
      </c>
      <c r="G738">
        <v>2.7510020000000002</v>
      </c>
      <c r="H738">
        <v>12.371549999999999</v>
      </c>
      <c r="I738">
        <v>-16.267060000000001</v>
      </c>
      <c r="J738">
        <v>2.351092</v>
      </c>
    </row>
    <row r="739" spans="1:10">
      <c r="A739">
        <v>100738</v>
      </c>
      <c r="C739">
        <v>1.877502</v>
      </c>
      <c r="D739">
        <v>-9.3149470000000001</v>
      </c>
      <c r="E739">
        <v>24.817920000000001</v>
      </c>
      <c r="F739">
        <v>-5.999682</v>
      </c>
      <c r="G739">
        <v>-1.1153280000000001</v>
      </c>
      <c r="H739">
        <v>2.6049669999999998</v>
      </c>
      <c r="I739">
        <v>3.3052839999999999</v>
      </c>
      <c r="J739">
        <v>-16.175719999999998</v>
      </c>
    </row>
    <row r="740" spans="1:10">
      <c r="A740">
        <v>100739</v>
      </c>
      <c r="B740" t="s">
        <v>2327</v>
      </c>
      <c r="C740">
        <v>-21.9544</v>
      </c>
      <c r="D740">
        <v>-6.056667</v>
      </c>
      <c r="E740">
        <v>-4.6377540000000002</v>
      </c>
      <c r="F740">
        <v>41.342100000000002</v>
      </c>
      <c r="G740">
        <v>-10.136939999999999</v>
      </c>
      <c r="H740">
        <v>-28.017330000000001</v>
      </c>
      <c r="I740">
        <v>3.428366</v>
      </c>
      <c r="J740">
        <v>26.032630000000001</v>
      </c>
    </row>
    <row r="741" spans="1:10">
      <c r="A741">
        <v>100740</v>
      </c>
      <c r="B741" t="s">
        <v>2899</v>
      </c>
      <c r="C741">
        <v>22.339189999999999</v>
      </c>
      <c r="D741">
        <v>-9.2098999999999993</v>
      </c>
      <c r="E741">
        <v>0.7240413</v>
      </c>
      <c r="F741">
        <v>-26.301120000000001</v>
      </c>
      <c r="G741">
        <v>-6.2679580000000001</v>
      </c>
      <c r="H741">
        <v>4.4686779999999997</v>
      </c>
      <c r="I741">
        <v>4.572406</v>
      </c>
      <c r="J741">
        <v>9.6746700000000008</v>
      </c>
    </row>
    <row r="742" spans="1:10">
      <c r="A742">
        <v>100741</v>
      </c>
      <c r="B742" t="s">
        <v>2900</v>
      </c>
      <c r="C742">
        <v>-104.3843</v>
      </c>
      <c r="D742">
        <v>27.035250000000001</v>
      </c>
      <c r="E742">
        <v>24.91451</v>
      </c>
      <c r="F742">
        <v>72.102599999999995</v>
      </c>
      <c r="G742">
        <v>-86.12294</v>
      </c>
      <c r="H742">
        <v>-35.077089999999998</v>
      </c>
      <c r="I742">
        <v>28.471209999999999</v>
      </c>
      <c r="J742">
        <v>73.060720000000003</v>
      </c>
    </row>
    <row r="743" spans="1:10">
      <c r="A743">
        <v>100742</v>
      </c>
      <c r="B743" t="s">
        <v>2901</v>
      </c>
      <c r="C743">
        <v>-22.338799999999999</v>
      </c>
      <c r="D743">
        <v>-21.25459</v>
      </c>
      <c r="E743">
        <v>-26.960889999999999</v>
      </c>
      <c r="F743">
        <v>37.599809999999998</v>
      </c>
      <c r="G743">
        <v>-0.40333039999999998</v>
      </c>
      <c r="H743">
        <v>16.900390000000002</v>
      </c>
      <c r="I743">
        <v>21.11975</v>
      </c>
      <c r="J743">
        <v>-4.6623349999999997</v>
      </c>
    </row>
    <row r="744" spans="1:10">
      <c r="A744">
        <v>100743</v>
      </c>
      <c r="B744" t="s">
        <v>2902</v>
      </c>
      <c r="C744">
        <v>8.2343620000000008</v>
      </c>
      <c r="D744">
        <v>-3.3306659999999999</v>
      </c>
      <c r="E744">
        <v>-1.619132</v>
      </c>
      <c r="F744">
        <v>-4.335286</v>
      </c>
      <c r="G744">
        <v>-8.1597779999999993</v>
      </c>
      <c r="H744">
        <v>1.3180890000000001</v>
      </c>
      <c r="I744">
        <v>0.66707629999999996</v>
      </c>
      <c r="J744">
        <v>7.2253350000000003</v>
      </c>
    </row>
    <row r="745" spans="1:10">
      <c r="A745">
        <v>100744</v>
      </c>
      <c r="B745" t="s">
        <v>2903</v>
      </c>
      <c r="C745">
        <v>1.9633430000000001</v>
      </c>
      <c r="D745">
        <v>16.801819999999999</v>
      </c>
      <c r="E745">
        <v>46.177950000000003</v>
      </c>
      <c r="F745">
        <v>34.34637</v>
      </c>
      <c r="G745">
        <v>-34.010710000000003</v>
      </c>
      <c r="H745">
        <v>8.8917859999999997</v>
      </c>
      <c r="I745">
        <v>-39.396520000000002</v>
      </c>
      <c r="J745">
        <v>-34.774050000000003</v>
      </c>
    </row>
    <row r="746" spans="1:10">
      <c r="A746">
        <v>100745</v>
      </c>
      <c r="C746">
        <v>11.32213</v>
      </c>
      <c r="D746">
        <v>8.3027119999999996</v>
      </c>
      <c r="E746">
        <v>-2.511171</v>
      </c>
      <c r="F746">
        <v>-19.173590000000001</v>
      </c>
      <c r="G746">
        <v>-5.1353749999999998</v>
      </c>
      <c r="H746">
        <v>6.2105540000000001</v>
      </c>
      <c r="I746">
        <v>3.7842150000000001</v>
      </c>
      <c r="J746">
        <v>-2.7994789999999998</v>
      </c>
    </row>
    <row r="747" spans="1:10">
      <c r="A747">
        <v>100746</v>
      </c>
      <c r="B747" t="s">
        <v>2619</v>
      </c>
      <c r="C747">
        <v>-299.6823</v>
      </c>
      <c r="D747">
        <v>-353.96710000000002</v>
      </c>
      <c r="E747">
        <v>-534.74950000000001</v>
      </c>
      <c r="F747">
        <v>-139.1199</v>
      </c>
      <c r="G747">
        <v>242.34880000000001</v>
      </c>
      <c r="H747">
        <v>375.69869999999997</v>
      </c>
      <c r="I747">
        <v>264.05200000000002</v>
      </c>
      <c r="J747">
        <v>445.4194</v>
      </c>
    </row>
    <row r="748" spans="1:10">
      <c r="A748">
        <v>100747</v>
      </c>
      <c r="C748">
        <v>-52.272089999999999</v>
      </c>
      <c r="D748">
        <v>24.891369999999998</v>
      </c>
      <c r="E748">
        <v>-8.8941409999999994</v>
      </c>
      <c r="F748">
        <v>21.843489999999999</v>
      </c>
      <c r="G748">
        <v>6.3250719999999996</v>
      </c>
      <c r="H748">
        <v>2.051885</v>
      </c>
      <c r="I748">
        <v>2.1960660000000001</v>
      </c>
      <c r="J748">
        <v>3.858339</v>
      </c>
    </row>
    <row r="749" spans="1:10">
      <c r="A749">
        <v>100748</v>
      </c>
      <c r="B749" t="s">
        <v>2904</v>
      </c>
      <c r="C749">
        <v>-64.252330000000001</v>
      </c>
      <c r="D749">
        <v>15.216609999999999</v>
      </c>
      <c r="E749">
        <v>3.6005919999999998</v>
      </c>
      <c r="F749">
        <v>9.4956219999999991</v>
      </c>
      <c r="G749">
        <v>-8.1774789999999999</v>
      </c>
      <c r="H749">
        <v>7.2697520000000004</v>
      </c>
      <c r="I749">
        <v>37.211359999999999</v>
      </c>
      <c r="J749">
        <v>-0.36413479999999998</v>
      </c>
    </row>
    <row r="750" spans="1:10">
      <c r="A750">
        <v>100749</v>
      </c>
      <c r="B750" t="s">
        <v>2905</v>
      </c>
      <c r="C750">
        <v>10.13012</v>
      </c>
      <c r="D750">
        <v>2.8052130000000002</v>
      </c>
      <c r="E750">
        <v>-13.004350000000001</v>
      </c>
      <c r="F750">
        <v>5.5239149999999997</v>
      </c>
      <c r="G750">
        <v>9.7789649999999995</v>
      </c>
      <c r="H750">
        <v>-14.28833</v>
      </c>
      <c r="I750">
        <v>-10.405430000000001</v>
      </c>
      <c r="J750">
        <v>9.4598999999999993</v>
      </c>
    </row>
    <row r="751" spans="1:10">
      <c r="A751">
        <v>100750</v>
      </c>
      <c r="B751" t="s">
        <v>2906</v>
      </c>
      <c r="C751">
        <v>30.4649</v>
      </c>
      <c r="D751">
        <v>46.115560000000002</v>
      </c>
      <c r="E751">
        <v>16.51117</v>
      </c>
      <c r="F751">
        <v>-67.851179999999999</v>
      </c>
      <c r="G751">
        <v>26.14752</v>
      </c>
      <c r="H751">
        <v>-4.3871690000000001</v>
      </c>
      <c r="I751">
        <v>-40.477820000000001</v>
      </c>
      <c r="J751">
        <v>-6.5229720000000002</v>
      </c>
    </row>
    <row r="752" spans="1:10">
      <c r="A752">
        <v>100751</v>
      </c>
      <c r="B752" t="s">
        <v>2907</v>
      </c>
      <c r="C752">
        <v>43.97063</v>
      </c>
      <c r="D752">
        <v>11.850720000000001</v>
      </c>
      <c r="E752">
        <v>37.059019999999997</v>
      </c>
      <c r="F752">
        <v>11.22179</v>
      </c>
      <c r="G752">
        <v>-20.563310000000001</v>
      </c>
      <c r="H752">
        <v>-18.791650000000001</v>
      </c>
      <c r="I752">
        <v>-26.990469999999998</v>
      </c>
      <c r="J752">
        <v>-37.756740000000001</v>
      </c>
    </row>
    <row r="753" spans="1:10">
      <c r="A753">
        <v>100752</v>
      </c>
      <c r="B753" t="s">
        <v>2908</v>
      </c>
      <c r="C753">
        <v>0.31899739999999999</v>
      </c>
      <c r="D753">
        <v>35.976979999999998</v>
      </c>
      <c r="E753">
        <v>-1.9033949999999999</v>
      </c>
      <c r="F753">
        <v>-15.20468</v>
      </c>
      <c r="G753">
        <v>5.8383529999999997</v>
      </c>
      <c r="H753">
        <v>-7.6487689999999997</v>
      </c>
      <c r="I753">
        <v>-2.1428449999999999</v>
      </c>
      <c r="J753">
        <v>-15.234640000000001</v>
      </c>
    </row>
    <row r="754" spans="1:10">
      <c r="A754">
        <v>100753</v>
      </c>
      <c r="B754" t="s">
        <v>2909</v>
      </c>
      <c r="C754">
        <v>2.154039</v>
      </c>
      <c r="D754">
        <v>0.80658890000000005</v>
      </c>
      <c r="E754">
        <v>18.996919999999999</v>
      </c>
      <c r="F754">
        <v>-6.7546879999999998</v>
      </c>
      <c r="G754">
        <v>-23.687860000000001</v>
      </c>
      <c r="H754">
        <v>25.416709999999998</v>
      </c>
      <c r="I754">
        <v>-13.656330000000001</v>
      </c>
      <c r="J754">
        <v>-3.2753770000000002</v>
      </c>
    </row>
    <row r="755" spans="1:10">
      <c r="A755">
        <v>100754</v>
      </c>
      <c r="B755" t="s">
        <v>2910</v>
      </c>
      <c r="C755">
        <v>59.187440000000002</v>
      </c>
      <c r="D755">
        <v>19.487279999999998</v>
      </c>
      <c r="E755">
        <v>81.943399999999997</v>
      </c>
      <c r="F755">
        <v>13.99076</v>
      </c>
      <c r="G755">
        <v>-10.58741</v>
      </c>
      <c r="H755">
        <v>-42.326569999999997</v>
      </c>
      <c r="I755">
        <v>-24.796479999999999</v>
      </c>
      <c r="J755">
        <v>-96.898409999999998</v>
      </c>
    </row>
    <row r="756" spans="1:10">
      <c r="A756">
        <v>100755</v>
      </c>
      <c r="B756" t="s">
        <v>2911</v>
      </c>
      <c r="C756">
        <v>-75.554850000000002</v>
      </c>
      <c r="D756">
        <v>86.357380000000006</v>
      </c>
      <c r="E756">
        <v>-13.25643</v>
      </c>
      <c r="F756">
        <v>-32.191420000000001</v>
      </c>
      <c r="G756">
        <v>140.0189</v>
      </c>
      <c r="H756">
        <v>-14.778560000000001</v>
      </c>
      <c r="I756">
        <v>-34.402290000000001</v>
      </c>
      <c r="J756">
        <v>-56.192770000000003</v>
      </c>
    </row>
    <row r="757" spans="1:10">
      <c r="A757">
        <v>100756</v>
      </c>
      <c r="B757" t="s">
        <v>2912</v>
      </c>
      <c r="C757">
        <v>-7.9623790000000003</v>
      </c>
      <c r="D757">
        <v>23.624690000000001</v>
      </c>
      <c r="E757">
        <v>18.113949999999999</v>
      </c>
      <c r="F757">
        <v>-4.2381510000000002</v>
      </c>
      <c r="G757">
        <v>-18.256229999999999</v>
      </c>
      <c r="H757">
        <v>-6.3461720000000001</v>
      </c>
      <c r="I757">
        <v>-10.834619999999999</v>
      </c>
      <c r="J757">
        <v>5.8989130000000003</v>
      </c>
    </row>
    <row r="758" spans="1:10">
      <c r="A758">
        <v>100757</v>
      </c>
      <c r="B758" t="s">
        <v>2913</v>
      </c>
      <c r="C758">
        <v>-1.3084629999999999</v>
      </c>
      <c r="D758">
        <v>-40.909480000000002</v>
      </c>
      <c r="E758">
        <v>1.6833629999999999</v>
      </c>
      <c r="F758">
        <v>1.631205</v>
      </c>
      <c r="G758">
        <v>-4.8531170000000001</v>
      </c>
      <c r="H758">
        <v>-2.946275</v>
      </c>
      <c r="I758">
        <v>16.076129999999999</v>
      </c>
      <c r="J758">
        <v>30.626639999999998</v>
      </c>
    </row>
    <row r="759" spans="1:10">
      <c r="A759">
        <v>100758</v>
      </c>
      <c r="B759" t="s">
        <v>2914</v>
      </c>
      <c r="C759">
        <v>-7.6818359999999997</v>
      </c>
      <c r="D759">
        <v>-3.65537</v>
      </c>
      <c r="E759">
        <v>-0.95151870000000005</v>
      </c>
      <c r="F759">
        <v>10.216379999999999</v>
      </c>
      <c r="G759">
        <v>1.814446</v>
      </c>
      <c r="H759">
        <v>-2.3606829999999999</v>
      </c>
      <c r="I759">
        <v>-6.6713100000000001</v>
      </c>
      <c r="J759">
        <v>9.2898969999999998</v>
      </c>
    </row>
    <row r="760" spans="1:10">
      <c r="A760">
        <v>100759</v>
      </c>
      <c r="C760">
        <v>-5.3805610000000001</v>
      </c>
      <c r="D760">
        <v>-28.528960000000001</v>
      </c>
      <c r="E760">
        <v>-4.084136</v>
      </c>
      <c r="F760">
        <v>-2.2158630000000001</v>
      </c>
      <c r="G760">
        <v>18.87763</v>
      </c>
      <c r="H760">
        <v>15.57663</v>
      </c>
      <c r="I760">
        <v>-2.8015729999999999</v>
      </c>
      <c r="J760">
        <v>8.5568279999999994</v>
      </c>
    </row>
    <row r="761" spans="1:10">
      <c r="A761">
        <v>100760</v>
      </c>
      <c r="B761" t="s">
        <v>2386</v>
      </c>
      <c r="C761">
        <v>21.853349999999999</v>
      </c>
      <c r="D761">
        <v>-6.478275</v>
      </c>
      <c r="E761">
        <v>7.2737530000000001</v>
      </c>
      <c r="F761">
        <v>-0.24556900000000001</v>
      </c>
      <c r="G761">
        <v>-23.210509999999999</v>
      </c>
      <c r="H761">
        <v>-16.254549999999998</v>
      </c>
      <c r="I761">
        <v>2.6368830000000001</v>
      </c>
      <c r="J761">
        <v>14.424910000000001</v>
      </c>
    </row>
    <row r="762" spans="1:10">
      <c r="A762">
        <v>100761</v>
      </c>
      <c r="B762" t="s">
        <v>2915</v>
      </c>
      <c r="C762">
        <v>-15.25074</v>
      </c>
      <c r="D762">
        <v>-13.46368</v>
      </c>
      <c r="E762">
        <v>18.513529999999999</v>
      </c>
      <c r="F762">
        <v>5.1755399999999998</v>
      </c>
      <c r="G762">
        <v>-15.515890000000001</v>
      </c>
      <c r="H762">
        <v>5.2574259999999997</v>
      </c>
      <c r="I762">
        <v>-4.3969569999999996</v>
      </c>
      <c r="J762">
        <v>19.680779999999999</v>
      </c>
    </row>
    <row r="763" spans="1:10">
      <c r="A763">
        <v>100762</v>
      </c>
      <c r="B763" t="s">
        <v>2916</v>
      </c>
      <c r="C763">
        <v>-12.93308</v>
      </c>
      <c r="D763">
        <v>3.0048949999999999</v>
      </c>
      <c r="E763">
        <v>13.97606</v>
      </c>
      <c r="F763">
        <v>28.730229999999999</v>
      </c>
      <c r="G763">
        <v>-10.33718</v>
      </c>
      <c r="H763">
        <v>-16.313479999999998</v>
      </c>
      <c r="I763">
        <v>9.0707529999999998</v>
      </c>
      <c r="J763">
        <v>-15.1982</v>
      </c>
    </row>
    <row r="764" spans="1:10">
      <c r="A764">
        <v>100763</v>
      </c>
      <c r="B764" t="s">
        <v>2917</v>
      </c>
      <c r="C764">
        <v>-3.0360510000000001</v>
      </c>
      <c r="D764">
        <v>-3.679154</v>
      </c>
      <c r="E764">
        <v>-13.556509999999999</v>
      </c>
      <c r="F764">
        <v>-5.1721190000000004</v>
      </c>
      <c r="G764">
        <v>-3.8492649999999999</v>
      </c>
      <c r="H764">
        <v>14.70402</v>
      </c>
      <c r="I764">
        <v>-1.9869840000000001</v>
      </c>
      <c r="J764">
        <v>16.576059999999998</v>
      </c>
    </row>
    <row r="765" spans="1:10">
      <c r="A765">
        <v>100764</v>
      </c>
      <c r="B765" t="s">
        <v>2918</v>
      </c>
      <c r="C765">
        <v>2.14147</v>
      </c>
      <c r="D765">
        <v>2.8444029999999998</v>
      </c>
      <c r="E765">
        <v>32.30133</v>
      </c>
      <c r="F765">
        <v>-85.81635</v>
      </c>
      <c r="G765">
        <v>47.887149999999998</v>
      </c>
      <c r="H765">
        <v>33.27223</v>
      </c>
      <c r="I765">
        <v>-58.180109999999999</v>
      </c>
      <c r="J765">
        <v>25.549869999999999</v>
      </c>
    </row>
    <row r="766" spans="1:10">
      <c r="A766">
        <v>100765</v>
      </c>
      <c r="B766" t="s">
        <v>2919</v>
      </c>
      <c r="C766">
        <v>-4.196339</v>
      </c>
      <c r="D766">
        <v>-13.403079999999999</v>
      </c>
      <c r="E766">
        <v>-4.6771349999999998</v>
      </c>
      <c r="F766">
        <v>-5.1063289999999997</v>
      </c>
      <c r="G766">
        <v>-9.4574400000000001</v>
      </c>
      <c r="H766">
        <v>9.1827500000000004</v>
      </c>
      <c r="I766">
        <v>32.426990000000004</v>
      </c>
      <c r="J766">
        <v>-4.7694150000000004</v>
      </c>
    </row>
    <row r="767" spans="1:10">
      <c r="A767">
        <v>100766</v>
      </c>
      <c r="B767" t="s">
        <v>2920</v>
      </c>
      <c r="C767">
        <v>-8.7642019999999992</v>
      </c>
      <c r="D767">
        <v>-11.236090000000001</v>
      </c>
      <c r="E767">
        <v>-27.512869999999999</v>
      </c>
      <c r="F767">
        <v>25.64039</v>
      </c>
      <c r="G767">
        <v>-5.9595719999999996</v>
      </c>
      <c r="H767">
        <v>2.589861</v>
      </c>
      <c r="I767">
        <v>2.5585680000000002</v>
      </c>
      <c r="J767">
        <v>22.683910000000001</v>
      </c>
    </row>
    <row r="768" spans="1:10">
      <c r="A768">
        <v>100767</v>
      </c>
      <c r="C768">
        <v>-13.30086</v>
      </c>
      <c r="D768">
        <v>33.867489999999997</v>
      </c>
      <c r="E768">
        <v>12.361549999999999</v>
      </c>
      <c r="F768">
        <v>-15.748659999999999</v>
      </c>
      <c r="G768">
        <v>11.67859</v>
      </c>
      <c r="H768">
        <v>-12.382490000000001</v>
      </c>
      <c r="I768">
        <v>-7.4390780000000003</v>
      </c>
      <c r="J768">
        <v>-9.0365409999999997</v>
      </c>
    </row>
    <row r="769" spans="1:10">
      <c r="A769">
        <v>100768</v>
      </c>
      <c r="B769" t="s">
        <v>2921</v>
      </c>
      <c r="C769">
        <v>7.5882500000000004</v>
      </c>
      <c r="D769">
        <v>-7.4203749999999999</v>
      </c>
      <c r="E769">
        <v>27.37096</v>
      </c>
      <c r="F769">
        <v>55.234859999999998</v>
      </c>
      <c r="G769">
        <v>-10.3527</v>
      </c>
      <c r="H769">
        <v>-15.103260000000001</v>
      </c>
      <c r="I769">
        <v>-77.687039999999996</v>
      </c>
      <c r="J769">
        <v>20.369299999999999</v>
      </c>
    </row>
    <row r="770" spans="1:10">
      <c r="A770">
        <v>100769</v>
      </c>
      <c r="B770" t="s">
        <v>2922</v>
      </c>
      <c r="C770">
        <v>-9.7099299999999999</v>
      </c>
      <c r="D770">
        <v>-4.0759270000000001</v>
      </c>
      <c r="E770">
        <v>-13.81213</v>
      </c>
      <c r="F770">
        <v>36.134509999999999</v>
      </c>
      <c r="G770">
        <v>-12.77468</v>
      </c>
      <c r="H770">
        <v>-10.633089999999999</v>
      </c>
      <c r="I770">
        <v>7.0565009999999999</v>
      </c>
      <c r="J770">
        <v>7.8147349999999998</v>
      </c>
    </row>
    <row r="771" spans="1:10">
      <c r="A771">
        <v>100770</v>
      </c>
      <c r="B771" t="s">
        <v>2923</v>
      </c>
      <c r="C771">
        <v>51.792700000000004</v>
      </c>
      <c r="D771">
        <v>66.300030000000007</v>
      </c>
      <c r="E771">
        <v>12.340439999999999</v>
      </c>
      <c r="F771">
        <v>111.1564</v>
      </c>
      <c r="G771">
        <v>-65.085099999999997</v>
      </c>
      <c r="H771">
        <v>-9.8276789999999998</v>
      </c>
      <c r="I771">
        <v>-74.339070000000007</v>
      </c>
      <c r="J771">
        <v>-92.33766</v>
      </c>
    </row>
    <row r="772" spans="1:10">
      <c r="A772">
        <v>100771</v>
      </c>
      <c r="B772" t="s">
        <v>2858</v>
      </c>
      <c r="C772">
        <v>-13.609640000000001</v>
      </c>
      <c r="D772">
        <v>1.711182</v>
      </c>
      <c r="E772">
        <v>-7.572457</v>
      </c>
      <c r="F772">
        <v>-23.695309999999999</v>
      </c>
      <c r="G772">
        <v>18.731660000000002</v>
      </c>
      <c r="H772">
        <v>11.12396</v>
      </c>
      <c r="I772">
        <v>-11.077159999999999</v>
      </c>
      <c r="J772">
        <v>24.38776</v>
      </c>
    </row>
    <row r="773" spans="1:10">
      <c r="A773">
        <v>100772</v>
      </c>
      <c r="B773" t="s">
        <v>2924</v>
      </c>
      <c r="C773">
        <v>-3.8679760000000001</v>
      </c>
      <c r="D773">
        <v>2.777412</v>
      </c>
      <c r="E773">
        <v>9.4554150000000003</v>
      </c>
      <c r="F773">
        <v>3.6171899999999999</v>
      </c>
      <c r="G773">
        <v>-10.412890000000001</v>
      </c>
      <c r="H773">
        <v>11.080859999999999</v>
      </c>
      <c r="I773">
        <v>-10.34965</v>
      </c>
      <c r="J773">
        <v>-2.3003610000000001</v>
      </c>
    </row>
    <row r="774" spans="1:10">
      <c r="A774">
        <v>100773</v>
      </c>
      <c r="B774" t="s">
        <v>2925</v>
      </c>
      <c r="C774">
        <v>-5.0374749999999997</v>
      </c>
      <c r="D774">
        <v>-5.7906139999999997</v>
      </c>
      <c r="E774">
        <v>-20.64817</v>
      </c>
      <c r="F774">
        <v>21.560580000000002</v>
      </c>
      <c r="G774">
        <v>-9.0390700000000006</v>
      </c>
      <c r="H774">
        <v>-5.1389209999999999</v>
      </c>
      <c r="I774">
        <v>-1.269811</v>
      </c>
      <c r="J774">
        <v>25.363479999999999</v>
      </c>
    </row>
    <row r="775" spans="1:10">
      <c r="A775">
        <v>100774</v>
      </c>
      <c r="B775" t="s">
        <v>2926</v>
      </c>
      <c r="C775">
        <v>51.617319999999999</v>
      </c>
      <c r="D775">
        <v>-56.429349999999999</v>
      </c>
      <c r="E775">
        <v>103.7861</v>
      </c>
      <c r="F775">
        <v>-21.207609999999999</v>
      </c>
      <c r="G775">
        <v>-8.5723219999999998</v>
      </c>
      <c r="H775">
        <v>-44.305410000000002</v>
      </c>
      <c r="I775">
        <v>-47.452970000000001</v>
      </c>
      <c r="J775">
        <v>22.56429</v>
      </c>
    </row>
    <row r="776" spans="1:10">
      <c r="A776">
        <v>100775</v>
      </c>
      <c r="B776" t="s">
        <v>2927</v>
      </c>
      <c r="C776">
        <v>4.4578030000000002</v>
      </c>
      <c r="D776">
        <v>11.48366</v>
      </c>
      <c r="E776">
        <v>2.8426480000000001</v>
      </c>
      <c r="F776">
        <v>-1.0760190000000001</v>
      </c>
      <c r="G776">
        <v>3.8282989999999999</v>
      </c>
      <c r="H776">
        <v>-35.51426</v>
      </c>
      <c r="I776">
        <v>33.345039999999997</v>
      </c>
      <c r="J776">
        <v>-19.367170000000002</v>
      </c>
    </row>
    <row r="777" spans="1:10">
      <c r="A777">
        <v>100776</v>
      </c>
      <c r="C777">
        <v>8.2761899999999997</v>
      </c>
      <c r="D777">
        <v>-10.473750000000001</v>
      </c>
      <c r="E777">
        <v>-6.37371</v>
      </c>
      <c r="F777">
        <v>-17.136590000000002</v>
      </c>
      <c r="G777">
        <v>10.57368</v>
      </c>
      <c r="H777">
        <v>-0.66399229999999998</v>
      </c>
      <c r="I777">
        <v>-11.81109</v>
      </c>
      <c r="J777">
        <v>27.609259999999999</v>
      </c>
    </row>
    <row r="778" spans="1:10">
      <c r="A778">
        <v>100777</v>
      </c>
      <c r="B778" t="s">
        <v>2928</v>
      </c>
      <c r="C778">
        <v>-10.587719999999999</v>
      </c>
      <c r="D778">
        <v>3.6393849999999999</v>
      </c>
      <c r="E778">
        <v>0.84750000000000003</v>
      </c>
      <c r="F778">
        <v>4.7313239999999999</v>
      </c>
      <c r="G778">
        <v>-1.9059010000000001</v>
      </c>
      <c r="H778">
        <v>4.4978389999999999</v>
      </c>
      <c r="I778">
        <v>-1.6820170000000001</v>
      </c>
      <c r="J778">
        <v>0.45959299999999997</v>
      </c>
    </row>
    <row r="779" spans="1:10">
      <c r="A779">
        <v>100778</v>
      </c>
      <c r="B779" t="s">
        <v>2929</v>
      </c>
      <c r="C779">
        <v>39.364350000000002</v>
      </c>
      <c r="D779">
        <v>-11.285920000000001</v>
      </c>
      <c r="E779">
        <v>0.53100049999999999</v>
      </c>
      <c r="F779">
        <v>44.317999999999998</v>
      </c>
      <c r="G779">
        <v>-25.619540000000001</v>
      </c>
      <c r="H779">
        <v>-55.159059999999997</v>
      </c>
      <c r="I779">
        <v>14.452109999999999</v>
      </c>
      <c r="J779">
        <v>-6.6009380000000002</v>
      </c>
    </row>
    <row r="780" spans="1:10">
      <c r="A780">
        <v>100779</v>
      </c>
      <c r="C780">
        <v>-20.86083</v>
      </c>
      <c r="D780">
        <v>1.476966</v>
      </c>
      <c r="E780">
        <v>35.793819999999997</v>
      </c>
      <c r="F780">
        <v>-99.801670000000001</v>
      </c>
      <c r="G780">
        <v>26.221250000000001</v>
      </c>
      <c r="H780">
        <v>-16.829899999999999</v>
      </c>
      <c r="I780">
        <v>-34.158410000000003</v>
      </c>
      <c r="J780">
        <v>108.1588</v>
      </c>
    </row>
    <row r="781" spans="1:10">
      <c r="A781">
        <v>100780</v>
      </c>
      <c r="B781" t="s">
        <v>2930</v>
      </c>
      <c r="C781">
        <v>13.603619999999999</v>
      </c>
      <c r="D781">
        <v>-3.5479989999999999</v>
      </c>
      <c r="E781">
        <v>-6.8763119999999997E-2</v>
      </c>
      <c r="F781">
        <v>-2.345037</v>
      </c>
      <c r="G781">
        <v>-4.0661170000000002</v>
      </c>
      <c r="H781">
        <v>4.6524660000000004</v>
      </c>
      <c r="I781">
        <v>-10.51098</v>
      </c>
      <c r="J781">
        <v>2.2828119999999998</v>
      </c>
    </row>
    <row r="782" spans="1:10">
      <c r="A782">
        <v>100781</v>
      </c>
      <c r="B782" t="s">
        <v>2931</v>
      </c>
      <c r="C782">
        <v>161.93780000000001</v>
      </c>
      <c r="D782">
        <v>110.1721</v>
      </c>
      <c r="E782">
        <v>-65.599119999999999</v>
      </c>
      <c r="F782">
        <v>-109.7291</v>
      </c>
      <c r="G782">
        <v>98.17756</v>
      </c>
      <c r="H782">
        <v>61.257890000000003</v>
      </c>
      <c r="I782">
        <v>-146.10489999999999</v>
      </c>
      <c r="J782">
        <v>-110.1122</v>
      </c>
    </row>
    <row r="783" spans="1:10">
      <c r="A783">
        <v>100782</v>
      </c>
      <c r="B783" t="s">
        <v>2932</v>
      </c>
      <c r="C783">
        <v>-52.282879999999999</v>
      </c>
      <c r="D783">
        <v>-29.692440000000001</v>
      </c>
      <c r="E783">
        <v>108.4806</v>
      </c>
      <c r="F783">
        <v>37.799210000000002</v>
      </c>
      <c r="G783">
        <v>-135.33750000000001</v>
      </c>
      <c r="H783">
        <v>-130.02670000000001</v>
      </c>
      <c r="I783">
        <v>89.142139999999998</v>
      </c>
      <c r="J783">
        <v>111.9175</v>
      </c>
    </row>
    <row r="784" spans="1:10">
      <c r="A784">
        <v>100783</v>
      </c>
      <c r="C784">
        <v>1.7844979999999999</v>
      </c>
      <c r="D784">
        <v>-19.283359999999998</v>
      </c>
      <c r="E784">
        <v>-48.107199999999999</v>
      </c>
      <c r="F784">
        <v>9.3004499999999997</v>
      </c>
      <c r="G784">
        <v>-11.099259999999999</v>
      </c>
      <c r="H784">
        <v>9.3984970000000008</v>
      </c>
      <c r="I784">
        <v>52.325180000000003</v>
      </c>
      <c r="J784">
        <v>5.6812050000000003</v>
      </c>
    </row>
    <row r="785" spans="1:10">
      <c r="A785">
        <v>100784</v>
      </c>
      <c r="B785" t="s">
        <v>2933</v>
      </c>
      <c r="C785">
        <v>-8.8044349999999998</v>
      </c>
      <c r="D785">
        <v>0.32460030000000001</v>
      </c>
      <c r="E785">
        <v>-8.3941680000000005</v>
      </c>
      <c r="F785">
        <v>17.681629999999998</v>
      </c>
      <c r="G785">
        <v>1.2358070000000001</v>
      </c>
      <c r="H785">
        <v>-5.8752199999999997</v>
      </c>
      <c r="I785">
        <v>-8.4051329999999993</v>
      </c>
      <c r="J785">
        <v>12.23692</v>
      </c>
    </row>
    <row r="786" spans="1:10">
      <c r="A786">
        <v>100785</v>
      </c>
      <c r="B786" t="s">
        <v>2934</v>
      </c>
      <c r="C786">
        <v>-13.448040000000001</v>
      </c>
      <c r="D786">
        <v>-10.505929999999999</v>
      </c>
      <c r="E786">
        <v>-25.08465</v>
      </c>
      <c r="F786">
        <v>28.424849999999999</v>
      </c>
      <c r="G786">
        <v>-7.4276020000000003</v>
      </c>
      <c r="H786">
        <v>9.0614070000000009</v>
      </c>
      <c r="I786">
        <v>31.020340000000001</v>
      </c>
      <c r="J786">
        <v>-12.040380000000001</v>
      </c>
    </row>
    <row r="787" spans="1:10">
      <c r="A787">
        <v>100786</v>
      </c>
      <c r="B787" t="s">
        <v>2935</v>
      </c>
      <c r="C787">
        <v>-0.5487687</v>
      </c>
      <c r="D787">
        <v>6.3311970000000004</v>
      </c>
      <c r="E787">
        <v>1.28443</v>
      </c>
      <c r="F787">
        <v>-11.329929999999999</v>
      </c>
      <c r="G787">
        <v>0.76973130000000001</v>
      </c>
      <c r="H787">
        <v>4.1165890000000003</v>
      </c>
      <c r="I787">
        <v>4.0117649999999996</v>
      </c>
      <c r="J787">
        <v>-4.6350170000000004</v>
      </c>
    </row>
    <row r="788" spans="1:10">
      <c r="A788">
        <v>100787</v>
      </c>
      <c r="B788" t="s">
        <v>2936</v>
      </c>
      <c r="C788">
        <v>-19.050740000000001</v>
      </c>
      <c r="D788">
        <v>1.982127</v>
      </c>
      <c r="E788">
        <v>40.360599999999998</v>
      </c>
      <c r="F788">
        <v>8.3873949999999997</v>
      </c>
      <c r="G788">
        <v>-53.514180000000003</v>
      </c>
      <c r="H788">
        <v>4.0167140000000003</v>
      </c>
      <c r="I788">
        <v>-10.914440000000001</v>
      </c>
      <c r="J788">
        <v>28.732510000000001</v>
      </c>
    </row>
    <row r="789" spans="1:10">
      <c r="A789">
        <v>100788</v>
      </c>
      <c r="B789" t="s">
        <v>2937</v>
      </c>
      <c r="C789">
        <v>-17.504480000000001</v>
      </c>
      <c r="D789">
        <v>0.90456190000000003</v>
      </c>
      <c r="E789">
        <v>-10.427160000000001</v>
      </c>
      <c r="F789">
        <v>20.681090000000001</v>
      </c>
      <c r="G789">
        <v>4.2038970000000004</v>
      </c>
      <c r="H789">
        <v>1.6692530000000001</v>
      </c>
      <c r="I789">
        <v>22.08858</v>
      </c>
      <c r="J789">
        <v>-21.615739999999999</v>
      </c>
    </row>
    <row r="790" spans="1:10">
      <c r="A790">
        <v>100789</v>
      </c>
      <c r="B790" t="s">
        <v>2938</v>
      </c>
      <c r="C790">
        <v>33.075290000000003</v>
      </c>
      <c r="D790">
        <v>-46.745489999999997</v>
      </c>
      <c r="E790">
        <v>26.567620000000002</v>
      </c>
      <c r="F790">
        <v>29.000250000000001</v>
      </c>
      <c r="G790">
        <v>-30.63785</v>
      </c>
      <c r="H790">
        <v>14.96055</v>
      </c>
      <c r="I790">
        <v>18.22203</v>
      </c>
      <c r="J790">
        <v>-44.442399999999999</v>
      </c>
    </row>
    <row r="791" spans="1:10">
      <c r="A791">
        <v>100790</v>
      </c>
      <c r="B791" t="s">
        <v>2939</v>
      </c>
      <c r="C791">
        <v>8.5009309999999996</v>
      </c>
      <c r="D791">
        <v>4.827064</v>
      </c>
      <c r="E791">
        <v>-3.493951</v>
      </c>
      <c r="F791">
        <v>0.30344929999999998</v>
      </c>
      <c r="G791">
        <v>-15.03769</v>
      </c>
      <c r="H791">
        <v>-4.336983</v>
      </c>
      <c r="I791">
        <v>-3.6165750000000001</v>
      </c>
      <c r="J791">
        <v>12.85375</v>
      </c>
    </row>
    <row r="792" spans="1:10">
      <c r="A792">
        <v>100791</v>
      </c>
      <c r="B792" t="s">
        <v>2940</v>
      </c>
      <c r="C792">
        <v>-36.725879999999997</v>
      </c>
      <c r="D792">
        <v>-42.880159999999997</v>
      </c>
      <c r="E792">
        <v>-63.930669999999999</v>
      </c>
      <c r="F792">
        <v>-34.208159999999999</v>
      </c>
      <c r="G792">
        <v>15.23578</v>
      </c>
      <c r="H792">
        <v>61.408709999999999</v>
      </c>
      <c r="I792">
        <v>27.735479999999999</v>
      </c>
      <c r="J792">
        <v>73.364890000000003</v>
      </c>
    </row>
    <row r="793" spans="1:10">
      <c r="A793">
        <v>100792</v>
      </c>
      <c r="B793" t="s">
        <v>2941</v>
      </c>
      <c r="C793">
        <v>-32.427300000000002</v>
      </c>
      <c r="D793">
        <v>-13.076930000000001</v>
      </c>
      <c r="E793">
        <v>34.333219999999997</v>
      </c>
      <c r="F793">
        <v>43.230179999999997</v>
      </c>
      <c r="G793">
        <v>-5.5296200000000004</v>
      </c>
      <c r="H793">
        <v>-28.089880000000001</v>
      </c>
      <c r="I793">
        <v>-6.1587719999999999</v>
      </c>
      <c r="J793">
        <v>7.7191020000000004</v>
      </c>
    </row>
    <row r="794" spans="1:10">
      <c r="A794">
        <v>100793</v>
      </c>
      <c r="B794" t="s">
        <v>2942</v>
      </c>
      <c r="C794">
        <v>4.4472509999999996</v>
      </c>
      <c r="D794">
        <v>-36.790779999999998</v>
      </c>
      <c r="E794">
        <v>12.76219</v>
      </c>
      <c r="F794">
        <v>24.111049999999999</v>
      </c>
      <c r="G794">
        <v>-23.122879999999999</v>
      </c>
      <c r="H794">
        <v>-43.121670000000002</v>
      </c>
      <c r="I794">
        <v>-10.670260000000001</v>
      </c>
      <c r="J794">
        <v>72.385090000000005</v>
      </c>
    </row>
    <row r="795" spans="1:10">
      <c r="A795">
        <v>100794</v>
      </c>
      <c r="B795" t="s">
        <v>2943</v>
      </c>
      <c r="C795">
        <v>128.66370000000001</v>
      </c>
      <c r="D795">
        <v>-225.76079999999999</v>
      </c>
      <c r="E795">
        <v>-82.787589999999994</v>
      </c>
      <c r="F795">
        <v>89.615870000000001</v>
      </c>
      <c r="G795">
        <v>-34.01229</v>
      </c>
      <c r="H795">
        <v>80.602019999999996</v>
      </c>
      <c r="I795">
        <v>-176.3716</v>
      </c>
      <c r="J795">
        <v>220.0506</v>
      </c>
    </row>
    <row r="796" spans="1:10">
      <c r="A796">
        <v>100795</v>
      </c>
      <c r="B796" t="s">
        <v>2944</v>
      </c>
      <c r="C796">
        <v>-1.4730319999999999</v>
      </c>
      <c r="D796">
        <v>7.2692779999999999</v>
      </c>
      <c r="E796">
        <v>-3.9864220000000001</v>
      </c>
      <c r="F796">
        <v>65.192269999999994</v>
      </c>
      <c r="G796">
        <v>-45.342219999999998</v>
      </c>
      <c r="H796">
        <v>2.8204889999999998</v>
      </c>
      <c r="I796">
        <v>-79.966480000000004</v>
      </c>
      <c r="J796">
        <v>55.486109999999996</v>
      </c>
    </row>
    <row r="797" spans="1:10">
      <c r="A797">
        <v>100796</v>
      </c>
      <c r="B797" t="s">
        <v>2945</v>
      </c>
      <c r="C797">
        <v>-7.7545609999999998</v>
      </c>
      <c r="D797">
        <v>3.7906909999999998</v>
      </c>
      <c r="E797">
        <v>3.665667</v>
      </c>
      <c r="F797">
        <v>-13.85427</v>
      </c>
      <c r="G797">
        <v>-1.9241729999999999</v>
      </c>
      <c r="H797">
        <v>25.605239999999998</v>
      </c>
      <c r="I797">
        <v>-11.222429999999999</v>
      </c>
      <c r="J797">
        <v>1.693832</v>
      </c>
    </row>
    <row r="798" spans="1:10">
      <c r="A798">
        <v>100797</v>
      </c>
      <c r="B798" t="s">
        <v>2946</v>
      </c>
      <c r="C798">
        <v>26.189129999999999</v>
      </c>
      <c r="D798">
        <v>22.585850000000001</v>
      </c>
      <c r="E798">
        <v>12.472239999999999</v>
      </c>
      <c r="F798">
        <v>30.890070000000001</v>
      </c>
      <c r="G798">
        <v>-69.279780000000002</v>
      </c>
      <c r="H798">
        <v>-29.646170000000001</v>
      </c>
      <c r="I798">
        <v>2.3046829999999998</v>
      </c>
      <c r="J798">
        <v>4.4839779999999996</v>
      </c>
    </row>
    <row r="799" spans="1:10">
      <c r="A799">
        <v>100798</v>
      </c>
      <c r="B799" t="s">
        <v>2947</v>
      </c>
      <c r="C799">
        <v>-37.141289999999998</v>
      </c>
      <c r="D799">
        <v>-8.7463940000000004</v>
      </c>
      <c r="E799">
        <v>-38.959029999999998</v>
      </c>
      <c r="F799">
        <v>242.21199999999999</v>
      </c>
      <c r="G799">
        <v>-40.515900000000002</v>
      </c>
      <c r="H799">
        <v>-48.739379999999997</v>
      </c>
      <c r="I799">
        <v>-30.260629999999999</v>
      </c>
      <c r="J799">
        <v>-37.849420000000002</v>
      </c>
    </row>
    <row r="800" spans="1:10">
      <c r="A800">
        <v>100799</v>
      </c>
      <c r="B800" t="s">
        <v>2948</v>
      </c>
      <c r="C800">
        <v>46.268830000000001</v>
      </c>
      <c r="D800">
        <v>16.48573</v>
      </c>
      <c r="E800">
        <v>-2.3818860000000002</v>
      </c>
      <c r="F800">
        <v>56.98142</v>
      </c>
      <c r="G800">
        <v>-68.033469999999994</v>
      </c>
      <c r="H800">
        <v>-23.586849999999998</v>
      </c>
      <c r="I800">
        <v>6.0399589999999996</v>
      </c>
      <c r="J800">
        <v>-31.77373</v>
      </c>
    </row>
    <row r="801" spans="1:10">
      <c r="A801">
        <v>100800</v>
      </c>
      <c r="B801" t="s">
        <v>2918</v>
      </c>
      <c r="C801">
        <v>10.49807</v>
      </c>
      <c r="D801">
        <v>-9.5823339999999995</v>
      </c>
      <c r="E801">
        <v>2.608787</v>
      </c>
      <c r="F801">
        <v>-13.659179999999999</v>
      </c>
      <c r="G801">
        <v>5.2730230000000002</v>
      </c>
      <c r="H801">
        <v>-8.6261469999999996</v>
      </c>
      <c r="I801">
        <v>-6.6663439999999996</v>
      </c>
      <c r="J801">
        <v>20.154129999999999</v>
      </c>
    </row>
    <row r="802" spans="1:10">
      <c r="A802">
        <v>100801</v>
      </c>
      <c r="B802" t="s">
        <v>2949</v>
      </c>
      <c r="C802">
        <v>9.5642680000000002</v>
      </c>
      <c r="D802">
        <v>3.6390899999999999</v>
      </c>
      <c r="E802">
        <v>-10.15408</v>
      </c>
      <c r="F802">
        <v>-5.8309839999999999</v>
      </c>
      <c r="G802">
        <v>-21.484359999999999</v>
      </c>
      <c r="H802">
        <v>3.9241009999999998</v>
      </c>
      <c r="I802">
        <v>13.78218</v>
      </c>
      <c r="J802">
        <v>6.5597849999999998</v>
      </c>
    </row>
    <row r="803" spans="1:10">
      <c r="A803">
        <v>100802</v>
      </c>
      <c r="B803" t="s">
        <v>2950</v>
      </c>
      <c r="C803">
        <v>98.734660000000005</v>
      </c>
      <c r="D803">
        <v>-34.009779999999999</v>
      </c>
      <c r="E803">
        <v>-48.468539999999997</v>
      </c>
      <c r="F803">
        <v>-35.141199999999998</v>
      </c>
      <c r="G803">
        <v>27.87537</v>
      </c>
      <c r="H803">
        <v>21.025279999999999</v>
      </c>
      <c r="I803">
        <v>-20.393239999999999</v>
      </c>
      <c r="J803">
        <v>-9.6225470000000008</v>
      </c>
    </row>
    <row r="804" spans="1:10">
      <c r="A804">
        <v>100803</v>
      </c>
      <c r="B804" t="s">
        <v>2951</v>
      </c>
      <c r="C804">
        <v>-63.752000000000002</v>
      </c>
      <c r="D804">
        <v>-3.410145</v>
      </c>
      <c r="E804">
        <v>5.3303200000000004</v>
      </c>
      <c r="F804">
        <v>22.1599</v>
      </c>
      <c r="G804">
        <v>8.3783530000000006</v>
      </c>
      <c r="H804">
        <v>-0.90822670000000005</v>
      </c>
      <c r="I804">
        <v>16.12566</v>
      </c>
      <c r="J804">
        <v>16.076129999999999</v>
      </c>
    </row>
    <row r="805" spans="1:10">
      <c r="A805">
        <v>100804</v>
      </c>
      <c r="B805" t="s">
        <v>2952</v>
      </c>
      <c r="C805">
        <v>514.03980000000001</v>
      </c>
      <c r="D805">
        <v>826.0924</v>
      </c>
      <c r="E805">
        <v>670.79639999999995</v>
      </c>
      <c r="F805">
        <v>352.5761</v>
      </c>
      <c r="G805">
        <v>-539.62049999999999</v>
      </c>
      <c r="H805">
        <v>-540.28909999999996</v>
      </c>
      <c r="I805">
        <v>-649.67520000000002</v>
      </c>
      <c r="J805">
        <v>-633.91999999999996</v>
      </c>
    </row>
    <row r="806" spans="1:10">
      <c r="A806">
        <v>100805</v>
      </c>
      <c r="C806">
        <v>-116.8947</v>
      </c>
      <c r="D806">
        <v>23.747669999999999</v>
      </c>
      <c r="E806">
        <v>111.1241</v>
      </c>
      <c r="F806">
        <v>-194.2884</v>
      </c>
      <c r="G806">
        <v>171.55410000000001</v>
      </c>
      <c r="H806">
        <v>-148.2962</v>
      </c>
      <c r="I806">
        <v>51.111139999999999</v>
      </c>
      <c r="J806">
        <v>101.9422</v>
      </c>
    </row>
    <row r="807" spans="1:10">
      <c r="A807">
        <v>100806</v>
      </c>
      <c r="B807" t="s">
        <v>2953</v>
      </c>
      <c r="C807">
        <v>198.5034</v>
      </c>
      <c r="D807">
        <v>-10.45134</v>
      </c>
      <c r="E807">
        <v>-0.22131790000000001</v>
      </c>
      <c r="F807">
        <v>-130.38319999999999</v>
      </c>
      <c r="G807">
        <v>-36.386319999999998</v>
      </c>
      <c r="H807">
        <v>-68.507549999999995</v>
      </c>
      <c r="I807">
        <v>58.568899999999999</v>
      </c>
      <c r="J807">
        <v>-11.12256</v>
      </c>
    </row>
    <row r="808" spans="1:10">
      <c r="A808">
        <v>100807</v>
      </c>
      <c r="B808" t="s">
        <v>2954</v>
      </c>
      <c r="C808">
        <v>-9.9715330000000009</v>
      </c>
      <c r="D808">
        <v>-25.129750000000001</v>
      </c>
      <c r="E808">
        <v>21.814139999999998</v>
      </c>
      <c r="F808">
        <v>3.5022950000000002</v>
      </c>
      <c r="G808">
        <v>22.301010000000002</v>
      </c>
      <c r="H808">
        <v>-17.352440000000001</v>
      </c>
      <c r="I808">
        <v>20.726430000000001</v>
      </c>
      <c r="J808">
        <v>-15.89015</v>
      </c>
    </row>
    <row r="809" spans="1:10">
      <c r="A809">
        <v>100808</v>
      </c>
      <c r="B809" t="s">
        <v>2955</v>
      </c>
      <c r="C809">
        <v>-12.36795</v>
      </c>
      <c r="D809">
        <v>-4.4049440000000004</v>
      </c>
      <c r="E809">
        <v>-1.268742</v>
      </c>
      <c r="F809">
        <v>-36.430239999999998</v>
      </c>
      <c r="G809">
        <v>44.880070000000003</v>
      </c>
      <c r="H809">
        <v>-5.2221869999999999</v>
      </c>
      <c r="I809">
        <v>5.8966690000000002</v>
      </c>
      <c r="J809">
        <v>8.9173229999999997</v>
      </c>
    </row>
    <row r="810" spans="1:10">
      <c r="A810">
        <v>100809</v>
      </c>
      <c r="B810" t="s">
        <v>2956</v>
      </c>
      <c r="C810">
        <v>-3.7564150000000001</v>
      </c>
      <c r="D810">
        <v>-29.120329999999999</v>
      </c>
      <c r="E810">
        <v>-10.913869999999999</v>
      </c>
      <c r="F810">
        <v>64.533829999999995</v>
      </c>
      <c r="G810">
        <v>-15.69154</v>
      </c>
      <c r="H810">
        <v>-2.1752060000000002</v>
      </c>
      <c r="I810">
        <v>-23.080390000000001</v>
      </c>
      <c r="J810">
        <v>20.20393</v>
      </c>
    </row>
    <row r="811" spans="1:10">
      <c r="A811">
        <v>100810</v>
      </c>
      <c r="B811" t="s">
        <v>2957</v>
      </c>
      <c r="C811">
        <v>31.201910000000002</v>
      </c>
      <c r="D811">
        <v>-3.23502</v>
      </c>
      <c r="E811">
        <v>-7.5574389999999996</v>
      </c>
      <c r="F811">
        <v>-0.31472689999999998</v>
      </c>
      <c r="G811">
        <v>10.01811</v>
      </c>
      <c r="H811">
        <v>-6.2456509999999996</v>
      </c>
      <c r="I811">
        <v>-21.69415</v>
      </c>
      <c r="J811">
        <v>-2.1730369999999999</v>
      </c>
    </row>
    <row r="812" spans="1:10">
      <c r="A812">
        <v>100811</v>
      </c>
      <c r="B812" t="s">
        <v>2958</v>
      </c>
      <c r="C812">
        <v>-2.987873</v>
      </c>
      <c r="D812">
        <v>0.73786870000000004</v>
      </c>
      <c r="E812">
        <v>-32.231099999999998</v>
      </c>
      <c r="F812">
        <v>-5.2310620000000002E-2</v>
      </c>
      <c r="G812">
        <v>-1.0537300000000001</v>
      </c>
      <c r="H812">
        <v>27.718889999999998</v>
      </c>
      <c r="I812">
        <v>15.069459999999999</v>
      </c>
      <c r="J812">
        <v>-7.2012099999999997</v>
      </c>
    </row>
    <row r="813" spans="1:10">
      <c r="A813">
        <v>100812</v>
      </c>
      <c r="C813">
        <v>655.67169999999999</v>
      </c>
      <c r="D813">
        <v>79.882180000000005</v>
      </c>
      <c r="E813">
        <v>372.55360000000002</v>
      </c>
      <c r="F813">
        <v>-315.80939999999998</v>
      </c>
      <c r="G813">
        <v>-204.39510000000001</v>
      </c>
      <c r="H813">
        <v>-29.60924</v>
      </c>
      <c r="I813">
        <v>109.66030000000001</v>
      </c>
      <c r="J813">
        <v>-667.95410000000004</v>
      </c>
    </row>
    <row r="814" spans="1:10">
      <c r="A814">
        <v>100813</v>
      </c>
      <c r="C814">
        <v>-6.109108</v>
      </c>
      <c r="D814">
        <v>-11.75975</v>
      </c>
      <c r="E814">
        <v>-57.588270000000001</v>
      </c>
      <c r="F814">
        <v>5.2512990000000004</v>
      </c>
      <c r="G814">
        <v>-63.706040000000002</v>
      </c>
      <c r="H814">
        <v>34.70091</v>
      </c>
      <c r="I814">
        <v>40.230289999999997</v>
      </c>
      <c r="J814">
        <v>58.980670000000003</v>
      </c>
    </row>
    <row r="815" spans="1:10">
      <c r="A815">
        <v>100814</v>
      </c>
      <c r="C815">
        <v>12.02134</v>
      </c>
      <c r="D815">
        <v>16.39725</v>
      </c>
      <c r="E815">
        <v>-12.2699</v>
      </c>
      <c r="F815">
        <v>-0.66972390000000004</v>
      </c>
      <c r="G815">
        <v>-10.28938</v>
      </c>
      <c r="H815">
        <v>-2.3878810000000001</v>
      </c>
      <c r="I815">
        <v>1.7567919999999999</v>
      </c>
      <c r="J815">
        <v>-4.5584930000000004</v>
      </c>
    </row>
    <row r="816" spans="1:10">
      <c r="A816">
        <v>100815</v>
      </c>
      <c r="B816" t="s">
        <v>2959</v>
      </c>
      <c r="C816">
        <v>-137.352</v>
      </c>
      <c r="D816">
        <v>-83.905339999999995</v>
      </c>
      <c r="E816">
        <v>-123.581</v>
      </c>
      <c r="F816">
        <v>-182.59440000000001</v>
      </c>
      <c r="G816">
        <v>69.982370000000003</v>
      </c>
      <c r="H816">
        <v>84.967749999999995</v>
      </c>
      <c r="I816">
        <v>135.4222</v>
      </c>
      <c r="J816">
        <v>237.06030000000001</v>
      </c>
    </row>
    <row r="817" spans="1:10">
      <c r="A817">
        <v>100816</v>
      </c>
      <c r="B817" t="s">
        <v>2960</v>
      </c>
      <c r="C817">
        <v>-57.789819999999999</v>
      </c>
      <c r="D817">
        <v>-57.087620000000001</v>
      </c>
      <c r="E817">
        <v>-42.402709999999999</v>
      </c>
      <c r="F817">
        <v>-25.591830000000002</v>
      </c>
      <c r="G817">
        <v>33.192549999999997</v>
      </c>
      <c r="H817">
        <v>32.306460000000001</v>
      </c>
      <c r="I817">
        <v>47.30012</v>
      </c>
      <c r="J817">
        <v>70.072850000000003</v>
      </c>
    </row>
    <row r="818" spans="1:10">
      <c r="A818">
        <v>100817</v>
      </c>
      <c r="B818" t="s">
        <v>2961</v>
      </c>
      <c r="C818">
        <v>160.60990000000001</v>
      </c>
      <c r="D818">
        <v>159.56870000000001</v>
      </c>
      <c r="E818">
        <v>123.64400000000001</v>
      </c>
      <c r="F818">
        <v>245.70750000000001</v>
      </c>
      <c r="G818">
        <v>-180.5565</v>
      </c>
      <c r="H818">
        <v>-207.1069</v>
      </c>
      <c r="I818">
        <v>-233.29730000000001</v>
      </c>
      <c r="J818">
        <v>-68.569379999999995</v>
      </c>
    </row>
    <row r="819" spans="1:10">
      <c r="A819">
        <v>100818</v>
      </c>
      <c r="B819" t="s">
        <v>2962</v>
      </c>
      <c r="C819">
        <v>33.163559999999997</v>
      </c>
      <c r="D819">
        <v>14.041880000000001</v>
      </c>
      <c r="E819">
        <v>-27.980810000000002</v>
      </c>
      <c r="F819">
        <v>-10.24957</v>
      </c>
      <c r="G819">
        <v>-9.9934600000000007</v>
      </c>
      <c r="H819">
        <v>13.00808</v>
      </c>
      <c r="I819">
        <v>-10.50656</v>
      </c>
      <c r="J819">
        <v>-1.4831240000000001</v>
      </c>
    </row>
    <row r="820" spans="1:10">
      <c r="A820">
        <v>100819</v>
      </c>
      <c r="B820" t="s">
        <v>2963</v>
      </c>
      <c r="C820">
        <v>16.817959999999999</v>
      </c>
      <c r="D820">
        <v>-34.21584</v>
      </c>
      <c r="E820">
        <v>-14.987399999999999</v>
      </c>
      <c r="F820">
        <v>30.108160000000002</v>
      </c>
      <c r="G820">
        <v>-45.303069999999998</v>
      </c>
      <c r="H820">
        <v>-25.432390000000002</v>
      </c>
      <c r="I820">
        <v>36.783830000000002</v>
      </c>
      <c r="J820">
        <v>36.228740000000002</v>
      </c>
    </row>
    <row r="821" spans="1:10">
      <c r="A821">
        <v>100820</v>
      </c>
      <c r="C821">
        <v>13.75177</v>
      </c>
      <c r="D821">
        <v>6.5106650000000004</v>
      </c>
      <c r="E821">
        <v>4.9416209999999996</v>
      </c>
      <c r="F821">
        <v>36.144190000000002</v>
      </c>
      <c r="G821">
        <v>-13.115629999999999</v>
      </c>
      <c r="H821">
        <v>-24.74446</v>
      </c>
      <c r="I821">
        <v>-16.761379999999999</v>
      </c>
      <c r="J821">
        <v>-6.7267770000000002</v>
      </c>
    </row>
    <row r="822" spans="1:10">
      <c r="A822">
        <v>100821</v>
      </c>
      <c r="B822" t="s">
        <v>2964</v>
      </c>
      <c r="C822">
        <v>33.446379999999998</v>
      </c>
      <c r="D822">
        <v>-48.666690000000003</v>
      </c>
      <c r="E822">
        <v>-44.138660000000002</v>
      </c>
      <c r="F822">
        <v>45.754930000000002</v>
      </c>
      <c r="G822">
        <v>-32.22099</v>
      </c>
      <c r="H822">
        <v>42.849200000000003</v>
      </c>
      <c r="I822">
        <v>-56.236319999999999</v>
      </c>
      <c r="J822">
        <v>59.212139999999998</v>
      </c>
    </row>
    <row r="823" spans="1:10">
      <c r="A823">
        <v>100822</v>
      </c>
      <c r="B823" t="s">
        <v>2965</v>
      </c>
      <c r="C823">
        <v>2.194105</v>
      </c>
      <c r="D823">
        <v>-23.219840000000001</v>
      </c>
      <c r="E823">
        <v>18.249759999999998</v>
      </c>
      <c r="F823">
        <v>-38.529490000000003</v>
      </c>
      <c r="G823">
        <v>53.269480000000001</v>
      </c>
      <c r="H823">
        <v>5.5972229999999996</v>
      </c>
      <c r="I823">
        <v>2.1112959999999998</v>
      </c>
      <c r="J823">
        <v>-19.672529999999998</v>
      </c>
    </row>
    <row r="824" spans="1:10">
      <c r="A824">
        <v>100823</v>
      </c>
      <c r="B824" t="s">
        <v>2966</v>
      </c>
      <c r="C824">
        <v>-122.7594</v>
      </c>
      <c r="D824">
        <v>120.67700000000001</v>
      </c>
      <c r="E824">
        <v>130.26750000000001</v>
      </c>
      <c r="F824">
        <v>-3.23021</v>
      </c>
      <c r="G824">
        <v>96.095510000000004</v>
      </c>
      <c r="H824">
        <v>-69.523060000000001</v>
      </c>
      <c r="I824">
        <v>39.35783</v>
      </c>
      <c r="J824">
        <v>-190.8852</v>
      </c>
    </row>
    <row r="825" spans="1:10">
      <c r="A825">
        <v>100824</v>
      </c>
      <c r="C825">
        <v>33.002459999999999</v>
      </c>
      <c r="D825">
        <v>22.745850000000001</v>
      </c>
      <c r="E825">
        <v>-1.2578039999999999</v>
      </c>
      <c r="F825">
        <v>-39.546259999999997</v>
      </c>
      <c r="G825">
        <v>-44.657020000000003</v>
      </c>
      <c r="H825">
        <v>32.222749999999998</v>
      </c>
      <c r="I825">
        <v>12.60253</v>
      </c>
      <c r="J825">
        <v>-15.11252</v>
      </c>
    </row>
    <row r="826" spans="1:10">
      <c r="A826">
        <v>100825</v>
      </c>
      <c r="B826" t="s">
        <v>2967</v>
      </c>
      <c r="C826">
        <v>-4.3040839999999996</v>
      </c>
      <c r="D826">
        <v>-45.256230000000002</v>
      </c>
      <c r="E826">
        <v>-13.5144</v>
      </c>
      <c r="F826">
        <v>24.659590000000001</v>
      </c>
      <c r="G826">
        <v>12.17507</v>
      </c>
      <c r="H826">
        <v>23.85012</v>
      </c>
      <c r="I826">
        <v>1.6436580000000001</v>
      </c>
      <c r="J826">
        <v>0.74627220000000005</v>
      </c>
    </row>
    <row r="827" spans="1:10">
      <c r="A827">
        <v>100826</v>
      </c>
      <c r="B827" t="s">
        <v>2968</v>
      </c>
      <c r="C827">
        <v>18.111039999999999</v>
      </c>
      <c r="D827">
        <v>-22.285640000000001</v>
      </c>
      <c r="E827">
        <v>-4.0044589999999998</v>
      </c>
      <c r="F827">
        <v>-63.935890000000001</v>
      </c>
      <c r="G827">
        <v>56.016480000000001</v>
      </c>
      <c r="H827">
        <v>-12.293010000000001</v>
      </c>
      <c r="I827">
        <v>76.238590000000002</v>
      </c>
      <c r="J827">
        <v>-47.847110000000001</v>
      </c>
    </row>
    <row r="828" spans="1:10">
      <c r="A828">
        <v>100827</v>
      </c>
      <c r="C828">
        <v>-19.433900000000001</v>
      </c>
      <c r="D828">
        <v>46.959359999999997</v>
      </c>
      <c r="E828">
        <v>13.760009999999999</v>
      </c>
      <c r="F828">
        <v>-34.065770000000001</v>
      </c>
      <c r="G828">
        <v>22.883769999999998</v>
      </c>
      <c r="H828">
        <v>-8.5134229999999995</v>
      </c>
      <c r="I828">
        <v>-3.995085</v>
      </c>
      <c r="J828">
        <v>-17.59496</v>
      </c>
    </row>
    <row r="829" spans="1:10">
      <c r="A829">
        <v>100828</v>
      </c>
      <c r="B829" t="s">
        <v>2969</v>
      </c>
      <c r="C829">
        <v>4.2487750000000002</v>
      </c>
      <c r="D829">
        <v>23.058579999999999</v>
      </c>
      <c r="E829">
        <v>15.77753</v>
      </c>
      <c r="F829">
        <v>18.208729999999999</v>
      </c>
      <c r="G829">
        <v>32.238840000000003</v>
      </c>
      <c r="H829">
        <v>10.505699999999999</v>
      </c>
      <c r="I829">
        <v>-0.57845429999999998</v>
      </c>
      <c r="J829">
        <v>-103.4597</v>
      </c>
    </row>
    <row r="830" spans="1:10">
      <c r="A830">
        <v>100829</v>
      </c>
      <c r="B830" t="s">
        <v>2970</v>
      </c>
      <c r="C830">
        <v>-8.5630590000000006E-2</v>
      </c>
      <c r="D830">
        <v>-3.048419</v>
      </c>
      <c r="E830">
        <v>-32.83379</v>
      </c>
      <c r="F830">
        <v>16.248740000000002</v>
      </c>
      <c r="G830">
        <v>-37.073039999999999</v>
      </c>
      <c r="H830">
        <v>26.469010000000001</v>
      </c>
      <c r="I830">
        <v>18.10491</v>
      </c>
      <c r="J830">
        <v>12.218220000000001</v>
      </c>
    </row>
    <row r="831" spans="1:10">
      <c r="A831">
        <v>100830</v>
      </c>
      <c r="B831" t="s">
        <v>2971</v>
      </c>
      <c r="C831">
        <v>17.46537</v>
      </c>
      <c r="D831">
        <v>27.191410000000001</v>
      </c>
      <c r="E831">
        <v>41.588259999999998</v>
      </c>
      <c r="F831">
        <v>-8.9228880000000004</v>
      </c>
      <c r="G831">
        <v>-9.5998970000000003</v>
      </c>
      <c r="H831">
        <v>-14.04519</v>
      </c>
      <c r="I831">
        <v>-46.433889999999998</v>
      </c>
      <c r="J831">
        <v>-7.243182</v>
      </c>
    </row>
    <row r="832" spans="1:10">
      <c r="A832">
        <v>100831</v>
      </c>
      <c r="B832" t="s">
        <v>2972</v>
      </c>
      <c r="C832">
        <v>-50.877560000000003</v>
      </c>
      <c r="D832">
        <v>-22.934619999999999</v>
      </c>
      <c r="E832">
        <v>-20.841889999999999</v>
      </c>
      <c r="F832">
        <v>-51.346040000000002</v>
      </c>
      <c r="G832">
        <v>36.669069999999998</v>
      </c>
      <c r="H832">
        <v>38.958480000000002</v>
      </c>
      <c r="I832">
        <v>40.94079</v>
      </c>
      <c r="J832">
        <v>29.43177</v>
      </c>
    </row>
    <row r="833" spans="1:10">
      <c r="A833">
        <v>100832</v>
      </c>
      <c r="B833" t="s">
        <v>2973</v>
      </c>
      <c r="C833">
        <v>24.051459999999999</v>
      </c>
      <c r="D833">
        <v>-18.46837</v>
      </c>
      <c r="E833">
        <v>-11.56875</v>
      </c>
      <c r="F833">
        <v>7.2897470000000002</v>
      </c>
      <c r="G833">
        <v>-0.54904589999999998</v>
      </c>
      <c r="H833">
        <v>-32.962290000000003</v>
      </c>
      <c r="I833">
        <v>47.088360000000002</v>
      </c>
      <c r="J833">
        <v>-14.88111</v>
      </c>
    </row>
    <row r="834" spans="1:10">
      <c r="A834">
        <v>100833</v>
      </c>
      <c r="B834" t="s">
        <v>2974</v>
      </c>
      <c r="C834">
        <v>-72.217950000000002</v>
      </c>
      <c r="D834">
        <v>-70.918809999999993</v>
      </c>
      <c r="E834">
        <v>-11.326919999999999</v>
      </c>
      <c r="F834">
        <v>-104.3437</v>
      </c>
      <c r="G834">
        <v>26.47129</v>
      </c>
      <c r="H834">
        <v>37.35913</v>
      </c>
      <c r="I834">
        <v>111.5342</v>
      </c>
      <c r="J834">
        <v>83.442790000000002</v>
      </c>
    </row>
    <row r="835" spans="1:10">
      <c r="A835">
        <v>100834</v>
      </c>
      <c r="B835" t="s">
        <v>2975</v>
      </c>
      <c r="C835">
        <v>-756.89760000000001</v>
      </c>
      <c r="D835">
        <v>-807.01170000000002</v>
      </c>
      <c r="E835">
        <v>-733.95429999999999</v>
      </c>
      <c r="F835">
        <v>-697.0711</v>
      </c>
      <c r="G835">
        <v>723.75070000000005</v>
      </c>
      <c r="H835">
        <v>492.21319999999997</v>
      </c>
      <c r="I835">
        <v>1028.29</v>
      </c>
      <c r="J835">
        <v>750.68089999999995</v>
      </c>
    </row>
    <row r="836" spans="1:10">
      <c r="A836">
        <v>100835</v>
      </c>
      <c r="B836" t="s">
        <v>2976</v>
      </c>
      <c r="C836">
        <v>4.7053440000000002</v>
      </c>
      <c r="D836">
        <v>-29.71489</v>
      </c>
      <c r="E836">
        <v>4.3383279999999997</v>
      </c>
      <c r="F836">
        <v>-72.891639999999995</v>
      </c>
      <c r="G836">
        <v>49.83464</v>
      </c>
      <c r="H836">
        <v>54.763399999999997</v>
      </c>
      <c r="I836">
        <v>-1.836821</v>
      </c>
      <c r="J836">
        <v>-9.1983560000000004</v>
      </c>
    </row>
    <row r="837" spans="1:10">
      <c r="A837">
        <v>100836</v>
      </c>
      <c r="B837" t="s">
        <v>2977</v>
      </c>
      <c r="C837">
        <v>66.831630000000004</v>
      </c>
      <c r="D837">
        <v>-32.617600000000003</v>
      </c>
      <c r="E837">
        <v>-56.751519999999999</v>
      </c>
      <c r="F837">
        <v>16.820689999999999</v>
      </c>
      <c r="G837">
        <v>-25.732009999999999</v>
      </c>
      <c r="H837">
        <v>49.761710000000001</v>
      </c>
      <c r="I837">
        <v>-54.873339999999999</v>
      </c>
      <c r="J837">
        <v>36.56044</v>
      </c>
    </row>
    <row r="838" spans="1:10">
      <c r="A838">
        <v>100837</v>
      </c>
      <c r="B838" t="s">
        <v>2978</v>
      </c>
      <c r="C838">
        <v>-8.284732</v>
      </c>
      <c r="D838">
        <v>5.7864719999999998</v>
      </c>
      <c r="E838">
        <v>-8.7027219999999996</v>
      </c>
      <c r="F838">
        <v>-5.9173530000000003</v>
      </c>
      <c r="G838">
        <v>-1.727333</v>
      </c>
      <c r="H838">
        <v>12.443239999999999</v>
      </c>
      <c r="I838">
        <v>5.4383350000000004</v>
      </c>
      <c r="J838">
        <v>0.96409549999999999</v>
      </c>
    </row>
    <row r="839" spans="1:10">
      <c r="A839">
        <v>100838</v>
      </c>
      <c r="B839" t="s">
        <v>2979</v>
      </c>
      <c r="C839">
        <v>-20.842099999999999</v>
      </c>
      <c r="D839">
        <v>-8.9265329999999992</v>
      </c>
      <c r="E839">
        <v>-29.329930000000001</v>
      </c>
      <c r="F839">
        <v>8.7718320000000002E-2</v>
      </c>
      <c r="G839">
        <v>54.351260000000003</v>
      </c>
      <c r="H839">
        <v>-2.5169830000000002</v>
      </c>
      <c r="I839">
        <v>10.79208</v>
      </c>
      <c r="J839">
        <v>-3.6155200000000001</v>
      </c>
    </row>
    <row r="840" spans="1:10">
      <c r="A840">
        <v>100839</v>
      </c>
      <c r="B840" t="s">
        <v>2980</v>
      </c>
      <c r="C840">
        <v>1.6648449999999999</v>
      </c>
      <c r="D840">
        <v>-65.398390000000006</v>
      </c>
      <c r="E840">
        <v>-14.49849</v>
      </c>
      <c r="F840">
        <v>22.04204</v>
      </c>
      <c r="G840">
        <v>-40.278849999999998</v>
      </c>
      <c r="H840">
        <v>39.614730000000002</v>
      </c>
      <c r="I840">
        <v>29.714919999999999</v>
      </c>
      <c r="J840">
        <v>27.139199999999999</v>
      </c>
    </row>
    <row r="841" spans="1:10">
      <c r="A841">
        <v>100840</v>
      </c>
      <c r="B841" t="s">
        <v>2981</v>
      </c>
      <c r="C841">
        <v>-23.21808</v>
      </c>
      <c r="D841">
        <v>6.262067</v>
      </c>
      <c r="E841">
        <v>3.7875450000000002</v>
      </c>
      <c r="F841">
        <v>8.6659880000000005</v>
      </c>
      <c r="G841">
        <v>37.980829999999997</v>
      </c>
      <c r="H841">
        <v>-6.4604100000000004</v>
      </c>
      <c r="I841">
        <v>-0.73986629999999998</v>
      </c>
      <c r="J841">
        <v>-26.27807</v>
      </c>
    </row>
    <row r="842" spans="1:10">
      <c r="A842">
        <v>100841</v>
      </c>
      <c r="C842">
        <v>-11.74539</v>
      </c>
      <c r="D842">
        <v>-3.3064110000000002</v>
      </c>
      <c r="E842">
        <v>-2.0487799999999998</v>
      </c>
      <c r="F842">
        <v>-14.970459999999999</v>
      </c>
      <c r="G842">
        <v>16.465119999999999</v>
      </c>
      <c r="H842">
        <v>-13.29917</v>
      </c>
      <c r="I842">
        <v>36.710680000000004</v>
      </c>
      <c r="J842">
        <v>-7.8055909999999997</v>
      </c>
    </row>
    <row r="843" spans="1:10">
      <c r="A843">
        <v>100842</v>
      </c>
      <c r="C843">
        <v>-10.93763</v>
      </c>
      <c r="D843">
        <v>11.36985</v>
      </c>
      <c r="E843">
        <v>10.19144</v>
      </c>
      <c r="F843">
        <v>-14.486789999999999</v>
      </c>
      <c r="G843">
        <v>17.7166</v>
      </c>
      <c r="H843">
        <v>-8.6669719999999995</v>
      </c>
      <c r="I843">
        <v>3.5929280000000001</v>
      </c>
      <c r="J843">
        <v>-8.7794260000000008</v>
      </c>
    </row>
    <row r="844" spans="1:10">
      <c r="A844">
        <v>100843</v>
      </c>
      <c r="B844" t="s">
        <v>2982</v>
      </c>
      <c r="C844">
        <v>6.4351710000000004</v>
      </c>
      <c r="D844">
        <v>-14.80958</v>
      </c>
      <c r="E844">
        <v>-14.276619999999999</v>
      </c>
      <c r="F844">
        <v>8.1852750000000007</v>
      </c>
      <c r="G844">
        <v>13.319319999999999</v>
      </c>
      <c r="H844">
        <v>-5.2963430000000002</v>
      </c>
      <c r="I844">
        <v>9.3199080000000004E-2</v>
      </c>
      <c r="J844">
        <v>6.3495780000000002</v>
      </c>
    </row>
    <row r="845" spans="1:10">
      <c r="A845">
        <v>100844</v>
      </c>
      <c r="B845" t="s">
        <v>2983</v>
      </c>
      <c r="C845">
        <v>14.77403</v>
      </c>
      <c r="D845">
        <v>-13.36328</v>
      </c>
      <c r="E845">
        <v>-0.44208769999999997</v>
      </c>
      <c r="F845">
        <v>-0.74124970000000001</v>
      </c>
      <c r="G845">
        <v>12.80119</v>
      </c>
      <c r="H845">
        <v>-13.929209999999999</v>
      </c>
      <c r="I845">
        <v>7.4108200000000002</v>
      </c>
      <c r="J845">
        <v>-6.5102089999999997</v>
      </c>
    </row>
    <row r="846" spans="1:10">
      <c r="A846">
        <v>100845</v>
      </c>
      <c r="B846" t="s">
        <v>2984</v>
      </c>
      <c r="C846">
        <v>-17.834050000000001</v>
      </c>
      <c r="D846">
        <v>-16.560379999999999</v>
      </c>
      <c r="E846">
        <v>17.706630000000001</v>
      </c>
      <c r="F846">
        <v>-14.04365</v>
      </c>
      <c r="G846">
        <v>1.43964</v>
      </c>
      <c r="H846">
        <v>13.063929999999999</v>
      </c>
      <c r="I846">
        <v>4.3495249999999999</v>
      </c>
      <c r="J846">
        <v>11.878360000000001</v>
      </c>
    </row>
    <row r="847" spans="1:10">
      <c r="A847">
        <v>100846</v>
      </c>
      <c r="B847" t="s">
        <v>2466</v>
      </c>
      <c r="C847">
        <v>-14.26098</v>
      </c>
      <c r="D847">
        <v>-9.3507820000000006</v>
      </c>
      <c r="E847">
        <v>1.5948709999999999</v>
      </c>
      <c r="F847">
        <v>0.65753539999999999</v>
      </c>
      <c r="G847">
        <v>7.8324319999999998</v>
      </c>
      <c r="H847">
        <v>-2.0611709999999999</v>
      </c>
      <c r="I847">
        <v>4.6339769999999998</v>
      </c>
      <c r="J847">
        <v>10.95412</v>
      </c>
    </row>
    <row r="848" spans="1:10">
      <c r="A848">
        <v>100847</v>
      </c>
      <c r="B848" t="s">
        <v>2985</v>
      </c>
      <c r="C848">
        <v>11.580640000000001</v>
      </c>
      <c r="D848">
        <v>1.0301959999999999</v>
      </c>
      <c r="E848">
        <v>28.695070000000001</v>
      </c>
      <c r="F848">
        <v>44.498350000000002</v>
      </c>
      <c r="G848">
        <v>-41.03387</v>
      </c>
      <c r="H848">
        <v>-42.497160000000001</v>
      </c>
      <c r="I848">
        <v>12.9049</v>
      </c>
      <c r="J848">
        <v>-15.178129999999999</v>
      </c>
    </row>
    <row r="849" spans="1:10">
      <c r="A849">
        <v>100848</v>
      </c>
      <c r="B849" t="s">
        <v>2986</v>
      </c>
      <c r="C849">
        <v>20.289840000000002</v>
      </c>
      <c r="D849">
        <v>-8.0129750000000008</v>
      </c>
      <c r="E849">
        <v>7.4472269999999998</v>
      </c>
      <c r="F849">
        <v>26.49549</v>
      </c>
      <c r="G849">
        <v>-41.555759999999999</v>
      </c>
      <c r="H849">
        <v>12.69842</v>
      </c>
      <c r="I849">
        <v>-25.474789999999999</v>
      </c>
      <c r="J849">
        <v>8.1125570000000007</v>
      </c>
    </row>
    <row r="850" spans="1:10">
      <c r="A850">
        <v>100849</v>
      </c>
      <c r="B850" t="s">
        <v>2987</v>
      </c>
      <c r="C850">
        <v>-0.28463359999999999</v>
      </c>
      <c r="D850">
        <v>-1.3579589999999999</v>
      </c>
      <c r="E850">
        <v>24.10952</v>
      </c>
      <c r="F850">
        <v>-48.534930000000003</v>
      </c>
      <c r="G850">
        <v>50.643239999999999</v>
      </c>
      <c r="H850">
        <v>-9.9859069999999992</v>
      </c>
      <c r="I850">
        <v>2.6554950000000002</v>
      </c>
      <c r="J850">
        <v>-17.244820000000001</v>
      </c>
    </row>
    <row r="851" spans="1:10">
      <c r="A851">
        <v>100850</v>
      </c>
      <c r="B851" t="s">
        <v>2988</v>
      </c>
      <c r="C851">
        <v>-3.2536</v>
      </c>
      <c r="D851">
        <v>7.755954</v>
      </c>
      <c r="E851">
        <v>-9.0963879999999993</v>
      </c>
      <c r="F851">
        <v>15.564439999999999</v>
      </c>
      <c r="G851">
        <v>-5.3974869999999999</v>
      </c>
      <c r="H851">
        <v>0.52942849999999997</v>
      </c>
      <c r="I851">
        <v>4.716799</v>
      </c>
      <c r="J851">
        <v>-10.819140000000001</v>
      </c>
    </row>
    <row r="852" spans="1:10">
      <c r="A852">
        <v>100851</v>
      </c>
      <c r="B852" t="s">
        <v>2989</v>
      </c>
      <c r="C852">
        <v>26.561299999999999</v>
      </c>
      <c r="D852">
        <v>12.05988</v>
      </c>
      <c r="E852">
        <v>51.877650000000003</v>
      </c>
      <c r="F852">
        <v>-10.528919999999999</v>
      </c>
      <c r="G852">
        <v>44.004289999999997</v>
      </c>
      <c r="H852">
        <v>-15.03276</v>
      </c>
      <c r="I852">
        <v>-54.917119999999997</v>
      </c>
      <c r="J852">
        <v>-54.024329999999999</v>
      </c>
    </row>
    <row r="853" spans="1:10">
      <c r="A853">
        <v>100852</v>
      </c>
      <c r="B853" t="s">
        <v>2990</v>
      </c>
      <c r="C853">
        <v>7.4677259999999999</v>
      </c>
      <c r="D853">
        <v>-4.8932440000000001</v>
      </c>
      <c r="E853">
        <v>-9.0558639999999997</v>
      </c>
      <c r="F853">
        <v>-1.041385</v>
      </c>
      <c r="G853">
        <v>12.026859999999999</v>
      </c>
      <c r="H853">
        <v>-9.6874350000000007</v>
      </c>
      <c r="I853">
        <v>-1.3387119999999999</v>
      </c>
      <c r="J853">
        <v>6.5220549999999999</v>
      </c>
    </row>
    <row r="854" spans="1:10">
      <c r="A854">
        <v>100853</v>
      </c>
      <c r="C854">
        <v>-2.5100470000000001</v>
      </c>
      <c r="D854">
        <v>-3.125165</v>
      </c>
      <c r="E854">
        <v>-0.14011770000000001</v>
      </c>
      <c r="F854">
        <v>4.972429</v>
      </c>
      <c r="G854">
        <v>-7.3427930000000003</v>
      </c>
      <c r="H854">
        <v>-1.3581730000000001</v>
      </c>
      <c r="I854">
        <v>-2.5616989999999999</v>
      </c>
      <c r="J854">
        <v>12.065569999999999</v>
      </c>
    </row>
    <row r="855" spans="1:10">
      <c r="A855">
        <v>100854</v>
      </c>
      <c r="C855">
        <v>75.686009999999996</v>
      </c>
      <c r="D855">
        <v>17.7456</v>
      </c>
      <c r="E855">
        <v>11.671559999999999</v>
      </c>
      <c r="F855">
        <v>-27.08447</v>
      </c>
      <c r="G855">
        <v>-52.730809999999998</v>
      </c>
      <c r="H855">
        <v>-46.189500000000002</v>
      </c>
      <c r="I855">
        <v>27.415140000000001</v>
      </c>
      <c r="J855">
        <v>-6.5135360000000002</v>
      </c>
    </row>
    <row r="856" spans="1:10">
      <c r="A856">
        <v>100855</v>
      </c>
      <c r="B856" t="s">
        <v>2991</v>
      </c>
      <c r="C856">
        <v>40.543810000000001</v>
      </c>
      <c r="D856">
        <v>-19.21499</v>
      </c>
      <c r="E856">
        <v>16.627700000000001</v>
      </c>
      <c r="F856">
        <v>-26.30415</v>
      </c>
      <c r="G856">
        <v>-9.5081310000000006</v>
      </c>
      <c r="H856">
        <v>-15.809570000000001</v>
      </c>
      <c r="I856">
        <v>15.41879</v>
      </c>
      <c r="J856">
        <v>-1.7534719999999999</v>
      </c>
    </row>
    <row r="857" spans="1:10">
      <c r="A857">
        <v>100856</v>
      </c>
      <c r="B857" t="s">
        <v>2992</v>
      </c>
      <c r="C857">
        <v>-64.731639999999999</v>
      </c>
      <c r="D857">
        <v>33.102240000000002</v>
      </c>
      <c r="E857">
        <v>71.313199999999995</v>
      </c>
      <c r="F857">
        <v>41.89282</v>
      </c>
      <c r="G857">
        <v>-13.279669999999999</v>
      </c>
      <c r="H857">
        <v>-39.300759999999997</v>
      </c>
      <c r="I857">
        <v>25.464790000000001</v>
      </c>
      <c r="J857">
        <v>-54.460990000000002</v>
      </c>
    </row>
    <row r="858" spans="1:10">
      <c r="A858">
        <v>100857</v>
      </c>
      <c r="B858" t="s">
        <v>2993</v>
      </c>
      <c r="C858">
        <v>-15.53993</v>
      </c>
      <c r="D858">
        <v>-30.836639999999999</v>
      </c>
      <c r="E858">
        <v>13.318630000000001</v>
      </c>
      <c r="F858">
        <v>-0.68035959999999995</v>
      </c>
      <c r="G858">
        <v>-0.78745109999999996</v>
      </c>
      <c r="H858">
        <v>3.5472239999999999</v>
      </c>
      <c r="I858">
        <v>7.3500100000000002</v>
      </c>
      <c r="J858">
        <v>23.628520000000002</v>
      </c>
    </row>
    <row r="859" spans="1:10">
      <c r="A859">
        <v>100858</v>
      </c>
      <c r="B859" t="s">
        <v>2994</v>
      </c>
      <c r="C859">
        <v>-7.0212510000000004</v>
      </c>
      <c r="D859">
        <v>-40.982900000000001</v>
      </c>
      <c r="E859">
        <v>-17.60791</v>
      </c>
      <c r="F859">
        <v>12.127660000000001</v>
      </c>
      <c r="G859">
        <v>4.8735229999999996</v>
      </c>
      <c r="H859">
        <v>-6.6518629999999996</v>
      </c>
      <c r="I859">
        <v>19.24868</v>
      </c>
      <c r="J859">
        <v>36.014060000000001</v>
      </c>
    </row>
    <row r="860" spans="1:10">
      <c r="A860">
        <v>100859</v>
      </c>
      <c r="B860" t="s">
        <v>2995</v>
      </c>
      <c r="C860">
        <v>-5.6667240000000003</v>
      </c>
      <c r="D860">
        <v>-65.404319999999998</v>
      </c>
      <c r="E860">
        <v>-52.298270000000002</v>
      </c>
      <c r="F860">
        <v>7.1597770000000001</v>
      </c>
      <c r="G860">
        <v>18.17146</v>
      </c>
      <c r="H860">
        <v>16.48583</v>
      </c>
      <c r="I860">
        <v>36.104019999999998</v>
      </c>
      <c r="J860">
        <v>45.448219999999999</v>
      </c>
    </row>
    <row r="861" spans="1:10">
      <c r="A861">
        <v>100860</v>
      </c>
      <c r="B861" t="s">
        <v>2996</v>
      </c>
      <c r="C861">
        <v>32.641199999999998</v>
      </c>
      <c r="D861">
        <v>67.898319999999998</v>
      </c>
      <c r="E861">
        <v>97.895229999999998</v>
      </c>
      <c r="F861">
        <v>29.27094</v>
      </c>
      <c r="G861">
        <v>-77.303550000000001</v>
      </c>
      <c r="H861">
        <v>4.4464620000000004</v>
      </c>
      <c r="I861">
        <v>-30.408809999999999</v>
      </c>
      <c r="J861">
        <v>-124.43980000000001</v>
      </c>
    </row>
    <row r="862" spans="1:10">
      <c r="A862">
        <v>100861</v>
      </c>
      <c r="B862" t="s">
        <v>2997</v>
      </c>
      <c r="C862">
        <v>-8.6180439999999994</v>
      </c>
      <c r="D862">
        <v>-9.8221690000000006</v>
      </c>
      <c r="E862">
        <v>6.3661839999999996</v>
      </c>
      <c r="F862">
        <v>27.19388</v>
      </c>
      <c r="G862">
        <v>-5.5705</v>
      </c>
      <c r="H862">
        <v>-2.1531940000000001</v>
      </c>
      <c r="I862">
        <v>-4.2724289999999998</v>
      </c>
      <c r="J862">
        <v>-3.1237300000000001</v>
      </c>
    </row>
    <row r="863" spans="1:10">
      <c r="A863">
        <v>100862</v>
      </c>
      <c r="B863" t="s">
        <v>2998</v>
      </c>
      <c r="C863">
        <v>87.908159999999995</v>
      </c>
      <c r="D863">
        <v>9.9325279999999996</v>
      </c>
      <c r="E863">
        <v>11.669969999999999</v>
      </c>
      <c r="F863">
        <v>-4.8120979999999998</v>
      </c>
      <c r="G863">
        <v>-62.813339999999997</v>
      </c>
      <c r="H863">
        <v>-42.524250000000002</v>
      </c>
      <c r="I863">
        <v>13.336119999999999</v>
      </c>
      <c r="J863">
        <v>-12.697100000000001</v>
      </c>
    </row>
    <row r="864" spans="1:10">
      <c r="A864">
        <v>100863</v>
      </c>
      <c r="B864" t="s">
        <v>2999</v>
      </c>
      <c r="C864">
        <v>6.5428800000000003</v>
      </c>
      <c r="D864">
        <v>-6.7191920000000002E-2</v>
      </c>
      <c r="E864">
        <v>-23.787089999999999</v>
      </c>
      <c r="F864">
        <v>-10.68059</v>
      </c>
      <c r="G864">
        <v>45.593760000000003</v>
      </c>
      <c r="H864">
        <v>3.526875</v>
      </c>
      <c r="I864">
        <v>-0.58523409999999998</v>
      </c>
      <c r="J864">
        <v>-20.543399999999998</v>
      </c>
    </row>
    <row r="865" spans="1:10">
      <c r="A865">
        <v>100864</v>
      </c>
      <c r="C865">
        <v>-4.2268650000000001</v>
      </c>
      <c r="D865">
        <v>16.69097</v>
      </c>
      <c r="E865">
        <v>-2.2183820000000001</v>
      </c>
      <c r="F865">
        <v>-5.1323509999999999</v>
      </c>
      <c r="G865">
        <v>-1.4641470000000001</v>
      </c>
      <c r="H865">
        <v>-21.947949999999999</v>
      </c>
      <c r="I865">
        <v>0.29470730000000001</v>
      </c>
      <c r="J865">
        <v>18.004020000000001</v>
      </c>
    </row>
    <row r="866" spans="1:10">
      <c r="A866">
        <v>100865</v>
      </c>
      <c r="B866" t="s">
        <v>3000</v>
      </c>
      <c r="C866">
        <v>-17.908560000000001</v>
      </c>
      <c r="D866">
        <v>11.60791</v>
      </c>
      <c r="E866">
        <v>-19.21903</v>
      </c>
      <c r="F866">
        <v>-7.4500349999999997</v>
      </c>
      <c r="G866">
        <v>22.771450000000002</v>
      </c>
      <c r="H866">
        <v>20.890219999999999</v>
      </c>
      <c r="I866">
        <v>1.90388</v>
      </c>
      <c r="J866">
        <v>-12.595829999999999</v>
      </c>
    </row>
    <row r="867" spans="1:10">
      <c r="A867">
        <v>100866</v>
      </c>
      <c r="B867" t="s">
        <v>3001</v>
      </c>
      <c r="C867">
        <v>-9.9841949999999997</v>
      </c>
      <c r="D867">
        <v>-10.705439999999999</v>
      </c>
      <c r="E867">
        <v>-18.53378</v>
      </c>
      <c r="F867">
        <v>1.4940690000000001</v>
      </c>
      <c r="G867">
        <v>3.474621</v>
      </c>
      <c r="H867">
        <v>23.49099</v>
      </c>
      <c r="I867">
        <v>6.4524739999999996</v>
      </c>
      <c r="J867">
        <v>4.3112539999999999</v>
      </c>
    </row>
    <row r="868" spans="1:10">
      <c r="A868">
        <v>100867</v>
      </c>
      <c r="B868" t="s">
        <v>3002</v>
      </c>
      <c r="C868">
        <v>-4.9173910000000003</v>
      </c>
      <c r="D868">
        <v>-11.39982</v>
      </c>
      <c r="E868">
        <v>9.3434380000000008</v>
      </c>
      <c r="F868">
        <v>14.30733</v>
      </c>
      <c r="G868">
        <v>-6.8023769999999999</v>
      </c>
      <c r="H868">
        <v>-1.341326</v>
      </c>
      <c r="I868">
        <v>6.7772620000000003</v>
      </c>
      <c r="J868">
        <v>-5.9671159999999999</v>
      </c>
    </row>
    <row r="869" spans="1:10">
      <c r="A869">
        <v>100868</v>
      </c>
      <c r="C869">
        <v>7.1645830000000004</v>
      </c>
      <c r="D869">
        <v>-15.64864</v>
      </c>
      <c r="E869">
        <v>-7.8399460000000003</v>
      </c>
      <c r="F869">
        <v>-2.7996970000000001</v>
      </c>
      <c r="G869">
        <v>-1.236367</v>
      </c>
      <c r="H869">
        <v>15.01825</v>
      </c>
      <c r="I869">
        <v>7.8546820000000004</v>
      </c>
      <c r="J869">
        <v>-2.512864</v>
      </c>
    </row>
    <row r="870" spans="1:10">
      <c r="A870">
        <v>100869</v>
      </c>
      <c r="B870" t="s">
        <v>3003</v>
      </c>
      <c r="C870">
        <v>-18.188410000000001</v>
      </c>
      <c r="D870">
        <v>-4.6570340000000003</v>
      </c>
      <c r="E870">
        <v>26.106680000000001</v>
      </c>
      <c r="F870">
        <v>-0.74226619999999999</v>
      </c>
      <c r="G870">
        <v>5.7496179999999999</v>
      </c>
      <c r="H870">
        <v>-8.8876209999999993</v>
      </c>
      <c r="I870">
        <v>10.21294</v>
      </c>
      <c r="J870">
        <v>-9.5938999999999997</v>
      </c>
    </row>
    <row r="871" spans="1:10">
      <c r="A871">
        <v>100870</v>
      </c>
      <c r="B871" t="s">
        <v>3004</v>
      </c>
      <c r="C871">
        <v>-59.526809999999998</v>
      </c>
      <c r="D871">
        <v>-138.6208</v>
      </c>
      <c r="E871">
        <v>-88.741659999999996</v>
      </c>
      <c r="F871">
        <v>37.44068</v>
      </c>
      <c r="G871">
        <v>7.2567599999999999</v>
      </c>
      <c r="H871">
        <v>38.535519999999998</v>
      </c>
      <c r="I871">
        <v>109.1559</v>
      </c>
      <c r="J871">
        <v>94.500429999999994</v>
      </c>
    </row>
    <row r="872" spans="1:10">
      <c r="A872">
        <v>100871</v>
      </c>
      <c r="B872" t="s">
        <v>3005</v>
      </c>
      <c r="C872">
        <v>-11.93946</v>
      </c>
      <c r="D872">
        <v>-3.1351439999999999</v>
      </c>
      <c r="E872">
        <v>-3.1332939999999998</v>
      </c>
      <c r="F872">
        <v>-9.4248180000000001</v>
      </c>
      <c r="G872">
        <v>1.417889</v>
      </c>
      <c r="H872">
        <v>20.775359999999999</v>
      </c>
      <c r="I872">
        <v>-1.8371960000000001</v>
      </c>
      <c r="J872">
        <v>7.2766549999999999</v>
      </c>
    </row>
    <row r="873" spans="1:10">
      <c r="A873">
        <v>100872</v>
      </c>
      <c r="B873" t="s">
        <v>3006</v>
      </c>
      <c r="C873">
        <v>-10.9893</v>
      </c>
      <c r="D873">
        <v>26.154389999999999</v>
      </c>
      <c r="E873">
        <v>3.7029209999999999</v>
      </c>
      <c r="F873">
        <v>-1.8010090000000001</v>
      </c>
      <c r="G873">
        <v>10.15649</v>
      </c>
      <c r="H873">
        <v>-8.1341350000000006</v>
      </c>
      <c r="I873">
        <v>-13.27162</v>
      </c>
      <c r="J873">
        <v>-5.8177440000000002</v>
      </c>
    </row>
    <row r="874" spans="1:10">
      <c r="A874">
        <v>100873</v>
      </c>
      <c r="B874" t="s">
        <v>3007</v>
      </c>
      <c r="C874">
        <v>-0.24811649999999999</v>
      </c>
      <c r="D874">
        <v>-5.3417680000000001</v>
      </c>
      <c r="E874">
        <v>-14.575189999999999</v>
      </c>
      <c r="F874">
        <v>2.2665199999999999</v>
      </c>
      <c r="G874">
        <v>-1.567679</v>
      </c>
      <c r="H874">
        <v>4.5128009999999996</v>
      </c>
      <c r="I874">
        <v>7.0843579999999999</v>
      </c>
      <c r="J874">
        <v>7.869078</v>
      </c>
    </row>
    <row r="875" spans="1:10">
      <c r="A875">
        <v>100874</v>
      </c>
      <c r="B875" t="s">
        <v>3008</v>
      </c>
      <c r="C875">
        <v>-2.4657249999999999</v>
      </c>
      <c r="D875">
        <v>-10.545669999999999</v>
      </c>
      <c r="E875">
        <v>37.67577</v>
      </c>
      <c r="F875">
        <v>50.302010000000003</v>
      </c>
      <c r="G875">
        <v>-18.49389</v>
      </c>
      <c r="H875">
        <v>-15.059089999999999</v>
      </c>
      <c r="I875">
        <v>-43.546210000000002</v>
      </c>
      <c r="J875">
        <v>2.1328040000000001</v>
      </c>
    </row>
    <row r="876" spans="1:10">
      <c r="A876">
        <v>100875</v>
      </c>
      <c r="B876" t="s">
        <v>3009</v>
      </c>
      <c r="C876">
        <v>-0.19592799999999999</v>
      </c>
      <c r="D876">
        <v>-3.4914559999999999</v>
      </c>
      <c r="E876">
        <v>-1.497512</v>
      </c>
      <c r="F876">
        <v>-7.6684970000000003</v>
      </c>
      <c r="G876">
        <v>-8.4242899999999992</v>
      </c>
      <c r="H876">
        <v>-15.52262</v>
      </c>
      <c r="I876">
        <v>36.589260000000003</v>
      </c>
      <c r="J876">
        <v>0.21104919999999999</v>
      </c>
    </row>
    <row r="877" spans="1:10">
      <c r="A877">
        <v>100876</v>
      </c>
      <c r="B877" t="s">
        <v>3010</v>
      </c>
      <c r="C877">
        <v>13.71649</v>
      </c>
      <c r="D877">
        <v>-2.6351559999999998</v>
      </c>
      <c r="E877">
        <v>-23.729769999999998</v>
      </c>
      <c r="F877">
        <v>11.375529999999999</v>
      </c>
      <c r="G877">
        <v>-17.08811</v>
      </c>
      <c r="H877">
        <v>-2.9510550000000002</v>
      </c>
      <c r="I877">
        <v>1.951856</v>
      </c>
      <c r="J877">
        <v>19.360220000000002</v>
      </c>
    </row>
    <row r="878" spans="1:10">
      <c r="A878">
        <v>100877</v>
      </c>
      <c r="B878" t="s">
        <v>3011</v>
      </c>
      <c r="C878">
        <v>9.1706020000000006</v>
      </c>
      <c r="D878">
        <v>34.269570000000002</v>
      </c>
      <c r="E878">
        <v>6.3424420000000001</v>
      </c>
      <c r="F878">
        <v>1.569798</v>
      </c>
      <c r="G878">
        <v>20.579429999999999</v>
      </c>
      <c r="H878">
        <v>-21.35763</v>
      </c>
      <c r="I878">
        <v>-33.584820000000001</v>
      </c>
      <c r="J878">
        <v>-16.9894</v>
      </c>
    </row>
    <row r="879" spans="1:10">
      <c r="A879">
        <v>100878</v>
      </c>
      <c r="B879" t="s">
        <v>3012</v>
      </c>
      <c r="C879">
        <v>-143.21610000000001</v>
      </c>
      <c r="D879">
        <v>-147.9982</v>
      </c>
      <c r="E879">
        <v>-88.854929999999996</v>
      </c>
      <c r="F879">
        <v>-21.43037</v>
      </c>
      <c r="G879">
        <v>196.95160000000001</v>
      </c>
      <c r="H879">
        <v>121.55119999999999</v>
      </c>
      <c r="I879">
        <v>113.09569999999999</v>
      </c>
      <c r="J879">
        <v>-30.098990000000001</v>
      </c>
    </row>
    <row r="880" spans="1:10">
      <c r="A880">
        <v>100879</v>
      </c>
      <c r="B880" t="s">
        <v>3013</v>
      </c>
      <c r="C880">
        <v>-348.40449999999998</v>
      </c>
      <c r="D880">
        <v>-446.3707</v>
      </c>
      <c r="E880">
        <v>-540.34849999999994</v>
      </c>
      <c r="F880">
        <v>-225.9622</v>
      </c>
      <c r="G880">
        <v>-15.787470000000001</v>
      </c>
      <c r="H880">
        <v>59.264980000000001</v>
      </c>
      <c r="I880">
        <v>802.33789999999999</v>
      </c>
      <c r="J880">
        <v>715.27059999999994</v>
      </c>
    </row>
    <row r="881" spans="1:10">
      <c r="A881">
        <v>100880</v>
      </c>
      <c r="C881">
        <v>-39.92886</v>
      </c>
      <c r="D881">
        <v>-151.1979</v>
      </c>
      <c r="E881">
        <v>-34.569299999999998</v>
      </c>
      <c r="F881">
        <v>-96.318839999999994</v>
      </c>
      <c r="G881">
        <v>120.9618</v>
      </c>
      <c r="H881">
        <v>52.218890000000002</v>
      </c>
      <c r="I881">
        <v>102.7199</v>
      </c>
      <c r="J881">
        <v>46.114289999999997</v>
      </c>
    </row>
    <row r="882" spans="1:10">
      <c r="A882">
        <v>100881</v>
      </c>
      <c r="B882" t="s">
        <v>3014</v>
      </c>
      <c r="C882">
        <v>7.7428990000000004</v>
      </c>
      <c r="D882">
        <v>-5.0504670000000003</v>
      </c>
      <c r="E882">
        <v>-14.54167</v>
      </c>
      <c r="F882">
        <v>5.3279389999999998</v>
      </c>
      <c r="G882">
        <v>-6.5085740000000003</v>
      </c>
      <c r="H882">
        <v>13.60735</v>
      </c>
      <c r="I882">
        <v>5.304519</v>
      </c>
      <c r="J882">
        <v>-5.881996</v>
      </c>
    </row>
    <row r="883" spans="1:10">
      <c r="A883">
        <v>100882</v>
      </c>
      <c r="B883" t="s">
        <v>3015</v>
      </c>
      <c r="C883">
        <v>-7.2441589999999998</v>
      </c>
      <c r="D883">
        <v>-45.28604</v>
      </c>
      <c r="E883">
        <v>-13.24544</v>
      </c>
      <c r="F883">
        <v>-13.459680000000001</v>
      </c>
      <c r="G883">
        <v>-15.894439999999999</v>
      </c>
      <c r="H883">
        <v>-10.446440000000001</v>
      </c>
      <c r="I883">
        <v>80.085430000000002</v>
      </c>
      <c r="J883">
        <v>25.490770000000001</v>
      </c>
    </row>
    <row r="884" spans="1:10">
      <c r="A884">
        <v>100883</v>
      </c>
      <c r="C884">
        <v>99.376390000000001</v>
      </c>
      <c r="D884">
        <v>171.2568</v>
      </c>
      <c r="E884">
        <v>87.113919999999993</v>
      </c>
      <c r="F884">
        <v>73.236559999999997</v>
      </c>
      <c r="G884">
        <v>32.300730000000001</v>
      </c>
      <c r="H884">
        <v>-131.7389</v>
      </c>
      <c r="I884">
        <v>-165.55940000000001</v>
      </c>
      <c r="J884">
        <v>-165.9862</v>
      </c>
    </row>
    <row r="885" spans="1:10">
      <c r="A885">
        <v>100884</v>
      </c>
      <c r="C885">
        <v>-31.267959999999999</v>
      </c>
      <c r="D885">
        <v>-0.16811960000000001</v>
      </c>
      <c r="E885">
        <v>12.499739999999999</v>
      </c>
      <c r="F885">
        <v>2.3174570000000001</v>
      </c>
      <c r="G885">
        <v>-1.45279</v>
      </c>
      <c r="H885">
        <v>9.9008710000000004</v>
      </c>
      <c r="I885">
        <v>-0.37307069999999998</v>
      </c>
      <c r="J885">
        <v>8.5438700000000001</v>
      </c>
    </row>
    <row r="886" spans="1:10">
      <c r="A886">
        <v>100885</v>
      </c>
      <c r="B886" t="s">
        <v>3016</v>
      </c>
      <c r="C886">
        <v>26.31203</v>
      </c>
      <c r="D886">
        <v>-6.6324319999999997</v>
      </c>
      <c r="E886">
        <v>-1.4587399999999999</v>
      </c>
      <c r="F886">
        <v>-0.64908960000000004</v>
      </c>
      <c r="G886">
        <v>-9.6926959999999998</v>
      </c>
      <c r="H886">
        <v>-5.9220620000000004</v>
      </c>
      <c r="I886">
        <v>-9.5384030000000006</v>
      </c>
      <c r="J886">
        <v>7.5813899999999999</v>
      </c>
    </row>
    <row r="887" spans="1:10">
      <c r="A887">
        <v>100886</v>
      </c>
      <c r="B887" t="s">
        <v>3017</v>
      </c>
      <c r="C887">
        <v>-2.7435399999999999</v>
      </c>
      <c r="D887">
        <v>40.16724</v>
      </c>
      <c r="E887">
        <v>77.000780000000006</v>
      </c>
      <c r="F887">
        <v>-41.172289999999997</v>
      </c>
      <c r="G887">
        <v>29.436779999999999</v>
      </c>
      <c r="H887">
        <v>19.949439999999999</v>
      </c>
      <c r="I887">
        <v>-61.26023</v>
      </c>
      <c r="J887">
        <v>-61.378189999999996</v>
      </c>
    </row>
    <row r="888" spans="1:10">
      <c r="A888">
        <v>100887</v>
      </c>
      <c r="B888" t="s">
        <v>2953</v>
      </c>
      <c r="C888">
        <v>-373.41789999999997</v>
      </c>
      <c r="D888">
        <v>-68.660939999999997</v>
      </c>
      <c r="E888">
        <v>360.58269999999999</v>
      </c>
      <c r="F888">
        <v>12.616849999999999</v>
      </c>
      <c r="G888">
        <v>207.65889999999999</v>
      </c>
      <c r="H888">
        <v>-122.94280000000001</v>
      </c>
      <c r="I888">
        <v>11.926880000000001</v>
      </c>
      <c r="J888">
        <v>-27.763670000000001</v>
      </c>
    </row>
    <row r="889" spans="1:10">
      <c r="A889">
        <v>100888</v>
      </c>
      <c r="B889" t="s">
        <v>3018</v>
      </c>
      <c r="C889">
        <v>4.3260540000000001</v>
      </c>
      <c r="D889">
        <v>-8.750197</v>
      </c>
      <c r="E889">
        <v>7.8162459999999996</v>
      </c>
      <c r="F889">
        <v>2.1704279999999998</v>
      </c>
      <c r="G889">
        <v>-5.6704489999999996</v>
      </c>
      <c r="H889">
        <v>-3.2021959999999998</v>
      </c>
      <c r="I889">
        <v>-1.3340289999999999</v>
      </c>
      <c r="J889">
        <v>4.6441429999999997</v>
      </c>
    </row>
    <row r="890" spans="1:10">
      <c r="A890">
        <v>100889</v>
      </c>
      <c r="B890" t="s">
        <v>3019</v>
      </c>
      <c r="C890">
        <v>12.94868</v>
      </c>
      <c r="D890">
        <v>-20.985230000000001</v>
      </c>
      <c r="E890">
        <v>3.5346470000000001</v>
      </c>
      <c r="F890">
        <v>4.4254170000000004</v>
      </c>
      <c r="G890">
        <v>-5.7800120000000001</v>
      </c>
      <c r="H890">
        <v>-5.2717270000000003</v>
      </c>
      <c r="I890">
        <v>2.8738489999999999</v>
      </c>
      <c r="J890">
        <v>8.2543699999999998</v>
      </c>
    </row>
    <row r="891" spans="1:10">
      <c r="A891">
        <v>100890</v>
      </c>
      <c r="B891" t="s">
        <v>3020</v>
      </c>
      <c r="C891">
        <v>12.87964</v>
      </c>
      <c r="D891">
        <v>-0.93234030000000001</v>
      </c>
      <c r="E891">
        <v>-8.4777869999999993</v>
      </c>
      <c r="F891">
        <v>-16.887270000000001</v>
      </c>
      <c r="G891">
        <v>3.88069</v>
      </c>
      <c r="H891">
        <v>8.1288040000000006</v>
      </c>
      <c r="I891">
        <v>8.8817129999999995</v>
      </c>
      <c r="J891">
        <v>-7.4734499999999997</v>
      </c>
    </row>
    <row r="892" spans="1:10">
      <c r="A892">
        <v>100891</v>
      </c>
      <c r="B892" t="s">
        <v>3021</v>
      </c>
      <c r="C892">
        <v>2.9141300000000001</v>
      </c>
      <c r="D892">
        <v>-1.3784879999999999</v>
      </c>
      <c r="E892">
        <v>-6.1526350000000001</v>
      </c>
      <c r="F892">
        <v>-4.8069480000000002</v>
      </c>
      <c r="G892">
        <v>-4.2382080000000002</v>
      </c>
      <c r="H892">
        <v>-2.8605770000000001</v>
      </c>
      <c r="I892">
        <v>20.816269999999999</v>
      </c>
      <c r="J892">
        <v>-4.2935470000000002</v>
      </c>
    </row>
    <row r="893" spans="1:10">
      <c r="A893">
        <v>100892</v>
      </c>
      <c r="B893" t="s">
        <v>3022</v>
      </c>
      <c r="C893">
        <v>19.298960000000001</v>
      </c>
      <c r="D893">
        <v>6.7147189999999997</v>
      </c>
      <c r="E893">
        <v>-4.3189130000000002</v>
      </c>
      <c r="F893">
        <v>-6.320919</v>
      </c>
      <c r="G893">
        <v>-2.0078490000000002</v>
      </c>
      <c r="H893">
        <v>-2.453198</v>
      </c>
      <c r="I893">
        <v>-5.5567849999999996</v>
      </c>
      <c r="J893">
        <v>-5.3560189999999999</v>
      </c>
    </row>
    <row r="894" spans="1:10">
      <c r="A894">
        <v>100893</v>
      </c>
      <c r="B894" t="s">
        <v>3023</v>
      </c>
      <c r="C894">
        <v>1.686787</v>
      </c>
      <c r="D894">
        <v>-15.99996</v>
      </c>
      <c r="E894">
        <v>12.56813</v>
      </c>
      <c r="F894">
        <v>0.24940619999999999</v>
      </c>
      <c r="G894">
        <v>34.022460000000002</v>
      </c>
      <c r="H894">
        <v>4.2884570000000002</v>
      </c>
      <c r="I894">
        <v>-16.50611</v>
      </c>
      <c r="J894">
        <v>-20.309170000000002</v>
      </c>
    </row>
    <row r="895" spans="1:10">
      <c r="A895">
        <v>100894</v>
      </c>
      <c r="C895">
        <v>-50.535580000000003</v>
      </c>
      <c r="D895">
        <v>-27.69078</v>
      </c>
      <c r="E895">
        <v>-21.94586</v>
      </c>
      <c r="F895">
        <v>33.921700000000001</v>
      </c>
      <c r="G895">
        <v>13.441280000000001</v>
      </c>
      <c r="H895">
        <v>8.9786730000000006</v>
      </c>
      <c r="I895">
        <v>11.40034</v>
      </c>
      <c r="J895">
        <v>32.430230000000002</v>
      </c>
    </row>
    <row r="896" spans="1:10">
      <c r="A896">
        <v>100895</v>
      </c>
      <c r="C896">
        <v>73.196389999999994</v>
      </c>
      <c r="D896">
        <v>59.046529999999997</v>
      </c>
      <c r="E896">
        <v>-9.3544990000000006</v>
      </c>
      <c r="F896">
        <v>4.8750799999999996</v>
      </c>
      <c r="G896">
        <v>-72.237669999999994</v>
      </c>
      <c r="H896">
        <v>-29.07095</v>
      </c>
      <c r="I896">
        <v>-18.105820000000001</v>
      </c>
      <c r="J896">
        <v>-8.3490579999999994</v>
      </c>
    </row>
    <row r="897" spans="1:10">
      <c r="A897">
        <v>100896</v>
      </c>
      <c r="B897" t="s">
        <v>3024</v>
      </c>
      <c r="C897">
        <v>390.50220000000002</v>
      </c>
      <c r="D897">
        <v>-173.79920000000001</v>
      </c>
      <c r="E897">
        <v>261.77460000000002</v>
      </c>
      <c r="F897">
        <v>334.28710000000001</v>
      </c>
      <c r="G897">
        <v>22.981269999999999</v>
      </c>
      <c r="H897">
        <v>-564.85760000000005</v>
      </c>
      <c r="I897">
        <v>-680.86130000000003</v>
      </c>
      <c r="J897">
        <v>409.97280000000001</v>
      </c>
    </row>
    <row r="898" spans="1:10">
      <c r="A898">
        <v>100897</v>
      </c>
      <c r="B898" t="s">
        <v>3025</v>
      </c>
      <c r="C898">
        <v>19.4178</v>
      </c>
      <c r="D898">
        <v>74.078339999999997</v>
      </c>
      <c r="E898">
        <v>-25.539819999999999</v>
      </c>
      <c r="F898">
        <v>41.665970000000002</v>
      </c>
      <c r="G898">
        <v>-27.263349999999999</v>
      </c>
      <c r="H898">
        <v>-46.932110000000002</v>
      </c>
      <c r="I898">
        <v>-53.099200000000003</v>
      </c>
      <c r="J898">
        <v>17.672370000000001</v>
      </c>
    </row>
    <row r="899" spans="1:10">
      <c r="A899">
        <v>100898</v>
      </c>
      <c r="B899" t="s">
        <v>3026</v>
      </c>
      <c r="C899">
        <v>14.695489999999999</v>
      </c>
      <c r="D899">
        <v>3.9333179999999999</v>
      </c>
      <c r="E899">
        <v>-19.308890000000002</v>
      </c>
      <c r="F899">
        <v>14.71313</v>
      </c>
      <c r="G899">
        <v>-32.158830000000002</v>
      </c>
      <c r="H899">
        <v>-13.38288</v>
      </c>
      <c r="I899">
        <v>21.405000000000001</v>
      </c>
      <c r="J899">
        <v>10.10366</v>
      </c>
    </row>
    <row r="900" spans="1:10">
      <c r="A900">
        <v>100899</v>
      </c>
      <c r="B900" t="s">
        <v>2529</v>
      </c>
      <c r="C900">
        <v>0.71240570000000003</v>
      </c>
      <c r="D900">
        <v>9.9199310000000001</v>
      </c>
      <c r="E900">
        <v>7.9286149999999997</v>
      </c>
      <c r="F900">
        <v>10.839040000000001</v>
      </c>
      <c r="G900">
        <v>-21.706659999999999</v>
      </c>
      <c r="H900">
        <v>-0.74360809999999999</v>
      </c>
      <c r="I900">
        <v>-1.8590150000000001</v>
      </c>
      <c r="J900">
        <v>-5.0907109999999998</v>
      </c>
    </row>
    <row r="901" spans="1:10">
      <c r="A901">
        <v>100900</v>
      </c>
      <c r="B901" t="s">
        <v>2990</v>
      </c>
      <c r="C901">
        <v>-13.710710000000001</v>
      </c>
      <c r="D901">
        <v>-15.46072</v>
      </c>
      <c r="E901">
        <v>-7.1617519999999999</v>
      </c>
      <c r="F901">
        <v>46.575150000000001</v>
      </c>
      <c r="G901">
        <v>-23.295750000000002</v>
      </c>
      <c r="H901">
        <v>14.00667</v>
      </c>
      <c r="I901">
        <v>-7.2703249999999997E-2</v>
      </c>
      <c r="J901">
        <v>-0.88019389999999997</v>
      </c>
    </row>
    <row r="902" spans="1:10">
      <c r="A902">
        <v>100901</v>
      </c>
      <c r="B902" t="s">
        <v>3027</v>
      </c>
      <c r="C902">
        <v>-1.79677</v>
      </c>
      <c r="D902">
        <v>24.99213</v>
      </c>
      <c r="E902">
        <v>-7.7607889999999999</v>
      </c>
      <c r="F902">
        <v>-22.860769999999999</v>
      </c>
      <c r="G902">
        <v>6.1368029999999996</v>
      </c>
      <c r="H902">
        <v>-1.9422029999999999</v>
      </c>
      <c r="I902">
        <v>-16.660430000000002</v>
      </c>
      <c r="J902">
        <v>19.892029999999998</v>
      </c>
    </row>
    <row r="903" spans="1:10">
      <c r="A903">
        <v>100902</v>
      </c>
      <c r="C903">
        <v>-7.1794919999999998</v>
      </c>
      <c r="D903">
        <v>-70.699830000000006</v>
      </c>
      <c r="E903">
        <v>30.047989999999999</v>
      </c>
      <c r="F903">
        <v>-15.01125</v>
      </c>
      <c r="G903">
        <v>34.858080000000001</v>
      </c>
      <c r="H903">
        <v>25.085609999999999</v>
      </c>
      <c r="I903">
        <v>11.429959999999999</v>
      </c>
      <c r="J903">
        <v>-8.5310629999999996</v>
      </c>
    </row>
    <row r="904" spans="1:10">
      <c r="A904">
        <v>100903</v>
      </c>
      <c r="C904">
        <v>18.976150000000001</v>
      </c>
      <c r="D904">
        <v>-188.45150000000001</v>
      </c>
      <c r="E904">
        <v>34.811059999999998</v>
      </c>
      <c r="F904">
        <v>140.44229999999999</v>
      </c>
      <c r="G904">
        <v>-8.9017800000000005</v>
      </c>
      <c r="H904">
        <v>-24.801749999999998</v>
      </c>
      <c r="I904">
        <v>168.345</v>
      </c>
      <c r="J904">
        <v>-140.4196</v>
      </c>
    </row>
    <row r="905" spans="1:10">
      <c r="A905">
        <v>100904</v>
      </c>
      <c r="B905" t="s">
        <v>3028</v>
      </c>
      <c r="C905">
        <v>-18.081579999999999</v>
      </c>
      <c r="D905">
        <v>-8.8819800000000004</v>
      </c>
      <c r="E905">
        <v>13.349069999999999</v>
      </c>
      <c r="F905">
        <v>-9.4363220000000005</v>
      </c>
      <c r="G905">
        <v>4.3767230000000001</v>
      </c>
      <c r="H905">
        <v>3.5867</v>
      </c>
      <c r="I905">
        <v>-4.1442139999999998</v>
      </c>
      <c r="J905">
        <v>19.2316</v>
      </c>
    </row>
    <row r="906" spans="1:10">
      <c r="A906">
        <v>100905</v>
      </c>
      <c r="B906" t="s">
        <v>3029</v>
      </c>
      <c r="C906">
        <v>23.729559999999999</v>
      </c>
      <c r="D906">
        <v>14.78909</v>
      </c>
      <c r="E906">
        <v>-34.75714</v>
      </c>
      <c r="F906">
        <v>43.67333</v>
      </c>
      <c r="G906">
        <v>-16.541229999999999</v>
      </c>
      <c r="H906">
        <v>4.0792950000000001</v>
      </c>
      <c r="I906">
        <v>-1.673422</v>
      </c>
      <c r="J906">
        <v>-33.299469999999999</v>
      </c>
    </row>
    <row r="907" spans="1:10">
      <c r="A907">
        <v>100906</v>
      </c>
      <c r="B907" t="s">
        <v>3030</v>
      </c>
      <c r="C907">
        <v>-291.46559999999999</v>
      </c>
      <c r="D907">
        <v>107.8235</v>
      </c>
      <c r="E907">
        <v>446.30470000000003</v>
      </c>
      <c r="F907">
        <v>-602.34190000000001</v>
      </c>
      <c r="G907">
        <v>-314.1268</v>
      </c>
      <c r="H907">
        <v>-351.64019999999999</v>
      </c>
      <c r="I907">
        <v>396.49810000000002</v>
      </c>
      <c r="J907">
        <v>608.94820000000004</v>
      </c>
    </row>
    <row r="908" spans="1:10">
      <c r="A908">
        <v>100907</v>
      </c>
      <c r="B908" t="s">
        <v>3031</v>
      </c>
      <c r="C908">
        <v>-5.6234840000000004</v>
      </c>
      <c r="D908">
        <v>-21.1251</v>
      </c>
      <c r="E908">
        <v>-18.306619999999999</v>
      </c>
      <c r="F908">
        <v>19.337779999999999</v>
      </c>
      <c r="G908">
        <v>7.600994</v>
      </c>
      <c r="H908">
        <v>9.7105750000000004</v>
      </c>
      <c r="I908">
        <v>15.098459999999999</v>
      </c>
      <c r="J908">
        <v>-6.6926050000000004</v>
      </c>
    </row>
    <row r="909" spans="1:10">
      <c r="A909">
        <v>100908</v>
      </c>
      <c r="C909">
        <v>9.7940070000000006</v>
      </c>
      <c r="D909">
        <v>4.4755979999999997</v>
      </c>
      <c r="E909">
        <v>-19.25151</v>
      </c>
      <c r="F909">
        <v>10.57565</v>
      </c>
      <c r="G909">
        <v>-1.5310440000000001</v>
      </c>
      <c r="H909">
        <v>-2.76058</v>
      </c>
      <c r="I909">
        <v>-2.498888</v>
      </c>
      <c r="J909">
        <v>1.1967699999999999</v>
      </c>
    </row>
    <row r="910" spans="1:10">
      <c r="A910">
        <v>100909</v>
      </c>
      <c r="B910" t="s">
        <v>3032</v>
      </c>
      <c r="C910">
        <v>-15.439019999999999</v>
      </c>
      <c r="D910">
        <v>2.2296520000000002</v>
      </c>
      <c r="E910">
        <v>-46.969070000000002</v>
      </c>
      <c r="F910">
        <v>20.8398</v>
      </c>
      <c r="G910">
        <v>-30.959720000000001</v>
      </c>
      <c r="H910">
        <v>-38.05988</v>
      </c>
      <c r="I910">
        <v>28.85539</v>
      </c>
      <c r="J910">
        <v>79.502849999999995</v>
      </c>
    </row>
    <row r="911" spans="1:10">
      <c r="A911">
        <v>100910</v>
      </c>
      <c r="B911" t="s">
        <v>3033</v>
      </c>
      <c r="C911">
        <v>2.7942589999999998</v>
      </c>
      <c r="D911">
        <v>14.166230000000001</v>
      </c>
      <c r="E911">
        <v>-0.1793334</v>
      </c>
      <c r="F911">
        <v>-0.1577335</v>
      </c>
      <c r="G911">
        <v>-23.475210000000001</v>
      </c>
      <c r="H911">
        <v>12.528409999999999</v>
      </c>
      <c r="I911">
        <v>6.5825500000000003</v>
      </c>
      <c r="J911">
        <v>-12.259169999999999</v>
      </c>
    </row>
    <row r="912" spans="1:10">
      <c r="A912">
        <v>100911</v>
      </c>
      <c r="B912" t="s">
        <v>3034</v>
      </c>
      <c r="C912">
        <v>-103.60209999999999</v>
      </c>
      <c r="D912">
        <v>-158.98570000000001</v>
      </c>
      <c r="E912">
        <v>-69.253050000000002</v>
      </c>
      <c r="F912">
        <v>-143.70089999999999</v>
      </c>
      <c r="G912">
        <v>142.8665</v>
      </c>
      <c r="H912">
        <v>232.91980000000001</v>
      </c>
      <c r="I912">
        <v>169.27010000000001</v>
      </c>
      <c r="J912">
        <v>-69.514790000000005</v>
      </c>
    </row>
    <row r="913" spans="1:10">
      <c r="A913">
        <v>100912</v>
      </c>
      <c r="B913" t="s">
        <v>3035</v>
      </c>
      <c r="C913">
        <v>168.5642</v>
      </c>
      <c r="D913">
        <v>747.34190000000001</v>
      </c>
      <c r="E913">
        <v>932.54579999999999</v>
      </c>
      <c r="F913">
        <v>-422.32490000000001</v>
      </c>
      <c r="G913">
        <v>-249.5147</v>
      </c>
      <c r="H913">
        <v>-119.3359</v>
      </c>
      <c r="I913">
        <v>96.665880000000001</v>
      </c>
      <c r="J913">
        <v>-1153.942</v>
      </c>
    </row>
    <row r="914" spans="1:10">
      <c r="A914">
        <v>100913</v>
      </c>
      <c r="B914" t="s">
        <v>3036</v>
      </c>
      <c r="C914">
        <v>-9.200583</v>
      </c>
      <c r="D914">
        <v>3.3988749999999999</v>
      </c>
      <c r="E914">
        <v>-1.6948810000000001</v>
      </c>
      <c r="F914">
        <v>-12.148899999999999</v>
      </c>
      <c r="G914">
        <v>-4.6656310000000003</v>
      </c>
      <c r="H914">
        <v>12.04673</v>
      </c>
      <c r="I914">
        <v>13.405279999999999</v>
      </c>
      <c r="J914">
        <v>-1.14089</v>
      </c>
    </row>
    <row r="915" spans="1:10">
      <c r="A915">
        <v>100914</v>
      </c>
      <c r="C915">
        <v>-40.358020000000003</v>
      </c>
      <c r="D915">
        <v>69.645160000000004</v>
      </c>
      <c r="E915">
        <v>7.0201690000000001</v>
      </c>
      <c r="F915">
        <v>-58.051319999999997</v>
      </c>
      <c r="G915">
        <v>44.663179999999997</v>
      </c>
      <c r="H915">
        <v>71.442490000000006</v>
      </c>
      <c r="I915">
        <v>-34.112450000000003</v>
      </c>
      <c r="J915">
        <v>-60.249209999999998</v>
      </c>
    </row>
    <row r="916" spans="1:10">
      <c r="A916">
        <v>100915</v>
      </c>
      <c r="B916" t="s">
        <v>3037</v>
      </c>
      <c r="C916">
        <v>0.4589531</v>
      </c>
      <c r="D916">
        <v>-10.318199999999999</v>
      </c>
      <c r="E916">
        <v>4.4454969999999996</v>
      </c>
      <c r="F916">
        <v>4.841405</v>
      </c>
      <c r="G916">
        <v>-2.9189280000000001E-2</v>
      </c>
      <c r="H916">
        <v>-14.40676</v>
      </c>
      <c r="I916">
        <v>5.4910629999999996</v>
      </c>
      <c r="J916">
        <v>9.5172229999999995</v>
      </c>
    </row>
    <row r="917" spans="1:10">
      <c r="A917">
        <v>100916</v>
      </c>
      <c r="B917" t="s">
        <v>2626</v>
      </c>
      <c r="C917">
        <v>14.32849</v>
      </c>
      <c r="D917">
        <v>11.893750000000001</v>
      </c>
      <c r="E917">
        <v>-5.4343459999999997</v>
      </c>
      <c r="F917">
        <v>2.7491720000000002</v>
      </c>
      <c r="G917">
        <v>4.998513</v>
      </c>
      <c r="H917">
        <v>-10.10544</v>
      </c>
      <c r="I917">
        <v>-9.9083009999999998</v>
      </c>
      <c r="J917">
        <v>-8.5218500000000006</v>
      </c>
    </row>
    <row r="918" spans="1:10">
      <c r="A918">
        <v>100917</v>
      </c>
      <c r="B918" t="s">
        <v>3038</v>
      </c>
      <c r="C918">
        <v>30.813030000000001</v>
      </c>
      <c r="D918">
        <v>-1.544862</v>
      </c>
      <c r="E918">
        <v>-3.5804680000000002</v>
      </c>
      <c r="F918">
        <v>21.629359999999998</v>
      </c>
      <c r="G918">
        <v>14.03731</v>
      </c>
      <c r="H918">
        <v>-18.251429999999999</v>
      </c>
      <c r="I918">
        <v>-23.41272</v>
      </c>
      <c r="J918">
        <v>-19.69022</v>
      </c>
    </row>
    <row r="919" spans="1:10">
      <c r="A919">
        <v>100918</v>
      </c>
      <c r="B919" t="s">
        <v>3039</v>
      </c>
      <c r="C919">
        <v>10.352359999999999</v>
      </c>
      <c r="D919">
        <v>2.8253210000000002</v>
      </c>
      <c r="E919">
        <v>-19.062860000000001</v>
      </c>
      <c r="F919">
        <v>16.01812</v>
      </c>
      <c r="G919">
        <v>10.371930000000001</v>
      </c>
      <c r="H919">
        <v>-3.3744990000000001</v>
      </c>
      <c r="I919">
        <v>-7.7224050000000002</v>
      </c>
      <c r="J919">
        <v>-9.4079630000000005</v>
      </c>
    </row>
    <row r="920" spans="1:10">
      <c r="A920">
        <v>100919</v>
      </c>
      <c r="B920" t="s">
        <v>3040</v>
      </c>
      <c r="C920">
        <v>-17.328659999999999</v>
      </c>
      <c r="D920">
        <v>-16.30106</v>
      </c>
      <c r="E920">
        <v>-12.93716</v>
      </c>
      <c r="F920">
        <v>19.207640000000001</v>
      </c>
      <c r="G920">
        <v>-10.410299999999999</v>
      </c>
      <c r="H920">
        <v>-4.9354230000000001</v>
      </c>
      <c r="I920">
        <v>2.3734470000000001</v>
      </c>
      <c r="J920">
        <v>40.331510000000002</v>
      </c>
    </row>
    <row r="921" spans="1:10">
      <c r="A921">
        <v>100920</v>
      </c>
      <c r="B921" t="s">
        <v>3041</v>
      </c>
      <c r="C921">
        <v>-16.612390000000001</v>
      </c>
      <c r="D921">
        <v>44.129179999999998</v>
      </c>
      <c r="E921">
        <v>-11.27266</v>
      </c>
      <c r="F921">
        <v>-12.76826</v>
      </c>
      <c r="G921">
        <v>-14.418670000000001</v>
      </c>
      <c r="H921">
        <v>21.23123</v>
      </c>
      <c r="I921">
        <v>34.131219999999999</v>
      </c>
      <c r="J921">
        <v>-44.419649999999997</v>
      </c>
    </row>
    <row r="922" spans="1:10">
      <c r="A922">
        <v>100921</v>
      </c>
      <c r="B922" t="s">
        <v>3042</v>
      </c>
      <c r="C922">
        <v>-1.6883790000000001</v>
      </c>
      <c r="D922">
        <v>19.831849999999999</v>
      </c>
      <c r="E922">
        <v>-8.1299790000000005</v>
      </c>
      <c r="F922">
        <v>88.737449999999995</v>
      </c>
      <c r="G922">
        <v>-13.85934</v>
      </c>
      <c r="H922">
        <v>-58.95167</v>
      </c>
      <c r="I922">
        <v>-32.940010000000001</v>
      </c>
      <c r="J922">
        <v>7.0000920000000004</v>
      </c>
    </row>
    <row r="923" spans="1:10">
      <c r="A923">
        <v>100922</v>
      </c>
      <c r="C923">
        <v>8.044257</v>
      </c>
      <c r="D923">
        <v>25.209759999999999</v>
      </c>
      <c r="E923">
        <v>55.902149999999999</v>
      </c>
      <c r="F923">
        <v>23.837910000000001</v>
      </c>
      <c r="G923">
        <v>-20.394590000000001</v>
      </c>
      <c r="H923">
        <v>-27.36626</v>
      </c>
      <c r="I923">
        <v>-22.346260000000001</v>
      </c>
      <c r="J923">
        <v>-42.886969999999998</v>
      </c>
    </row>
    <row r="924" spans="1:10">
      <c r="A924">
        <v>100923</v>
      </c>
      <c r="B924" t="s">
        <v>3043</v>
      </c>
      <c r="C924">
        <v>9.3671410000000002</v>
      </c>
      <c r="D924">
        <v>-7.808497</v>
      </c>
      <c r="E924">
        <v>38.717709999999997</v>
      </c>
      <c r="F924">
        <v>-19.472549999999998</v>
      </c>
      <c r="G924">
        <v>-7.0801460000000001</v>
      </c>
      <c r="H924">
        <v>-1.2955399999999999</v>
      </c>
      <c r="I924">
        <v>-10.84765</v>
      </c>
      <c r="J924">
        <v>-1.580471</v>
      </c>
    </row>
    <row r="925" spans="1:10">
      <c r="A925">
        <v>100924</v>
      </c>
      <c r="B925" t="s">
        <v>3044</v>
      </c>
      <c r="C925">
        <v>-0.70579429999999999</v>
      </c>
      <c r="D925">
        <v>9.2880190000000002</v>
      </c>
      <c r="E925">
        <v>-24.018160000000002</v>
      </c>
      <c r="F925">
        <v>-6.8468020000000003</v>
      </c>
      <c r="G925">
        <v>-7.3117029999999996</v>
      </c>
      <c r="H925">
        <v>23.204090000000001</v>
      </c>
      <c r="I925">
        <v>16.7468</v>
      </c>
      <c r="J925">
        <v>-10.356450000000001</v>
      </c>
    </row>
    <row r="926" spans="1:10">
      <c r="A926">
        <v>100925</v>
      </c>
      <c r="B926" t="s">
        <v>3045</v>
      </c>
      <c r="C926">
        <v>-7.3499629999999998</v>
      </c>
      <c r="D926">
        <v>-14.10548</v>
      </c>
      <c r="E926">
        <v>-16.547370000000001</v>
      </c>
      <c r="F926">
        <v>16.596579999999999</v>
      </c>
      <c r="G926">
        <v>-22.32685</v>
      </c>
      <c r="H926">
        <v>6.0652629999999998</v>
      </c>
      <c r="I926">
        <v>26.009450000000001</v>
      </c>
      <c r="J926">
        <v>11.65837</v>
      </c>
    </row>
    <row r="927" spans="1:10">
      <c r="A927">
        <v>100926</v>
      </c>
      <c r="B927" t="s">
        <v>3046</v>
      </c>
      <c r="C927">
        <v>-196.30850000000001</v>
      </c>
      <c r="D927">
        <v>-236.79769999999999</v>
      </c>
      <c r="E927">
        <v>-264.21589999999998</v>
      </c>
      <c r="F927">
        <v>-116.8754</v>
      </c>
      <c r="G927">
        <v>-11.469569999999999</v>
      </c>
      <c r="H927">
        <v>229.52279999999999</v>
      </c>
      <c r="I927">
        <v>315.71929999999998</v>
      </c>
      <c r="J927">
        <v>280.42500000000001</v>
      </c>
    </row>
    <row r="928" spans="1:10">
      <c r="A928">
        <v>100927</v>
      </c>
      <c r="B928" t="s">
        <v>3047</v>
      </c>
      <c r="C928">
        <v>-5.2249759999999998</v>
      </c>
      <c r="D928">
        <v>3.0202749999999998</v>
      </c>
      <c r="E928">
        <v>5.395302</v>
      </c>
      <c r="F928">
        <v>-6.1304619999999996</v>
      </c>
      <c r="G928">
        <v>10.070959999999999</v>
      </c>
      <c r="H928">
        <v>-10.688750000000001</v>
      </c>
      <c r="I928">
        <v>6.9558070000000001</v>
      </c>
      <c r="J928">
        <v>-3.3981520000000001</v>
      </c>
    </row>
    <row r="929" spans="1:10">
      <c r="A929">
        <v>100928</v>
      </c>
      <c r="B929" t="s">
        <v>3048</v>
      </c>
      <c r="C929">
        <v>52.05547</v>
      </c>
      <c r="D929">
        <v>60.048070000000003</v>
      </c>
      <c r="E929">
        <v>99.608009999999993</v>
      </c>
      <c r="F929">
        <v>-48.706629999999997</v>
      </c>
      <c r="G929">
        <v>-63.17362</v>
      </c>
      <c r="H929">
        <v>-78.079409999999996</v>
      </c>
      <c r="I929">
        <v>5.8310490000000001</v>
      </c>
      <c r="J929">
        <v>-27.582930000000001</v>
      </c>
    </row>
    <row r="930" spans="1:10">
      <c r="A930">
        <v>100929</v>
      </c>
      <c r="B930" t="s">
        <v>3049</v>
      </c>
      <c r="C930">
        <v>-39.126089999999998</v>
      </c>
      <c r="D930">
        <v>-4.9838500000000003</v>
      </c>
      <c r="E930">
        <v>-28.574100000000001</v>
      </c>
      <c r="F930">
        <v>-48.019590000000001</v>
      </c>
      <c r="G930">
        <v>44.345660000000002</v>
      </c>
      <c r="H930">
        <v>43.968130000000002</v>
      </c>
      <c r="I930">
        <v>22.141349999999999</v>
      </c>
      <c r="J930">
        <v>10.24849</v>
      </c>
    </row>
    <row r="931" spans="1:10">
      <c r="A931">
        <v>100930</v>
      </c>
      <c r="B931" t="s">
        <v>3050</v>
      </c>
      <c r="C931">
        <v>368.70960000000002</v>
      </c>
      <c r="D931">
        <v>477.88929999999999</v>
      </c>
      <c r="E931">
        <v>-17.016940000000002</v>
      </c>
      <c r="F931">
        <v>691.7509</v>
      </c>
      <c r="G931">
        <v>-232.7099</v>
      </c>
      <c r="H931">
        <v>-1132.1010000000001</v>
      </c>
      <c r="I931">
        <v>465.25330000000002</v>
      </c>
      <c r="J931">
        <v>-621.77539999999999</v>
      </c>
    </row>
    <row r="932" spans="1:10">
      <c r="A932">
        <v>100931</v>
      </c>
      <c r="B932" t="s">
        <v>3051</v>
      </c>
      <c r="C932">
        <v>-13.17665</v>
      </c>
      <c r="D932">
        <v>-3.102846</v>
      </c>
      <c r="E932">
        <v>-51.657429999999998</v>
      </c>
      <c r="F932">
        <v>2.27006</v>
      </c>
      <c r="G932">
        <v>-74.765209999999996</v>
      </c>
      <c r="H932">
        <v>56.377690000000001</v>
      </c>
      <c r="I932">
        <v>21.176220000000001</v>
      </c>
      <c r="J932">
        <v>62.878160000000001</v>
      </c>
    </row>
    <row r="933" spans="1:10">
      <c r="A933">
        <v>100932</v>
      </c>
      <c r="C933">
        <v>21.48461</v>
      </c>
      <c r="D933">
        <v>-1.9998849999999999</v>
      </c>
      <c r="E933">
        <v>13.865349999999999</v>
      </c>
      <c r="F933">
        <v>52.045699999999997</v>
      </c>
      <c r="G933">
        <v>-24.809149999999999</v>
      </c>
      <c r="H933">
        <v>-73.740189999999998</v>
      </c>
      <c r="I933">
        <v>-59.080159999999999</v>
      </c>
      <c r="J933">
        <v>72.233729999999994</v>
      </c>
    </row>
    <row r="934" spans="1:10">
      <c r="A934">
        <v>100933</v>
      </c>
      <c r="B934" t="s">
        <v>3052</v>
      </c>
      <c r="C934">
        <v>0.28412779999999999</v>
      </c>
      <c r="D934">
        <v>-74.973950000000002</v>
      </c>
      <c r="E934">
        <v>-3.6585329999999998</v>
      </c>
      <c r="F934">
        <v>31.15579</v>
      </c>
      <c r="G934">
        <v>6.3238849999999998</v>
      </c>
      <c r="H934">
        <v>-5.4795629999999997</v>
      </c>
      <c r="I934">
        <v>0.3687242</v>
      </c>
      <c r="J934">
        <v>45.979520000000001</v>
      </c>
    </row>
    <row r="935" spans="1:10">
      <c r="A935">
        <v>100934</v>
      </c>
      <c r="B935" t="s">
        <v>3053</v>
      </c>
      <c r="C935">
        <v>4.9034420000000001</v>
      </c>
      <c r="D935">
        <v>7.4048670000000003</v>
      </c>
      <c r="E935">
        <v>13.09263</v>
      </c>
      <c r="F935">
        <v>-2.1015679999999999</v>
      </c>
      <c r="G935">
        <v>-57.116900000000001</v>
      </c>
      <c r="H935">
        <v>30.513069999999999</v>
      </c>
      <c r="I935">
        <v>8.3338800000000006</v>
      </c>
      <c r="J935">
        <v>-5.0294220000000003</v>
      </c>
    </row>
    <row r="936" spans="1:10">
      <c r="A936">
        <v>100935</v>
      </c>
      <c r="C936">
        <v>-38.742040000000003</v>
      </c>
      <c r="D936">
        <v>40.209180000000003</v>
      </c>
      <c r="E936">
        <v>9.681476</v>
      </c>
      <c r="F936">
        <v>29.071709999999999</v>
      </c>
      <c r="G936">
        <v>-15.34788</v>
      </c>
      <c r="H936">
        <v>53.867330000000003</v>
      </c>
      <c r="I936">
        <v>-46.096080000000001</v>
      </c>
      <c r="J936">
        <v>-32.643709999999999</v>
      </c>
    </row>
    <row r="937" spans="1:10">
      <c r="A937">
        <v>100936</v>
      </c>
      <c r="B937" t="s">
        <v>3054</v>
      </c>
      <c r="C937">
        <v>24.028870000000001</v>
      </c>
      <c r="D937">
        <v>7.8587619999999996</v>
      </c>
      <c r="E937">
        <v>62.423290000000001</v>
      </c>
      <c r="F937">
        <v>-48.235579999999999</v>
      </c>
      <c r="G937">
        <v>-16.122479999999999</v>
      </c>
      <c r="H937">
        <v>-47.008510000000001</v>
      </c>
      <c r="I937">
        <v>60.903309999999998</v>
      </c>
      <c r="J937">
        <v>-43.847659999999998</v>
      </c>
    </row>
    <row r="938" spans="1:10">
      <c r="A938">
        <v>100937</v>
      </c>
      <c r="B938" t="s">
        <v>3055</v>
      </c>
      <c r="C938">
        <v>2.1874739999999999</v>
      </c>
      <c r="D938">
        <v>18.559100000000001</v>
      </c>
      <c r="E938">
        <v>-5.7129200000000004</v>
      </c>
      <c r="F938">
        <v>-11.76031</v>
      </c>
      <c r="G938">
        <v>-14.18005</v>
      </c>
      <c r="H938">
        <v>-2.6564559999999999</v>
      </c>
      <c r="I938">
        <v>10.85726</v>
      </c>
      <c r="J938">
        <v>2.7058979999999999</v>
      </c>
    </row>
    <row r="939" spans="1:10">
      <c r="A939">
        <v>100938</v>
      </c>
      <c r="B939" t="s">
        <v>2314</v>
      </c>
      <c r="C939">
        <v>25.75909</v>
      </c>
      <c r="D939">
        <v>-33.173929999999999</v>
      </c>
      <c r="E939">
        <v>-22.99858</v>
      </c>
      <c r="F939">
        <v>19.58287</v>
      </c>
      <c r="G939">
        <v>-35.797490000000003</v>
      </c>
      <c r="H939">
        <v>11.03553</v>
      </c>
      <c r="I939">
        <v>13.67263</v>
      </c>
      <c r="J939">
        <v>21.91986</v>
      </c>
    </row>
    <row r="940" spans="1:10">
      <c r="A940">
        <v>100939</v>
      </c>
      <c r="B940" t="s">
        <v>3056</v>
      </c>
      <c r="C940">
        <v>-3.2365149999999998</v>
      </c>
      <c r="D940">
        <v>13.56015</v>
      </c>
      <c r="E940">
        <v>1.4211769999999999</v>
      </c>
      <c r="F940">
        <v>55.946930000000002</v>
      </c>
      <c r="G940">
        <v>16.6098</v>
      </c>
      <c r="H940">
        <v>-30.7227</v>
      </c>
      <c r="I940">
        <v>-24.559670000000001</v>
      </c>
      <c r="J940">
        <v>-29.019159999999999</v>
      </c>
    </row>
    <row r="941" spans="1:10">
      <c r="A941">
        <v>100940</v>
      </c>
      <c r="B941" t="s">
        <v>3057</v>
      </c>
      <c r="C941">
        <v>8.6072919999999993</v>
      </c>
      <c r="D941">
        <v>16.009920000000001</v>
      </c>
      <c r="E941">
        <v>18.08663</v>
      </c>
      <c r="F941">
        <v>58.976439999999997</v>
      </c>
      <c r="G941">
        <v>-26.453199999999999</v>
      </c>
      <c r="H941">
        <v>-50.52787</v>
      </c>
      <c r="I941">
        <v>-61.174160000000001</v>
      </c>
      <c r="J941">
        <v>36.474939999999997</v>
      </c>
    </row>
    <row r="942" spans="1:10">
      <c r="A942">
        <v>100941</v>
      </c>
      <c r="C942">
        <v>-6.6770230000000002</v>
      </c>
      <c r="D942">
        <v>-13.595280000000001</v>
      </c>
      <c r="E942">
        <v>1.910725</v>
      </c>
      <c r="F942">
        <v>-1.616045</v>
      </c>
      <c r="G942">
        <v>14.34919</v>
      </c>
      <c r="H942">
        <v>2.8176779999999999</v>
      </c>
      <c r="I942">
        <v>-0.50779479999999999</v>
      </c>
      <c r="J942">
        <v>3.3185449999999999</v>
      </c>
    </row>
    <row r="943" spans="1:10">
      <c r="A943">
        <v>100942</v>
      </c>
      <c r="B943" t="s">
        <v>3058</v>
      </c>
      <c r="C943">
        <v>256.26609999999999</v>
      </c>
      <c r="D943">
        <v>218.52</v>
      </c>
      <c r="E943">
        <v>-631.81150000000002</v>
      </c>
      <c r="F943">
        <v>-488.48939999999999</v>
      </c>
      <c r="G943">
        <v>103.37569999999999</v>
      </c>
      <c r="H943">
        <v>-111.81359999999999</v>
      </c>
      <c r="I943">
        <v>98.538600000000002</v>
      </c>
      <c r="J943">
        <v>555.41409999999996</v>
      </c>
    </row>
    <row r="944" spans="1:10">
      <c r="A944">
        <v>100943</v>
      </c>
      <c r="B944" t="s">
        <v>3059</v>
      </c>
      <c r="C944">
        <v>4.6636499999999996</v>
      </c>
      <c r="D944">
        <v>5.2600069999999999</v>
      </c>
      <c r="E944">
        <v>-11.63091</v>
      </c>
      <c r="F944">
        <v>-7.3453499999999998</v>
      </c>
      <c r="G944">
        <v>-13.96077</v>
      </c>
      <c r="H944">
        <v>24.597580000000001</v>
      </c>
      <c r="I944">
        <v>-7.2619740000000004</v>
      </c>
      <c r="J944">
        <v>5.6777689999999996</v>
      </c>
    </row>
    <row r="945" spans="1:10">
      <c r="A945">
        <v>100944</v>
      </c>
      <c r="B945" t="s">
        <v>3060</v>
      </c>
      <c r="C945">
        <v>-7.0583929999999997</v>
      </c>
      <c r="D945">
        <v>-14.85741</v>
      </c>
      <c r="E945">
        <v>-7.7387420000000002</v>
      </c>
      <c r="F945">
        <v>-11.04752</v>
      </c>
      <c r="G945">
        <v>33.667070000000002</v>
      </c>
      <c r="H945">
        <v>-8.6022060000000007</v>
      </c>
      <c r="I945">
        <v>25.232749999999999</v>
      </c>
      <c r="J945">
        <v>-9.5955399999999997</v>
      </c>
    </row>
    <row r="946" spans="1:10">
      <c r="A946">
        <v>100945</v>
      </c>
      <c r="B946" t="s">
        <v>3061</v>
      </c>
      <c r="C946">
        <v>-12.239570000000001</v>
      </c>
      <c r="D946">
        <v>-43.240220000000001</v>
      </c>
      <c r="E946">
        <v>18.4742</v>
      </c>
      <c r="F946">
        <v>-15.936579999999999</v>
      </c>
      <c r="G946">
        <v>14.216570000000001</v>
      </c>
      <c r="H946">
        <v>-11.456110000000001</v>
      </c>
      <c r="I946">
        <v>36.802120000000002</v>
      </c>
      <c r="J946">
        <v>13.3796</v>
      </c>
    </row>
    <row r="947" spans="1:10">
      <c r="A947">
        <v>100946</v>
      </c>
      <c r="B947" t="s">
        <v>3062</v>
      </c>
      <c r="C947">
        <v>-2.46611</v>
      </c>
      <c r="D947">
        <v>-0.334206</v>
      </c>
      <c r="E947">
        <v>9.6631900000000002</v>
      </c>
      <c r="F947">
        <v>1.2568330000000001</v>
      </c>
      <c r="G947">
        <v>0.25541429999999998</v>
      </c>
      <c r="H947">
        <v>-0.89891860000000001</v>
      </c>
      <c r="I947">
        <v>-1.092468</v>
      </c>
      <c r="J947">
        <v>-6.3837349999999997</v>
      </c>
    </row>
    <row r="948" spans="1:10">
      <c r="A948">
        <v>100947</v>
      </c>
      <c r="B948" t="s">
        <v>3063</v>
      </c>
      <c r="C948">
        <v>11.822279999999999</v>
      </c>
      <c r="D948">
        <v>-2.7732990000000002</v>
      </c>
      <c r="E948">
        <v>-0.3114924</v>
      </c>
      <c r="F948">
        <v>2.9690889999999999</v>
      </c>
      <c r="G948">
        <v>-1.3147470000000001</v>
      </c>
      <c r="H948">
        <v>5.2127829999999999</v>
      </c>
      <c r="I948">
        <v>-7.7969049999999998</v>
      </c>
      <c r="J948">
        <v>-7.807709</v>
      </c>
    </row>
    <row r="949" spans="1:10">
      <c r="A949">
        <v>100948</v>
      </c>
      <c r="B949" t="s">
        <v>3064</v>
      </c>
      <c r="C949">
        <v>-37.851610000000001</v>
      </c>
      <c r="D949">
        <v>-4.4928710000000001</v>
      </c>
      <c r="E949">
        <v>-17.9437</v>
      </c>
      <c r="F949">
        <v>-11.558310000000001</v>
      </c>
      <c r="G949">
        <v>67.661720000000003</v>
      </c>
      <c r="H949">
        <v>25.685960000000001</v>
      </c>
      <c r="I949">
        <v>-8.7576610000000006</v>
      </c>
      <c r="J949">
        <v>-12.74353</v>
      </c>
    </row>
    <row r="950" spans="1:10">
      <c r="A950">
        <v>100949</v>
      </c>
      <c r="C950">
        <v>26.515170000000001</v>
      </c>
      <c r="D950">
        <v>-2.320554</v>
      </c>
      <c r="E950">
        <v>5.1205410000000002</v>
      </c>
      <c r="F950">
        <v>-5.1387689999999999</v>
      </c>
      <c r="G950">
        <v>-0.23445009999999999</v>
      </c>
      <c r="H950">
        <v>4.7523580000000001</v>
      </c>
      <c r="I950">
        <v>-25.197569999999999</v>
      </c>
      <c r="J950">
        <v>-3.4967299999999999</v>
      </c>
    </row>
    <row r="951" spans="1:10">
      <c r="A951">
        <v>100950</v>
      </c>
      <c r="B951" t="s">
        <v>3065</v>
      </c>
      <c r="C951">
        <v>-14.741250000000001</v>
      </c>
      <c r="D951">
        <v>14.00665</v>
      </c>
      <c r="E951">
        <v>9.8613660000000003</v>
      </c>
      <c r="F951">
        <v>-41.6571</v>
      </c>
      <c r="G951">
        <v>21.26444</v>
      </c>
      <c r="H951">
        <v>6.866447</v>
      </c>
      <c r="I951">
        <v>-12.125080000000001</v>
      </c>
      <c r="J951">
        <v>16.524529999999999</v>
      </c>
    </row>
    <row r="952" spans="1:10">
      <c r="A952">
        <v>100951</v>
      </c>
      <c r="B952" t="s">
        <v>3066</v>
      </c>
      <c r="C952">
        <v>22.76971</v>
      </c>
      <c r="D952">
        <v>-13.26674</v>
      </c>
      <c r="E952">
        <v>-12.45703</v>
      </c>
      <c r="F952">
        <v>3.4725380000000001</v>
      </c>
      <c r="G952">
        <v>0.29600159999999998</v>
      </c>
      <c r="H952">
        <v>-12.11293</v>
      </c>
      <c r="I952">
        <v>14.66473</v>
      </c>
      <c r="J952">
        <v>-3.3662809999999999</v>
      </c>
    </row>
    <row r="953" spans="1:10">
      <c r="A953">
        <v>100952</v>
      </c>
      <c r="B953" t="s">
        <v>3067</v>
      </c>
      <c r="C953">
        <v>7.968159</v>
      </c>
      <c r="D953">
        <v>12.821020000000001</v>
      </c>
      <c r="E953">
        <v>59.325389999999999</v>
      </c>
      <c r="F953">
        <v>9.9574339999999992</v>
      </c>
      <c r="G953">
        <v>67.970269999999999</v>
      </c>
      <c r="H953">
        <v>-94.898499999999999</v>
      </c>
      <c r="I953">
        <v>-35.069200000000002</v>
      </c>
      <c r="J953">
        <v>-28.074580000000001</v>
      </c>
    </row>
    <row r="954" spans="1:10">
      <c r="A954">
        <v>100953</v>
      </c>
      <c r="B954" t="s">
        <v>3068</v>
      </c>
      <c r="C954">
        <v>45.856400000000001</v>
      </c>
      <c r="D954">
        <v>-49.52196</v>
      </c>
      <c r="E954">
        <v>9.4812410000000007</v>
      </c>
      <c r="F954">
        <v>6.0561769999999999</v>
      </c>
      <c r="G954">
        <v>-24.561920000000001</v>
      </c>
      <c r="H954">
        <v>-15.535360000000001</v>
      </c>
      <c r="I954">
        <v>12.961970000000001</v>
      </c>
      <c r="J954">
        <v>15.26346</v>
      </c>
    </row>
    <row r="955" spans="1:10">
      <c r="A955">
        <v>100954</v>
      </c>
      <c r="B955" t="s">
        <v>3069</v>
      </c>
      <c r="C955">
        <v>-10.77214</v>
      </c>
      <c r="D955">
        <v>-16.594329999999999</v>
      </c>
      <c r="E955">
        <v>-6.7731500000000002</v>
      </c>
      <c r="F955">
        <v>18.834019999999999</v>
      </c>
      <c r="G955">
        <v>-8.6896459999999998</v>
      </c>
      <c r="H955">
        <v>0.90404150000000005</v>
      </c>
      <c r="I955">
        <v>11.0482</v>
      </c>
      <c r="J955">
        <v>12.042999999999999</v>
      </c>
    </row>
    <row r="956" spans="1:10">
      <c r="A956">
        <v>100955</v>
      </c>
      <c r="B956" t="s">
        <v>3070</v>
      </c>
      <c r="C956">
        <v>-0.48571969999999998</v>
      </c>
      <c r="D956">
        <v>-3.1172610000000001</v>
      </c>
      <c r="E956">
        <v>-12.37377</v>
      </c>
      <c r="F956">
        <v>-1.8573919999999999</v>
      </c>
      <c r="G956">
        <v>14.471640000000001</v>
      </c>
      <c r="H956">
        <v>-2.5584479999999998</v>
      </c>
      <c r="I956">
        <v>-1.0707500000000001</v>
      </c>
      <c r="J956">
        <v>6.9917020000000001</v>
      </c>
    </row>
    <row r="957" spans="1:10">
      <c r="A957">
        <v>100956</v>
      </c>
      <c r="B957" t="s">
        <v>3021</v>
      </c>
      <c r="C957">
        <v>-53.510739999999998</v>
      </c>
      <c r="D957">
        <v>-4.1644129999999997</v>
      </c>
      <c r="E957">
        <v>46.825580000000002</v>
      </c>
      <c r="F957">
        <v>-38.420290000000001</v>
      </c>
      <c r="G957">
        <v>78.907859999999999</v>
      </c>
      <c r="H957">
        <v>-28.4876</v>
      </c>
      <c r="I957">
        <v>27.823119999999999</v>
      </c>
      <c r="J957">
        <v>-28.973510000000001</v>
      </c>
    </row>
    <row r="958" spans="1:10">
      <c r="A958">
        <v>100957</v>
      </c>
      <c r="B958" t="s">
        <v>3071</v>
      </c>
      <c r="C958">
        <v>-8.4170309999999997</v>
      </c>
      <c r="D958">
        <v>3.9064019999999999</v>
      </c>
      <c r="E958">
        <v>36.083660000000002</v>
      </c>
      <c r="F958">
        <v>-33.625399999999999</v>
      </c>
      <c r="G958">
        <v>55.17586</v>
      </c>
      <c r="H958">
        <v>-25.00705</v>
      </c>
      <c r="I958">
        <v>-1.881124</v>
      </c>
      <c r="J958">
        <v>-26.235320000000002</v>
      </c>
    </row>
    <row r="959" spans="1:10">
      <c r="A959">
        <v>100958</v>
      </c>
      <c r="C959">
        <v>12.17937</v>
      </c>
      <c r="D959">
        <v>23.13083</v>
      </c>
      <c r="E959">
        <v>-20.173410000000001</v>
      </c>
      <c r="F959">
        <v>-14.44239</v>
      </c>
      <c r="G959">
        <v>-8.5965799999999994</v>
      </c>
      <c r="H959">
        <v>37.174619999999997</v>
      </c>
      <c r="I959">
        <v>-14.923220000000001</v>
      </c>
      <c r="J959">
        <v>-14.349220000000001</v>
      </c>
    </row>
    <row r="960" spans="1:10">
      <c r="A960">
        <v>100959</v>
      </c>
      <c r="B960" t="s">
        <v>3072</v>
      </c>
      <c r="C960">
        <v>-10.868980000000001</v>
      </c>
      <c r="D960">
        <v>-7.74946</v>
      </c>
      <c r="E960">
        <v>-29.058039999999998</v>
      </c>
      <c r="F960">
        <v>36.88917</v>
      </c>
      <c r="G960">
        <v>-11.965859999999999</v>
      </c>
      <c r="H960">
        <v>1.96052</v>
      </c>
      <c r="I960">
        <v>-1.3978390000000001</v>
      </c>
      <c r="J960">
        <v>22.190480000000001</v>
      </c>
    </row>
    <row r="961" spans="1:10">
      <c r="A961">
        <v>100960</v>
      </c>
      <c r="B961" t="s">
        <v>3073</v>
      </c>
      <c r="C961">
        <v>-18.908249999999999</v>
      </c>
      <c r="D961">
        <v>-4.390663</v>
      </c>
      <c r="E961">
        <v>28.058620000000001</v>
      </c>
      <c r="F961">
        <v>-44.559139999999999</v>
      </c>
      <c r="G961">
        <v>17.872150000000001</v>
      </c>
      <c r="H961">
        <v>-27.187670000000001</v>
      </c>
      <c r="I961">
        <v>24.088480000000001</v>
      </c>
      <c r="J961">
        <v>25.02646</v>
      </c>
    </row>
    <row r="962" spans="1:10">
      <c r="A962">
        <v>100961</v>
      </c>
      <c r="B962" t="s">
        <v>3074</v>
      </c>
      <c r="C962">
        <v>-3.0636489999999998</v>
      </c>
      <c r="D962">
        <v>-27.559830000000002</v>
      </c>
      <c r="E962">
        <v>8.925751</v>
      </c>
      <c r="F962">
        <v>-49.511699999999998</v>
      </c>
      <c r="G962">
        <v>70.104150000000004</v>
      </c>
      <c r="H962">
        <v>49.324539999999999</v>
      </c>
      <c r="I962">
        <v>-9.6310920000000007</v>
      </c>
      <c r="J962">
        <v>-38.588169999999998</v>
      </c>
    </row>
    <row r="963" spans="1:10">
      <c r="A963">
        <v>100962</v>
      </c>
      <c r="B963" t="s">
        <v>3075</v>
      </c>
      <c r="C963">
        <v>1.7783960000000001</v>
      </c>
      <c r="D963">
        <v>6.2627240000000004</v>
      </c>
      <c r="E963">
        <v>-3.2568510000000002</v>
      </c>
      <c r="F963">
        <v>-12.900729999999999</v>
      </c>
      <c r="G963">
        <v>2.8510330000000002</v>
      </c>
      <c r="H963">
        <v>-8.2525019999999998</v>
      </c>
      <c r="I963">
        <v>15.60754</v>
      </c>
      <c r="J963">
        <v>-2.08961</v>
      </c>
    </row>
    <row r="964" spans="1:10">
      <c r="A964">
        <v>100963</v>
      </c>
      <c r="B964" t="s">
        <v>3076</v>
      </c>
      <c r="C964">
        <v>26.563870000000001</v>
      </c>
      <c r="D964">
        <v>34.243980000000001</v>
      </c>
      <c r="E964">
        <v>19.131900000000002</v>
      </c>
      <c r="F964">
        <v>0.62709890000000001</v>
      </c>
      <c r="G964">
        <v>-99.391639999999995</v>
      </c>
      <c r="H964">
        <v>34.530999999999999</v>
      </c>
      <c r="I964">
        <v>18.250240000000002</v>
      </c>
      <c r="J964">
        <v>-33.956449999999997</v>
      </c>
    </row>
    <row r="965" spans="1:10">
      <c r="A965">
        <v>100964</v>
      </c>
      <c r="B965" t="s">
        <v>3077</v>
      </c>
      <c r="C965">
        <v>15.79415</v>
      </c>
      <c r="D965">
        <v>0.1201855</v>
      </c>
      <c r="E965">
        <v>-6.7053330000000004</v>
      </c>
      <c r="F965">
        <v>-13.818049999999999</v>
      </c>
      <c r="G965">
        <v>12.466200000000001</v>
      </c>
      <c r="H965">
        <v>-24.202999999999999</v>
      </c>
      <c r="I965">
        <v>15.08586</v>
      </c>
      <c r="J965">
        <v>1.2599860000000001</v>
      </c>
    </row>
    <row r="966" spans="1:10">
      <c r="A966">
        <v>100965</v>
      </c>
      <c r="B966" t="s">
        <v>3078</v>
      </c>
      <c r="C966">
        <v>-15.39</v>
      </c>
      <c r="D966">
        <v>-2.90212</v>
      </c>
      <c r="E966">
        <v>-3.8498839999999999</v>
      </c>
      <c r="F966">
        <v>15.48535</v>
      </c>
      <c r="G966">
        <v>-17.069279999999999</v>
      </c>
      <c r="H966">
        <v>-5.885014</v>
      </c>
      <c r="I966">
        <v>21.37689</v>
      </c>
      <c r="J966">
        <v>8.2340540000000004</v>
      </c>
    </row>
    <row r="967" spans="1:10">
      <c r="A967">
        <v>100966</v>
      </c>
      <c r="B967" t="s">
        <v>3079</v>
      </c>
      <c r="C967">
        <v>-40.851930000000003</v>
      </c>
      <c r="D967">
        <v>5.2921149999999999</v>
      </c>
      <c r="E967">
        <v>-50.881450000000001</v>
      </c>
      <c r="F967">
        <v>7.5937739999999998</v>
      </c>
      <c r="G967">
        <v>23.701350000000001</v>
      </c>
      <c r="H967">
        <v>7.4564690000000002</v>
      </c>
      <c r="I967">
        <v>22.329910000000002</v>
      </c>
      <c r="J967">
        <v>25.359760000000001</v>
      </c>
    </row>
    <row r="968" spans="1:10">
      <c r="A968">
        <v>100967</v>
      </c>
      <c r="B968" t="s">
        <v>3080</v>
      </c>
      <c r="C968">
        <v>-9.5787739999999992</v>
      </c>
      <c r="D968">
        <v>-0.64319009999999999</v>
      </c>
      <c r="E968">
        <v>-3.4738769999999999</v>
      </c>
      <c r="F968">
        <v>5.1212340000000003</v>
      </c>
      <c r="G968">
        <v>1.3853530000000001</v>
      </c>
      <c r="H968">
        <v>-0.70803939999999999</v>
      </c>
      <c r="I968">
        <v>4.0465629999999999</v>
      </c>
      <c r="J968">
        <v>3.8507310000000001</v>
      </c>
    </row>
    <row r="969" spans="1:10">
      <c r="A969">
        <v>100968</v>
      </c>
      <c r="B969" t="s">
        <v>3081</v>
      </c>
      <c r="C969">
        <v>-8.8868659999999995</v>
      </c>
      <c r="D969">
        <v>-3.1943739999999998</v>
      </c>
      <c r="E969">
        <v>-20.104759999999999</v>
      </c>
      <c r="F969">
        <v>-3.3911169999999999</v>
      </c>
      <c r="G969">
        <v>-2.0191530000000002</v>
      </c>
      <c r="H969">
        <v>10.5479</v>
      </c>
      <c r="I969">
        <v>13.70435</v>
      </c>
      <c r="J969">
        <v>13.34402</v>
      </c>
    </row>
    <row r="970" spans="1:10">
      <c r="A970">
        <v>100969</v>
      </c>
      <c r="B970" t="s">
        <v>3082</v>
      </c>
      <c r="C970">
        <v>-1.8484499999999999</v>
      </c>
      <c r="D970">
        <v>23.968520000000002</v>
      </c>
      <c r="E970">
        <v>-19.401859999999999</v>
      </c>
      <c r="F970">
        <v>-33.610149999999997</v>
      </c>
      <c r="G970">
        <v>25.945460000000001</v>
      </c>
      <c r="H970">
        <v>4.8725300000000002</v>
      </c>
      <c r="I970">
        <v>-0.55718270000000003</v>
      </c>
      <c r="J970">
        <v>0.63113189999999997</v>
      </c>
    </row>
    <row r="971" spans="1:10">
      <c r="A971">
        <v>100970</v>
      </c>
      <c r="B971" t="s">
        <v>3083</v>
      </c>
      <c r="C971">
        <v>100.8152</v>
      </c>
      <c r="D971">
        <v>14.86326</v>
      </c>
      <c r="E971">
        <v>-77.680970000000002</v>
      </c>
      <c r="F971">
        <v>17.032879999999999</v>
      </c>
      <c r="G971">
        <v>-7.3151539999999997</v>
      </c>
      <c r="H971">
        <v>1.166247</v>
      </c>
      <c r="I971">
        <v>-27.032769999999999</v>
      </c>
      <c r="J971">
        <v>-21.848649999999999</v>
      </c>
    </row>
    <row r="972" spans="1:10">
      <c r="A972">
        <v>100971</v>
      </c>
      <c r="B972" t="s">
        <v>3084</v>
      </c>
      <c r="C972">
        <v>36.788510000000002</v>
      </c>
      <c r="D972">
        <v>19.323599999999999</v>
      </c>
      <c r="E972">
        <v>-53.454140000000002</v>
      </c>
      <c r="F972">
        <v>126.78749999999999</v>
      </c>
      <c r="G972">
        <v>-106.49550000000001</v>
      </c>
      <c r="H972">
        <v>-65.408029999999997</v>
      </c>
      <c r="I972">
        <v>1.019142</v>
      </c>
      <c r="J972">
        <v>41.43891</v>
      </c>
    </row>
    <row r="973" spans="1:10">
      <c r="A973">
        <v>100972</v>
      </c>
      <c r="B973" t="s">
        <v>3085</v>
      </c>
      <c r="C973">
        <v>-124.4538</v>
      </c>
      <c r="D973">
        <v>-8.9984990000000007</v>
      </c>
      <c r="E973">
        <v>-35.932009999999998</v>
      </c>
      <c r="F973">
        <v>-245.99289999999999</v>
      </c>
      <c r="G973">
        <v>162.369</v>
      </c>
      <c r="H973">
        <v>52.979179999999999</v>
      </c>
      <c r="I973">
        <v>69.211020000000005</v>
      </c>
      <c r="J973">
        <v>130.81800000000001</v>
      </c>
    </row>
    <row r="974" spans="1:10">
      <c r="A974">
        <v>100973</v>
      </c>
      <c r="B974" t="s">
        <v>3086</v>
      </c>
      <c r="C974">
        <v>3.8581620000000001</v>
      </c>
      <c r="D974">
        <v>16.338249999999999</v>
      </c>
      <c r="E974">
        <v>3.2191070000000002</v>
      </c>
      <c r="F974">
        <v>-6.1303650000000003</v>
      </c>
      <c r="G974">
        <v>-15.205399999999999</v>
      </c>
      <c r="H974">
        <v>-5.3532169999999999</v>
      </c>
      <c r="I974">
        <v>-5.073312E-2</v>
      </c>
      <c r="J974">
        <v>3.3242050000000001</v>
      </c>
    </row>
    <row r="975" spans="1:10">
      <c r="A975">
        <v>100974</v>
      </c>
      <c r="B975" t="s">
        <v>3087</v>
      </c>
      <c r="C975">
        <v>14.703860000000001</v>
      </c>
      <c r="D975">
        <v>-2.9712770000000002</v>
      </c>
      <c r="E975">
        <v>-31.33398</v>
      </c>
      <c r="F975">
        <v>-14.29824</v>
      </c>
      <c r="G975">
        <v>-31.701029999999999</v>
      </c>
      <c r="H975">
        <v>-21.58962</v>
      </c>
      <c r="I975">
        <v>52.91574</v>
      </c>
      <c r="J975">
        <v>34.274560000000001</v>
      </c>
    </row>
    <row r="976" spans="1:10">
      <c r="A976">
        <v>100975</v>
      </c>
      <c r="C976">
        <v>-16.987110000000001</v>
      </c>
      <c r="D976">
        <v>-23.280090000000001</v>
      </c>
      <c r="E976">
        <v>1.9950779999999999</v>
      </c>
      <c r="F976">
        <v>5.9157500000000001</v>
      </c>
      <c r="G976">
        <v>-30.8171</v>
      </c>
      <c r="H976">
        <v>17.922910000000002</v>
      </c>
      <c r="I976">
        <v>24.525110000000002</v>
      </c>
      <c r="J976">
        <v>20.725460000000002</v>
      </c>
    </row>
    <row r="977" spans="1:10">
      <c r="A977">
        <v>100976</v>
      </c>
      <c r="B977" t="s">
        <v>3088</v>
      </c>
      <c r="C977">
        <v>-29.797249999999998</v>
      </c>
      <c r="D977">
        <v>-12.326610000000001</v>
      </c>
      <c r="E977">
        <v>-5.7886470000000001</v>
      </c>
      <c r="F977">
        <v>23.312909999999999</v>
      </c>
      <c r="G977">
        <v>1.720909</v>
      </c>
      <c r="H977">
        <v>5.0115369999999997</v>
      </c>
      <c r="I977">
        <v>13.323219999999999</v>
      </c>
      <c r="J977">
        <v>4.5439189999999998</v>
      </c>
    </row>
    <row r="978" spans="1:10">
      <c r="A978">
        <v>100977</v>
      </c>
      <c r="B978" t="s">
        <v>3009</v>
      </c>
      <c r="C978">
        <v>-12.7027</v>
      </c>
      <c r="D978">
        <v>-28.16404</v>
      </c>
      <c r="E978">
        <v>11.23001</v>
      </c>
      <c r="F978">
        <v>14.65212</v>
      </c>
      <c r="G978">
        <v>2.7416689999999999</v>
      </c>
      <c r="H978">
        <v>9.4007480000000001</v>
      </c>
      <c r="I978">
        <v>3.996677</v>
      </c>
      <c r="J978">
        <v>-1.1544909999999999</v>
      </c>
    </row>
    <row r="979" spans="1:10">
      <c r="A979">
        <v>100978</v>
      </c>
      <c r="B979" t="s">
        <v>3089</v>
      </c>
      <c r="C979">
        <v>99.756150000000005</v>
      </c>
      <c r="D979">
        <v>42.857680000000002</v>
      </c>
      <c r="E979">
        <v>44.801630000000003</v>
      </c>
      <c r="F979">
        <v>-34.206049999999998</v>
      </c>
      <c r="G979">
        <v>-36.122149999999998</v>
      </c>
      <c r="H979">
        <v>-49.337179999999996</v>
      </c>
      <c r="I979">
        <v>-17.557980000000001</v>
      </c>
      <c r="J979">
        <v>-50.192100000000003</v>
      </c>
    </row>
    <row r="980" spans="1:10">
      <c r="A980">
        <v>100979</v>
      </c>
      <c r="C980">
        <v>-25.54158</v>
      </c>
      <c r="D980">
        <v>-57.029879999999999</v>
      </c>
      <c r="E980">
        <v>-31.077729999999999</v>
      </c>
      <c r="F980">
        <v>-19.38345</v>
      </c>
      <c r="G980">
        <v>4.4631850000000002</v>
      </c>
      <c r="H980">
        <v>22.000869999999999</v>
      </c>
      <c r="I980">
        <v>47.231000000000002</v>
      </c>
      <c r="J980">
        <v>59.337580000000003</v>
      </c>
    </row>
    <row r="981" spans="1:10">
      <c r="A981">
        <v>100980</v>
      </c>
      <c r="B981" t="s">
        <v>3090</v>
      </c>
      <c r="C981">
        <v>-35.365479999999998</v>
      </c>
      <c r="D981">
        <v>16.74457</v>
      </c>
      <c r="E981">
        <v>-2.3800780000000001</v>
      </c>
      <c r="F981">
        <v>-23.147580000000001</v>
      </c>
      <c r="G981">
        <v>-22.803640000000001</v>
      </c>
      <c r="H981">
        <v>43.351050000000001</v>
      </c>
      <c r="I981">
        <v>-4.8199509999999997</v>
      </c>
      <c r="J981">
        <v>28.421109999999999</v>
      </c>
    </row>
    <row r="982" spans="1:10">
      <c r="A982">
        <v>100981</v>
      </c>
      <c r="B982" t="s">
        <v>3091</v>
      </c>
      <c r="C982">
        <v>42.613700000000001</v>
      </c>
      <c r="D982">
        <v>-6.5441560000000001</v>
      </c>
      <c r="E982">
        <v>39.178289999999997</v>
      </c>
      <c r="F982">
        <v>-17.0412</v>
      </c>
      <c r="G982">
        <v>-8.6683310000000002</v>
      </c>
      <c r="H982">
        <v>-26.12013</v>
      </c>
      <c r="I982">
        <v>3.496429</v>
      </c>
      <c r="J982">
        <v>-26.9146</v>
      </c>
    </row>
    <row r="983" spans="1:10">
      <c r="A983">
        <v>100982</v>
      </c>
      <c r="B983" t="s">
        <v>3092</v>
      </c>
      <c r="C983">
        <v>24.916090000000001</v>
      </c>
      <c r="D983">
        <v>1.696469</v>
      </c>
      <c r="E983">
        <v>-4.8028050000000002</v>
      </c>
      <c r="F983">
        <v>-14.91245</v>
      </c>
      <c r="G983">
        <v>6.0088090000000003</v>
      </c>
      <c r="H983">
        <v>-16.883469999999999</v>
      </c>
      <c r="I983">
        <v>13.66924</v>
      </c>
      <c r="J983">
        <v>-9.6918849999999992</v>
      </c>
    </row>
    <row r="984" spans="1:10">
      <c r="A984">
        <v>100983</v>
      </c>
      <c r="B984" t="s">
        <v>3093</v>
      </c>
      <c r="C984">
        <v>-9.9502220000000001</v>
      </c>
      <c r="D984">
        <v>7.5700750000000001</v>
      </c>
      <c r="E984">
        <v>-25.14526</v>
      </c>
      <c r="F984">
        <v>28.128589999999999</v>
      </c>
      <c r="G984">
        <v>-22.592410000000001</v>
      </c>
      <c r="H984">
        <v>-1.490102</v>
      </c>
      <c r="I984">
        <v>-2.141114</v>
      </c>
      <c r="J984">
        <v>25.620439999999999</v>
      </c>
    </row>
    <row r="985" spans="1:10">
      <c r="A985">
        <v>100984</v>
      </c>
      <c r="B985" t="s">
        <v>3094</v>
      </c>
      <c r="C985">
        <v>10.19021</v>
      </c>
      <c r="D985">
        <v>6.3476059999999999</v>
      </c>
      <c r="E985">
        <v>-14.06044</v>
      </c>
      <c r="F985">
        <v>18.906770000000002</v>
      </c>
      <c r="G985">
        <v>-15.18717</v>
      </c>
      <c r="H985">
        <v>5.5708760000000002</v>
      </c>
      <c r="I985">
        <v>2.287785</v>
      </c>
      <c r="J985">
        <v>-14.05564</v>
      </c>
    </row>
    <row r="986" spans="1:10">
      <c r="A986">
        <v>100985</v>
      </c>
      <c r="B986" t="s">
        <v>3095</v>
      </c>
      <c r="C986">
        <v>8.8934069999999998</v>
      </c>
      <c r="D986">
        <v>22.304860000000001</v>
      </c>
      <c r="E986">
        <v>-43.370739999999998</v>
      </c>
      <c r="F986">
        <v>-30.484069999999999</v>
      </c>
      <c r="G986">
        <v>-16.98874</v>
      </c>
      <c r="H986">
        <v>-2.874317</v>
      </c>
      <c r="I986">
        <v>29.82884</v>
      </c>
      <c r="J986">
        <v>32.690759999999997</v>
      </c>
    </row>
    <row r="987" spans="1:10">
      <c r="A987">
        <v>100986</v>
      </c>
      <c r="B987" t="s">
        <v>3096</v>
      </c>
      <c r="C987">
        <v>24.514990000000001</v>
      </c>
      <c r="D987">
        <v>5.5967130000000003</v>
      </c>
      <c r="E987">
        <v>-15.391170000000001</v>
      </c>
      <c r="F987">
        <v>12.57992</v>
      </c>
      <c r="G987">
        <v>-16.92005</v>
      </c>
      <c r="H987">
        <v>-39.741079999999997</v>
      </c>
      <c r="I987">
        <v>16.977070000000001</v>
      </c>
      <c r="J987">
        <v>12.383599999999999</v>
      </c>
    </row>
    <row r="988" spans="1:10">
      <c r="A988">
        <v>100987</v>
      </c>
      <c r="C988">
        <v>72.086669999999998</v>
      </c>
      <c r="D988">
        <v>-19.356459999999998</v>
      </c>
      <c r="E988">
        <v>-45.361240000000002</v>
      </c>
      <c r="F988">
        <v>24.852869999999999</v>
      </c>
      <c r="G988">
        <v>-24.104559999999999</v>
      </c>
      <c r="H988">
        <v>5.9247769999999997</v>
      </c>
      <c r="I988">
        <v>-37.423079999999999</v>
      </c>
      <c r="J988">
        <v>23.381029999999999</v>
      </c>
    </row>
    <row r="989" spans="1:10">
      <c r="A989">
        <v>100988</v>
      </c>
      <c r="B989" t="s">
        <v>3097</v>
      </c>
      <c r="C989">
        <v>1.7081820000000001</v>
      </c>
      <c r="D989">
        <v>-7.2005730000000003</v>
      </c>
      <c r="E989">
        <v>4.1764919999999996</v>
      </c>
      <c r="F989">
        <v>-3.4277280000000001</v>
      </c>
      <c r="G989">
        <v>3.186623</v>
      </c>
      <c r="H989">
        <v>-1.5754360000000001</v>
      </c>
      <c r="I989">
        <v>-1.871845</v>
      </c>
      <c r="J989">
        <v>5.0042850000000003</v>
      </c>
    </row>
    <row r="990" spans="1:10">
      <c r="A990">
        <v>100989</v>
      </c>
      <c r="B990" t="s">
        <v>3098</v>
      </c>
      <c r="C990">
        <v>-13.204700000000001</v>
      </c>
      <c r="D990">
        <v>-55.801189999999998</v>
      </c>
      <c r="E990">
        <v>-10.570489999999999</v>
      </c>
      <c r="F990">
        <v>46.731679999999997</v>
      </c>
      <c r="G990">
        <v>0.25596400000000002</v>
      </c>
      <c r="H990">
        <v>29.889240000000001</v>
      </c>
      <c r="I990">
        <v>4.9805720000000004</v>
      </c>
      <c r="J990">
        <v>-2.2810730000000001</v>
      </c>
    </row>
    <row r="991" spans="1:10">
      <c r="A991">
        <v>100990</v>
      </c>
      <c r="B991" t="s">
        <v>3099</v>
      </c>
      <c r="C991">
        <v>2.7840389999999999</v>
      </c>
      <c r="D991">
        <v>-1.9615320000000001</v>
      </c>
      <c r="E991">
        <v>-4.6231179999999998</v>
      </c>
      <c r="F991">
        <v>5.0433690000000002</v>
      </c>
      <c r="G991">
        <v>-8.5602780000000003</v>
      </c>
      <c r="H991">
        <v>-9.2240719999999996</v>
      </c>
      <c r="I991">
        <v>15.935600000000001</v>
      </c>
      <c r="J991">
        <v>0.605993</v>
      </c>
    </row>
    <row r="992" spans="1:10">
      <c r="A992">
        <v>100991</v>
      </c>
      <c r="B992" t="s">
        <v>3100</v>
      </c>
      <c r="C992">
        <v>-33.938659999999999</v>
      </c>
      <c r="D992">
        <v>-2.2967939999999998</v>
      </c>
      <c r="E992">
        <v>15.21926</v>
      </c>
      <c r="F992">
        <v>14.672969999999999</v>
      </c>
      <c r="G992">
        <v>15.57282</v>
      </c>
      <c r="H992">
        <v>13.16254</v>
      </c>
      <c r="I992">
        <v>-27.136780000000002</v>
      </c>
      <c r="J992">
        <v>4.7446320000000002</v>
      </c>
    </row>
    <row r="993" spans="1:10">
      <c r="A993">
        <v>100992</v>
      </c>
      <c r="B993" t="s">
        <v>3101</v>
      </c>
      <c r="C993">
        <v>-6.6633380000000004</v>
      </c>
      <c r="D993">
        <v>6.9717320000000003</v>
      </c>
      <c r="E993">
        <v>5.662242</v>
      </c>
      <c r="F993">
        <v>8.3041560000000008</v>
      </c>
      <c r="G993">
        <v>-4.8597149999999996</v>
      </c>
      <c r="H993">
        <v>-0.4165392</v>
      </c>
      <c r="I993">
        <v>-10.16558</v>
      </c>
      <c r="J993">
        <v>1.1670469999999999</v>
      </c>
    </row>
    <row r="994" spans="1:10">
      <c r="A994">
        <v>100993</v>
      </c>
      <c r="B994" t="s">
        <v>3102</v>
      </c>
      <c r="C994">
        <v>3.6616080000000002</v>
      </c>
      <c r="D994">
        <v>63.224339999999998</v>
      </c>
      <c r="E994">
        <v>50.94567</v>
      </c>
      <c r="F994">
        <v>124.67749999999999</v>
      </c>
      <c r="G994">
        <v>189.4213</v>
      </c>
      <c r="H994">
        <v>-15.35244</v>
      </c>
      <c r="I994">
        <v>-246.9579</v>
      </c>
      <c r="J994">
        <v>-169.62020000000001</v>
      </c>
    </row>
    <row r="995" spans="1:10">
      <c r="A995">
        <v>100994</v>
      </c>
      <c r="B995" t="s">
        <v>3103</v>
      </c>
      <c r="C995">
        <v>-5.4272010000000002</v>
      </c>
      <c r="D995">
        <v>-7.0762910000000003</v>
      </c>
      <c r="E995">
        <v>-12.641170000000001</v>
      </c>
      <c r="F995">
        <v>-2.6642420000000002</v>
      </c>
      <c r="G995">
        <v>1.0324249999999999</v>
      </c>
      <c r="H995">
        <v>4.8990629999999999</v>
      </c>
      <c r="I995">
        <v>10.560689999999999</v>
      </c>
      <c r="J995">
        <v>11.31672</v>
      </c>
    </row>
    <row r="996" spans="1:10">
      <c r="A996">
        <v>100995</v>
      </c>
      <c r="B996" t="s">
        <v>3104</v>
      </c>
      <c r="C996">
        <v>25.732659999999999</v>
      </c>
      <c r="D996">
        <v>-1.8793150000000001</v>
      </c>
      <c r="E996">
        <v>2.9757980000000002</v>
      </c>
      <c r="F996">
        <v>10.47011</v>
      </c>
      <c r="G996">
        <v>-12.45777</v>
      </c>
      <c r="H996">
        <v>-43.976109999999998</v>
      </c>
      <c r="I996">
        <v>6.0406120000000003</v>
      </c>
      <c r="J996">
        <v>13.09402</v>
      </c>
    </row>
    <row r="997" spans="1:10">
      <c r="A997">
        <v>100996</v>
      </c>
      <c r="B997" t="s">
        <v>3105</v>
      </c>
      <c r="C997">
        <v>-75.734570000000005</v>
      </c>
      <c r="D997">
        <v>-1379.46</v>
      </c>
      <c r="E997">
        <v>-2738.2779999999998</v>
      </c>
      <c r="F997">
        <v>1914.6759999999999</v>
      </c>
      <c r="G997">
        <v>-2733.0940000000001</v>
      </c>
      <c r="H997">
        <v>105.089</v>
      </c>
      <c r="I997">
        <v>2170.4479999999999</v>
      </c>
      <c r="J997">
        <v>2736.3530000000001</v>
      </c>
    </row>
    <row r="998" spans="1:10">
      <c r="A998">
        <v>100997</v>
      </c>
      <c r="B998" t="s">
        <v>3106</v>
      </c>
      <c r="C998">
        <v>-13.36256</v>
      </c>
      <c r="D998">
        <v>-5.2818750000000003</v>
      </c>
      <c r="E998">
        <v>15.484719999999999</v>
      </c>
      <c r="F998">
        <v>-0.1028844</v>
      </c>
      <c r="G998">
        <v>-7.5538819999999998</v>
      </c>
      <c r="H998">
        <v>-1.371723</v>
      </c>
      <c r="I998">
        <v>11.66778</v>
      </c>
      <c r="J998">
        <v>0.52041930000000003</v>
      </c>
    </row>
    <row r="999" spans="1:10">
      <c r="A999">
        <v>100998</v>
      </c>
      <c r="B999" t="s">
        <v>3107</v>
      </c>
      <c r="C999">
        <v>-33.205629999999999</v>
      </c>
      <c r="D999">
        <v>-50.739080000000001</v>
      </c>
      <c r="E999">
        <v>-33.572400000000002</v>
      </c>
      <c r="F999">
        <v>41.868169999999999</v>
      </c>
      <c r="G999">
        <v>-14.613619999999999</v>
      </c>
      <c r="H999">
        <v>0.87522250000000001</v>
      </c>
      <c r="I999">
        <v>43.0017</v>
      </c>
      <c r="J999">
        <v>46.385640000000002</v>
      </c>
    </row>
    <row r="1000" spans="1:10">
      <c r="A1000">
        <v>100999</v>
      </c>
      <c r="B1000" t="s">
        <v>3108</v>
      </c>
      <c r="C1000">
        <v>102.6407</v>
      </c>
      <c r="D1000">
        <v>-42.3598</v>
      </c>
      <c r="E1000">
        <v>-31.332350000000002</v>
      </c>
      <c r="F1000">
        <v>71.118709999999993</v>
      </c>
      <c r="G1000">
        <v>-82.267520000000005</v>
      </c>
      <c r="H1000">
        <v>-13.48836</v>
      </c>
      <c r="I1000">
        <v>-9.1955869999999997</v>
      </c>
      <c r="J1000">
        <v>4.8842600000000003</v>
      </c>
    </row>
    <row r="1001" spans="1:10">
      <c r="A1001">
        <v>101000</v>
      </c>
      <c r="B1001" t="s">
        <v>3109</v>
      </c>
      <c r="C1001">
        <v>-1.528079</v>
      </c>
      <c r="D1001">
        <v>-29.667300000000001</v>
      </c>
      <c r="E1001">
        <v>29.200430000000001</v>
      </c>
      <c r="F1001">
        <v>-19.35238</v>
      </c>
      <c r="G1001">
        <v>-19.14958</v>
      </c>
      <c r="H1001">
        <v>6.3273299999999999</v>
      </c>
      <c r="I1001">
        <v>20</v>
      </c>
      <c r="J1001">
        <v>14.16958</v>
      </c>
    </row>
    <row r="1002" spans="1:10">
      <c r="A1002">
        <v>101001</v>
      </c>
      <c r="B1002" t="s">
        <v>3110</v>
      </c>
      <c r="C1002">
        <v>0.27127079999999998</v>
      </c>
      <c r="D1002">
        <v>-0.34384690000000001</v>
      </c>
      <c r="E1002">
        <v>26.361260000000001</v>
      </c>
      <c r="F1002">
        <v>-17.55546</v>
      </c>
      <c r="G1002">
        <v>5.4281449999999998</v>
      </c>
      <c r="H1002">
        <v>-1.9761470000000001</v>
      </c>
      <c r="I1002">
        <v>4.4505210000000002</v>
      </c>
      <c r="J1002">
        <v>-16.635739999999998</v>
      </c>
    </row>
    <row r="1003" spans="1:10">
      <c r="A1003">
        <v>101002</v>
      </c>
      <c r="B1003" t="s">
        <v>3111</v>
      </c>
      <c r="C1003">
        <v>-2.8678309999999998</v>
      </c>
      <c r="D1003">
        <v>-3.4974989999999999</v>
      </c>
      <c r="E1003">
        <v>34.335230000000003</v>
      </c>
      <c r="F1003">
        <v>4.8590340000000003</v>
      </c>
      <c r="G1003">
        <v>-14.60464</v>
      </c>
      <c r="H1003">
        <v>-26.834050000000001</v>
      </c>
      <c r="I1003">
        <v>1.2996570000000001</v>
      </c>
      <c r="J1003">
        <v>7.3100990000000001</v>
      </c>
    </row>
    <row r="1004" spans="1:10">
      <c r="A1004">
        <v>101003</v>
      </c>
      <c r="B1004" t="s">
        <v>3112</v>
      </c>
      <c r="C1004">
        <v>34.972160000000002</v>
      </c>
      <c r="D1004">
        <v>2.6788989999999999</v>
      </c>
      <c r="E1004">
        <v>-7.1142839999999996</v>
      </c>
      <c r="F1004">
        <v>-14.81643</v>
      </c>
      <c r="G1004">
        <v>9.1302559999999993</v>
      </c>
      <c r="H1004">
        <v>-31.825420000000001</v>
      </c>
      <c r="I1004">
        <v>5.7996850000000002</v>
      </c>
      <c r="J1004">
        <v>1.1751320000000001</v>
      </c>
    </row>
    <row r="1005" spans="1:10">
      <c r="A1005">
        <v>101004</v>
      </c>
      <c r="B1005" t="s">
        <v>3113</v>
      </c>
      <c r="C1005">
        <v>-16.716650000000001</v>
      </c>
      <c r="D1005">
        <v>16.111350000000002</v>
      </c>
      <c r="E1005">
        <v>3.6749100000000001</v>
      </c>
      <c r="F1005">
        <v>8.2480200000000004</v>
      </c>
      <c r="G1005">
        <v>5.4704259999999998</v>
      </c>
      <c r="H1005">
        <v>-4.3106910000000003</v>
      </c>
      <c r="I1005">
        <v>-4.5714629999999996</v>
      </c>
      <c r="J1005">
        <v>-7.9059080000000002</v>
      </c>
    </row>
    <row r="1006" spans="1:10">
      <c r="A1006">
        <v>101005</v>
      </c>
      <c r="B1006" t="s">
        <v>3114</v>
      </c>
      <c r="C1006">
        <v>609.69510000000002</v>
      </c>
      <c r="D1006">
        <v>603.41319999999996</v>
      </c>
      <c r="E1006">
        <v>669.82150000000001</v>
      </c>
      <c r="F1006">
        <v>794.21180000000004</v>
      </c>
      <c r="G1006">
        <v>-661.50900000000001</v>
      </c>
      <c r="H1006">
        <v>-682.29870000000005</v>
      </c>
      <c r="I1006">
        <v>-687.40880000000004</v>
      </c>
      <c r="J1006">
        <v>-645.92520000000002</v>
      </c>
    </row>
    <row r="1007" spans="1:10">
      <c r="A1007">
        <v>101006</v>
      </c>
      <c r="B1007" t="s">
        <v>3115</v>
      </c>
      <c r="C1007">
        <v>1.0672360000000001</v>
      </c>
      <c r="D1007">
        <v>-18.55837</v>
      </c>
      <c r="E1007">
        <v>-6.1467280000000004</v>
      </c>
      <c r="F1007">
        <v>7.572578</v>
      </c>
      <c r="G1007">
        <v>6.9881479999999998</v>
      </c>
      <c r="H1007">
        <v>25.26211</v>
      </c>
      <c r="I1007">
        <v>-17.466609999999999</v>
      </c>
      <c r="J1007">
        <v>1.281628</v>
      </c>
    </row>
    <row r="1008" spans="1:10">
      <c r="A1008">
        <v>101007</v>
      </c>
      <c r="B1008" t="s">
        <v>3116</v>
      </c>
      <c r="C1008">
        <v>-9.4964949999999995</v>
      </c>
      <c r="D1008">
        <v>7.8029460000000004</v>
      </c>
      <c r="E1008">
        <v>-27.496079999999999</v>
      </c>
      <c r="F1008">
        <v>-5.2917620000000003</v>
      </c>
      <c r="G1008">
        <v>28.87932</v>
      </c>
      <c r="H1008">
        <v>-10.928280000000001</v>
      </c>
      <c r="I1008">
        <v>15.64837</v>
      </c>
      <c r="J1008">
        <v>0.88197899999999996</v>
      </c>
    </row>
    <row r="1009" spans="1:10">
      <c r="A1009">
        <v>101008</v>
      </c>
      <c r="B1009" t="s">
        <v>3117</v>
      </c>
      <c r="C1009">
        <v>-5.7268290000000004</v>
      </c>
      <c r="D1009">
        <v>2.5472399999999999</v>
      </c>
      <c r="E1009">
        <v>-8.4211679999999998</v>
      </c>
      <c r="F1009">
        <v>-6.3906200000000002</v>
      </c>
      <c r="G1009">
        <v>2.5680969999999999</v>
      </c>
      <c r="H1009">
        <v>7.2875319999999997</v>
      </c>
      <c r="I1009">
        <v>13.84544</v>
      </c>
      <c r="J1009">
        <v>-5.709695</v>
      </c>
    </row>
    <row r="1010" spans="1:10">
      <c r="A1010">
        <v>101009</v>
      </c>
      <c r="B1010" t="s">
        <v>3118</v>
      </c>
      <c r="C1010">
        <v>-221.60669999999999</v>
      </c>
      <c r="D1010">
        <v>-142.87219999999999</v>
      </c>
      <c r="E1010">
        <v>-176.93350000000001</v>
      </c>
      <c r="F1010">
        <v>-941.10329999999999</v>
      </c>
      <c r="G1010">
        <v>239.2929</v>
      </c>
      <c r="H1010">
        <v>320.13920000000002</v>
      </c>
      <c r="I1010">
        <v>468.40390000000002</v>
      </c>
      <c r="J1010">
        <v>454.67970000000003</v>
      </c>
    </row>
    <row r="1011" spans="1:10">
      <c r="A1011">
        <v>101010</v>
      </c>
      <c r="B1011" t="s">
        <v>3119</v>
      </c>
      <c r="C1011">
        <v>-24.795120000000001</v>
      </c>
      <c r="D1011">
        <v>-12.96579</v>
      </c>
      <c r="E1011">
        <v>-3.9165290000000001</v>
      </c>
      <c r="F1011">
        <v>-15.081720000000001</v>
      </c>
      <c r="G1011">
        <v>31.44388</v>
      </c>
      <c r="H1011">
        <v>18.850370000000002</v>
      </c>
      <c r="I1011">
        <v>-2.6587209999999999</v>
      </c>
      <c r="J1011">
        <v>9.1236339999999991</v>
      </c>
    </row>
    <row r="1012" spans="1:10">
      <c r="A1012">
        <v>101011</v>
      </c>
      <c r="B1012" t="s">
        <v>3120</v>
      </c>
      <c r="C1012">
        <v>-0.41762080000000001</v>
      </c>
      <c r="D1012">
        <v>42.001649999999998</v>
      </c>
      <c r="E1012">
        <v>-35.878979999999999</v>
      </c>
      <c r="F1012">
        <v>-6.8520750000000001</v>
      </c>
      <c r="G1012">
        <v>65.625320000000002</v>
      </c>
      <c r="H1012">
        <v>14.22268</v>
      </c>
      <c r="I1012">
        <v>-42.693159999999999</v>
      </c>
      <c r="J1012">
        <v>-36.007820000000002</v>
      </c>
    </row>
    <row r="1013" spans="1:10">
      <c r="A1013">
        <v>101012</v>
      </c>
      <c r="B1013" t="s">
        <v>3121</v>
      </c>
      <c r="C1013">
        <v>-80.11806</v>
      </c>
      <c r="D1013">
        <v>50.531610000000001</v>
      </c>
      <c r="E1013">
        <v>55.261220000000002</v>
      </c>
      <c r="F1013">
        <v>2.880271</v>
      </c>
      <c r="G1013">
        <v>21.441500000000001</v>
      </c>
      <c r="H1013">
        <v>37.674889999999998</v>
      </c>
      <c r="I1013">
        <v>-1.6758980000000001</v>
      </c>
      <c r="J1013">
        <v>-85.995549999999994</v>
      </c>
    </row>
    <row r="1014" spans="1:10">
      <c r="A1014">
        <v>101013</v>
      </c>
      <c r="B1014" t="s">
        <v>3122</v>
      </c>
      <c r="C1014">
        <v>26.990200000000002</v>
      </c>
      <c r="D1014">
        <v>-13.76107</v>
      </c>
      <c r="E1014">
        <v>-22.9968</v>
      </c>
      <c r="F1014">
        <v>24.407769999999999</v>
      </c>
      <c r="G1014">
        <v>-39.352330000000002</v>
      </c>
      <c r="H1014">
        <v>-3.784802</v>
      </c>
      <c r="I1014">
        <v>9.813008</v>
      </c>
      <c r="J1014">
        <v>18.68402</v>
      </c>
    </row>
    <row r="1015" spans="1:10">
      <c r="A1015">
        <v>101014</v>
      </c>
      <c r="B1015" t="s">
        <v>3123</v>
      </c>
      <c r="C1015">
        <v>18.004010000000001</v>
      </c>
      <c r="D1015">
        <v>-6.5472950000000001</v>
      </c>
      <c r="E1015">
        <v>53.247239999999998</v>
      </c>
      <c r="F1015">
        <v>36.545119999999997</v>
      </c>
      <c r="G1015">
        <v>-14.9031</v>
      </c>
      <c r="H1015">
        <v>-25.256589999999999</v>
      </c>
      <c r="I1015">
        <v>-46.722149999999999</v>
      </c>
      <c r="J1015">
        <v>-14.367229999999999</v>
      </c>
    </row>
    <row r="1016" spans="1:10">
      <c r="A1016">
        <v>101015</v>
      </c>
      <c r="B1016" t="s">
        <v>3124</v>
      </c>
      <c r="C1016">
        <v>0.63233240000000002</v>
      </c>
      <c r="D1016">
        <v>4.2601370000000003</v>
      </c>
      <c r="E1016">
        <v>-4.617267</v>
      </c>
      <c r="F1016">
        <v>9.2830329999999996</v>
      </c>
      <c r="G1016">
        <v>-21.762740000000001</v>
      </c>
      <c r="H1016">
        <v>-7.9261340000000002</v>
      </c>
      <c r="I1016">
        <v>11.167350000000001</v>
      </c>
      <c r="J1016">
        <v>8.9632880000000004</v>
      </c>
    </row>
    <row r="1017" spans="1:10">
      <c r="A1017">
        <v>101016</v>
      </c>
      <c r="B1017" t="s">
        <v>3125</v>
      </c>
      <c r="C1017">
        <v>1.0773900000000001</v>
      </c>
      <c r="D1017">
        <v>-31.415430000000001</v>
      </c>
      <c r="E1017">
        <v>-55.067990000000002</v>
      </c>
      <c r="F1017">
        <v>-51.93262</v>
      </c>
      <c r="G1017">
        <v>53.949640000000002</v>
      </c>
      <c r="H1017">
        <v>46.094099999999997</v>
      </c>
      <c r="I1017">
        <v>4.3437200000000002</v>
      </c>
      <c r="J1017">
        <v>32.9512</v>
      </c>
    </row>
    <row r="1018" spans="1:10">
      <c r="A1018">
        <v>101017</v>
      </c>
      <c r="B1018" t="s">
        <v>3126</v>
      </c>
      <c r="C1018">
        <v>-6.3785980000000002</v>
      </c>
      <c r="D1018">
        <v>16.207789999999999</v>
      </c>
      <c r="E1018">
        <v>-34.686140000000002</v>
      </c>
      <c r="F1018">
        <v>17.001609999999999</v>
      </c>
      <c r="G1018">
        <v>15.492039999999999</v>
      </c>
      <c r="H1018">
        <v>8.35562</v>
      </c>
      <c r="I1018">
        <v>-21.628609999999998</v>
      </c>
      <c r="J1018">
        <v>5.636304</v>
      </c>
    </row>
    <row r="1019" spans="1:10">
      <c r="A1019">
        <v>101018</v>
      </c>
      <c r="B1019" t="s">
        <v>3127</v>
      </c>
      <c r="C1019">
        <v>-9.1201089999999994</v>
      </c>
      <c r="D1019">
        <v>36.096969999999999</v>
      </c>
      <c r="E1019">
        <v>24.04768</v>
      </c>
      <c r="F1019">
        <v>-14.12322</v>
      </c>
      <c r="G1019">
        <v>-6.1474549999999999</v>
      </c>
      <c r="H1019">
        <v>-13.246029999999999</v>
      </c>
      <c r="I1019">
        <v>-14.613250000000001</v>
      </c>
      <c r="J1019">
        <v>-2.8945789999999998</v>
      </c>
    </row>
    <row r="1020" spans="1:10">
      <c r="A1020">
        <v>101019</v>
      </c>
      <c r="B1020" t="s">
        <v>3128</v>
      </c>
      <c r="C1020">
        <v>23.699290000000001</v>
      </c>
      <c r="D1020">
        <v>29.185700000000001</v>
      </c>
      <c r="E1020">
        <v>39.508589999999998</v>
      </c>
      <c r="F1020">
        <v>-19.29447</v>
      </c>
      <c r="G1020">
        <v>-19.290479999999999</v>
      </c>
      <c r="H1020">
        <v>-8.6505500000000008</v>
      </c>
      <c r="I1020">
        <v>-21.540510000000001</v>
      </c>
      <c r="J1020">
        <v>-23.617570000000001</v>
      </c>
    </row>
    <row r="1021" spans="1:10">
      <c r="A1021">
        <v>101020</v>
      </c>
      <c r="C1021">
        <v>4.8844519999999996</v>
      </c>
      <c r="D1021">
        <v>130.14449999999999</v>
      </c>
      <c r="E1021">
        <v>-13.582710000000001</v>
      </c>
      <c r="F1021">
        <v>-36.744909999999997</v>
      </c>
      <c r="G1021">
        <v>-29.347059999999999</v>
      </c>
      <c r="H1021">
        <v>-35.400680000000001</v>
      </c>
      <c r="I1021">
        <v>-8.6195850000000007</v>
      </c>
      <c r="J1021">
        <v>-11.333970000000001</v>
      </c>
    </row>
    <row r="1022" spans="1:10">
      <c r="A1022">
        <v>101021</v>
      </c>
      <c r="B1022" t="s">
        <v>3129</v>
      </c>
      <c r="C1022">
        <v>55.688510000000001</v>
      </c>
      <c r="D1022">
        <v>60.919119999999999</v>
      </c>
      <c r="E1022">
        <v>24.5533</v>
      </c>
      <c r="F1022">
        <v>70.739009999999993</v>
      </c>
      <c r="G1022">
        <v>-29.459820000000001</v>
      </c>
      <c r="H1022">
        <v>-45.388629999999999</v>
      </c>
      <c r="I1022">
        <v>-71.221509999999995</v>
      </c>
      <c r="J1022">
        <v>-65.829980000000006</v>
      </c>
    </row>
    <row r="1023" spans="1:10">
      <c r="A1023">
        <v>101022</v>
      </c>
      <c r="C1023">
        <v>-26.779250000000001</v>
      </c>
      <c r="D1023">
        <v>13.880990000000001</v>
      </c>
      <c r="E1023">
        <v>-33.105350000000001</v>
      </c>
      <c r="F1023">
        <v>4.3876439999999999</v>
      </c>
      <c r="G1023">
        <v>5.7466340000000002</v>
      </c>
      <c r="H1023">
        <v>-10.00109</v>
      </c>
      <c r="I1023">
        <v>2.346838</v>
      </c>
      <c r="J1023">
        <v>43.523589999999999</v>
      </c>
    </row>
    <row r="1024" spans="1:10">
      <c r="A1024">
        <v>101023</v>
      </c>
      <c r="B1024" t="s">
        <v>3130</v>
      </c>
      <c r="C1024">
        <v>68.678039999999996</v>
      </c>
      <c r="D1024">
        <v>52.27411</v>
      </c>
      <c r="E1024">
        <v>34.81015</v>
      </c>
      <c r="F1024">
        <v>-39.810189999999999</v>
      </c>
      <c r="G1024">
        <v>-35.228720000000003</v>
      </c>
      <c r="H1024">
        <v>115.5205</v>
      </c>
      <c r="I1024">
        <v>20.393329999999999</v>
      </c>
      <c r="J1024">
        <v>-216.63720000000001</v>
      </c>
    </row>
    <row r="1025" spans="1:10">
      <c r="A1025">
        <v>101024</v>
      </c>
      <c r="B1025" t="s">
        <v>3131</v>
      </c>
      <c r="C1025">
        <v>99.9148</v>
      </c>
      <c r="D1025">
        <v>50.455329999999996</v>
      </c>
      <c r="E1025">
        <v>21.087140000000002</v>
      </c>
      <c r="F1025">
        <v>446.77300000000002</v>
      </c>
      <c r="G1025">
        <v>-134.1293</v>
      </c>
      <c r="H1025">
        <v>-868.87599999999998</v>
      </c>
      <c r="I1025">
        <v>124.99930000000001</v>
      </c>
      <c r="J1025">
        <v>259.7758</v>
      </c>
    </row>
    <row r="1026" spans="1:10">
      <c r="A1026">
        <v>101025</v>
      </c>
      <c r="B1026" t="s">
        <v>3132</v>
      </c>
      <c r="C1026">
        <v>-23.619060000000001</v>
      </c>
      <c r="D1026">
        <v>15.652659999999999</v>
      </c>
      <c r="E1026">
        <v>7.9876459999999998</v>
      </c>
      <c r="F1026">
        <v>12.35947</v>
      </c>
      <c r="G1026">
        <v>-15.6555</v>
      </c>
      <c r="H1026">
        <v>-1.6914670000000001</v>
      </c>
      <c r="I1026">
        <v>-9.4120810000000006</v>
      </c>
      <c r="J1026">
        <v>14.37834</v>
      </c>
    </row>
    <row r="1027" spans="1:10">
      <c r="A1027">
        <v>101026</v>
      </c>
      <c r="B1027" t="s">
        <v>3133</v>
      </c>
      <c r="C1027">
        <v>7.6356419999999998</v>
      </c>
      <c r="D1027">
        <v>10.681240000000001</v>
      </c>
      <c r="E1027">
        <v>-9.9598600000000008</v>
      </c>
      <c r="F1027">
        <v>17.37968</v>
      </c>
      <c r="G1027">
        <v>-7.2799550000000002</v>
      </c>
      <c r="H1027">
        <v>-9.3044689999999992</v>
      </c>
      <c r="I1027">
        <v>5.7792510000000004</v>
      </c>
      <c r="J1027">
        <v>-14.93153</v>
      </c>
    </row>
    <row r="1028" spans="1:10">
      <c r="A1028">
        <v>101027</v>
      </c>
      <c r="B1028" t="s">
        <v>2819</v>
      </c>
      <c r="C1028">
        <v>3.373732</v>
      </c>
      <c r="D1028">
        <v>-11.06794</v>
      </c>
      <c r="E1028">
        <v>-5.8800800000000004</v>
      </c>
      <c r="F1028">
        <v>7.2898300000000003</v>
      </c>
      <c r="G1028">
        <v>-5.6012880000000003</v>
      </c>
      <c r="H1028">
        <v>4.0995489999999997</v>
      </c>
      <c r="I1028">
        <v>0.9182536</v>
      </c>
      <c r="J1028">
        <v>6.8679389999999998</v>
      </c>
    </row>
    <row r="1029" spans="1:10">
      <c r="A1029">
        <v>101028</v>
      </c>
      <c r="B1029" t="s">
        <v>3134</v>
      </c>
      <c r="C1029">
        <v>-156.6935</v>
      </c>
      <c r="D1029">
        <v>189.392</v>
      </c>
      <c r="E1029">
        <v>202.041</v>
      </c>
      <c r="F1029">
        <v>-991.98950000000002</v>
      </c>
      <c r="G1029">
        <v>320.48829999999998</v>
      </c>
      <c r="H1029">
        <v>100.25839999999999</v>
      </c>
      <c r="I1029">
        <v>163.70959999999999</v>
      </c>
      <c r="J1029">
        <v>172.7937</v>
      </c>
    </row>
    <row r="1030" spans="1:10">
      <c r="A1030">
        <v>101029</v>
      </c>
      <c r="B1030" t="s">
        <v>3135</v>
      </c>
      <c r="C1030">
        <v>-4.4146530000000004</v>
      </c>
      <c r="D1030">
        <v>7.1034620000000004</v>
      </c>
      <c r="E1030">
        <v>-17.482759999999999</v>
      </c>
      <c r="F1030">
        <v>24.95477</v>
      </c>
      <c r="G1030">
        <v>12.420680000000001</v>
      </c>
      <c r="H1030">
        <v>0.348055</v>
      </c>
      <c r="I1030">
        <v>-10.40666</v>
      </c>
      <c r="J1030">
        <v>-12.52289</v>
      </c>
    </row>
    <row r="1031" spans="1:10">
      <c r="A1031">
        <v>101030</v>
      </c>
      <c r="B1031" t="s">
        <v>3136</v>
      </c>
      <c r="C1031">
        <v>12.910119999999999</v>
      </c>
      <c r="D1031">
        <v>2.2844669999999998</v>
      </c>
      <c r="E1031">
        <v>-4.4554819999999999</v>
      </c>
      <c r="F1031">
        <v>11.573700000000001</v>
      </c>
      <c r="G1031">
        <v>7.3416329999999999</v>
      </c>
      <c r="H1031">
        <v>-6.6863390000000003</v>
      </c>
      <c r="I1031">
        <v>-12.22053</v>
      </c>
      <c r="J1031">
        <v>-10.74756</v>
      </c>
    </row>
    <row r="1032" spans="1:10">
      <c r="A1032">
        <v>101031</v>
      </c>
      <c r="B1032" t="s">
        <v>3137</v>
      </c>
      <c r="C1032">
        <v>70.480369999999994</v>
      </c>
      <c r="D1032">
        <v>121.8265</v>
      </c>
      <c r="E1032">
        <v>92.086590000000001</v>
      </c>
      <c r="F1032">
        <v>99.885069999999999</v>
      </c>
      <c r="G1032">
        <v>-73.748909999999995</v>
      </c>
      <c r="H1032">
        <v>-66.570549999999997</v>
      </c>
      <c r="I1032">
        <v>-144.87180000000001</v>
      </c>
      <c r="J1032">
        <v>-99.087310000000002</v>
      </c>
    </row>
    <row r="1033" spans="1:10">
      <c r="A1033">
        <v>101032</v>
      </c>
      <c r="B1033" t="s">
        <v>3138</v>
      </c>
      <c r="C1033">
        <v>-708.77549999999997</v>
      </c>
      <c r="D1033">
        <v>-293.80380000000002</v>
      </c>
      <c r="E1033">
        <v>-82.755549999999999</v>
      </c>
      <c r="F1033">
        <v>-179.93029999999999</v>
      </c>
      <c r="G1033">
        <v>110.715</v>
      </c>
      <c r="H1033">
        <v>366.3544</v>
      </c>
      <c r="I1033">
        <v>139.87540000000001</v>
      </c>
      <c r="J1033">
        <v>648.32029999999997</v>
      </c>
    </row>
    <row r="1034" spans="1:10">
      <c r="A1034">
        <v>101033</v>
      </c>
      <c r="B1034" t="s">
        <v>3139</v>
      </c>
      <c r="C1034">
        <v>1.6447270000000001</v>
      </c>
      <c r="D1034">
        <v>-1.273447</v>
      </c>
      <c r="E1034">
        <v>-17.71895</v>
      </c>
      <c r="F1034">
        <v>12.017749999999999</v>
      </c>
      <c r="G1034">
        <v>-15.25606</v>
      </c>
      <c r="H1034">
        <v>0.87284550000000005</v>
      </c>
      <c r="I1034">
        <v>27.88448</v>
      </c>
      <c r="J1034">
        <v>-8.1713389999999997</v>
      </c>
    </row>
    <row r="1035" spans="1:10">
      <c r="A1035">
        <v>101034</v>
      </c>
      <c r="B1035" t="s">
        <v>3140</v>
      </c>
      <c r="C1035">
        <v>13.12602</v>
      </c>
      <c r="D1035">
        <v>-8.7824880000000007</v>
      </c>
      <c r="E1035">
        <v>4.9828679999999999</v>
      </c>
      <c r="F1035">
        <v>19.05049</v>
      </c>
      <c r="G1035">
        <v>-44.037669999999999</v>
      </c>
      <c r="H1035">
        <v>19.518699999999999</v>
      </c>
      <c r="I1035">
        <v>-29.908249999999999</v>
      </c>
      <c r="J1035">
        <v>26.050339999999998</v>
      </c>
    </row>
    <row r="1036" spans="1:10">
      <c r="A1036">
        <v>101035</v>
      </c>
      <c r="B1036" t="s">
        <v>3141</v>
      </c>
      <c r="C1036">
        <v>-13.953200000000001</v>
      </c>
      <c r="D1036">
        <v>-46.476379999999999</v>
      </c>
      <c r="E1036">
        <v>-39.683340000000001</v>
      </c>
      <c r="F1036">
        <v>18.051909999999999</v>
      </c>
      <c r="G1036">
        <v>-11.6814</v>
      </c>
      <c r="H1036">
        <v>22.519390000000001</v>
      </c>
      <c r="I1036">
        <v>47.476129999999998</v>
      </c>
      <c r="J1036">
        <v>23.746880000000001</v>
      </c>
    </row>
    <row r="1037" spans="1:10">
      <c r="A1037">
        <v>101036</v>
      </c>
      <c r="B1037" t="s">
        <v>3142</v>
      </c>
      <c r="C1037">
        <v>-9.6624619999999997</v>
      </c>
      <c r="D1037">
        <v>36.302770000000002</v>
      </c>
      <c r="E1037">
        <v>-58.259450000000001</v>
      </c>
      <c r="F1037">
        <v>-19.544039999999999</v>
      </c>
      <c r="G1037">
        <v>-23.647390000000001</v>
      </c>
      <c r="H1037">
        <v>14.41009</v>
      </c>
      <c r="I1037">
        <v>10.18788</v>
      </c>
      <c r="J1037">
        <v>50.212600000000002</v>
      </c>
    </row>
    <row r="1038" spans="1:10">
      <c r="A1038">
        <v>101037</v>
      </c>
      <c r="B1038" t="s">
        <v>3143</v>
      </c>
      <c r="C1038">
        <v>2.380487</v>
      </c>
      <c r="D1038">
        <v>-7.9407079999999999</v>
      </c>
      <c r="E1038">
        <v>22.774629999999998</v>
      </c>
      <c r="F1038">
        <v>-6.3496689999999996</v>
      </c>
      <c r="G1038">
        <v>-0.97979799999999995</v>
      </c>
      <c r="H1038">
        <v>-6.0074329999999998</v>
      </c>
      <c r="I1038">
        <v>-1.1986680000000001</v>
      </c>
      <c r="J1038">
        <v>-2.678836</v>
      </c>
    </row>
    <row r="1039" spans="1:10">
      <c r="A1039">
        <v>101038</v>
      </c>
      <c r="B1039" t="s">
        <v>3144</v>
      </c>
      <c r="C1039">
        <v>-2.4161999999999999</v>
      </c>
      <c r="D1039">
        <v>-12.21143</v>
      </c>
      <c r="E1039">
        <v>8.6719390000000001</v>
      </c>
      <c r="F1039">
        <v>8.9115020000000003E-2</v>
      </c>
      <c r="G1039">
        <v>-8.8281310000000008</v>
      </c>
      <c r="H1039">
        <v>11.89443</v>
      </c>
      <c r="I1039">
        <v>0.42556529999999998</v>
      </c>
      <c r="J1039">
        <v>2.3747199999999999</v>
      </c>
    </row>
    <row r="1040" spans="1:10">
      <c r="A1040">
        <v>101039</v>
      </c>
      <c r="C1040">
        <v>-17.692830000000001</v>
      </c>
      <c r="D1040">
        <v>-19.048570000000002</v>
      </c>
      <c r="E1040">
        <v>-40.376539999999999</v>
      </c>
      <c r="F1040">
        <v>-22.209019999999999</v>
      </c>
      <c r="G1040">
        <v>109.0168</v>
      </c>
      <c r="H1040">
        <v>78.778289999999998</v>
      </c>
      <c r="I1040">
        <v>-46.809559999999998</v>
      </c>
      <c r="J1040">
        <v>-41.658540000000002</v>
      </c>
    </row>
    <row r="1041" spans="1:10">
      <c r="A1041">
        <v>101040</v>
      </c>
      <c r="B1041" t="s">
        <v>3145</v>
      </c>
      <c r="C1041">
        <v>24.94894</v>
      </c>
      <c r="D1041">
        <v>36.858310000000003</v>
      </c>
      <c r="E1041">
        <v>15.46007</v>
      </c>
      <c r="F1041">
        <v>37.572949999999999</v>
      </c>
      <c r="G1041">
        <v>-18.209530000000001</v>
      </c>
      <c r="H1041">
        <v>-61.007190000000001</v>
      </c>
      <c r="I1041">
        <v>-35.70346</v>
      </c>
      <c r="J1041">
        <v>7.9918829999999996E-2</v>
      </c>
    </row>
    <row r="1042" spans="1:10">
      <c r="A1042">
        <v>101041</v>
      </c>
      <c r="B1042" t="s">
        <v>3146</v>
      </c>
      <c r="C1042">
        <v>12.17252</v>
      </c>
      <c r="D1042">
        <v>-18.984829999999999</v>
      </c>
      <c r="E1042">
        <v>9.6878430000000009</v>
      </c>
      <c r="F1042">
        <v>16.809429999999999</v>
      </c>
      <c r="G1042">
        <v>-27.117069999999998</v>
      </c>
      <c r="H1042">
        <v>0.45540039999999998</v>
      </c>
      <c r="I1042">
        <v>24.220649999999999</v>
      </c>
      <c r="J1042">
        <v>-17.243939999999998</v>
      </c>
    </row>
    <row r="1043" spans="1:10">
      <c r="A1043">
        <v>101042</v>
      </c>
      <c r="B1043" t="s">
        <v>2702</v>
      </c>
      <c r="C1043">
        <v>-14.981019999999999</v>
      </c>
      <c r="D1043">
        <v>-74.739819999999995</v>
      </c>
      <c r="E1043">
        <v>9.4576530000000005</v>
      </c>
      <c r="F1043">
        <v>-37.441719999999997</v>
      </c>
      <c r="G1043">
        <v>28.0565</v>
      </c>
      <c r="H1043">
        <v>53.557839999999999</v>
      </c>
      <c r="I1043">
        <v>20.935890000000001</v>
      </c>
      <c r="J1043">
        <v>15.154680000000001</v>
      </c>
    </row>
    <row r="1044" spans="1:10">
      <c r="A1044">
        <v>101043</v>
      </c>
      <c r="B1044" t="s">
        <v>3147</v>
      </c>
      <c r="C1044">
        <v>6.648142</v>
      </c>
      <c r="D1044">
        <v>3.447899</v>
      </c>
      <c r="E1044">
        <v>-3.5316830000000001</v>
      </c>
      <c r="F1044">
        <v>3.4230700000000001</v>
      </c>
      <c r="G1044">
        <v>22.458189999999998</v>
      </c>
      <c r="H1044">
        <v>-22.302060000000001</v>
      </c>
      <c r="I1044">
        <v>19.390260000000001</v>
      </c>
      <c r="J1044">
        <v>-29.533829999999998</v>
      </c>
    </row>
    <row r="1045" spans="1:10">
      <c r="A1045">
        <v>101044</v>
      </c>
      <c r="B1045" t="s">
        <v>3148</v>
      </c>
      <c r="C1045">
        <v>9.6350350000000002</v>
      </c>
      <c r="D1045">
        <v>-27.832899999999999</v>
      </c>
      <c r="E1045">
        <v>9.4653320000000001</v>
      </c>
      <c r="F1045">
        <v>12.38851</v>
      </c>
      <c r="G1045">
        <v>6.7367499999999998</v>
      </c>
      <c r="H1045">
        <v>-1.7029540000000001</v>
      </c>
      <c r="I1045">
        <v>-8.7962299999999995</v>
      </c>
      <c r="J1045">
        <v>0.1064572</v>
      </c>
    </row>
    <row r="1046" spans="1:10">
      <c r="A1046">
        <v>101045</v>
      </c>
      <c r="B1046" t="s">
        <v>3149</v>
      </c>
      <c r="C1046">
        <v>13.128159999999999</v>
      </c>
      <c r="D1046">
        <v>2.8542040000000002</v>
      </c>
      <c r="E1046">
        <v>-6.4703889999999999</v>
      </c>
      <c r="F1046">
        <v>-7.1919040000000001</v>
      </c>
      <c r="G1046">
        <v>11.83877</v>
      </c>
      <c r="H1046">
        <v>-6.2119869999999997</v>
      </c>
      <c r="I1046">
        <v>-6.639634</v>
      </c>
      <c r="J1046">
        <v>-1.3072220000000001</v>
      </c>
    </row>
    <row r="1047" spans="1:10">
      <c r="A1047">
        <v>101046</v>
      </c>
      <c r="B1047" t="s">
        <v>3150</v>
      </c>
      <c r="C1047">
        <v>9.2146340000000002</v>
      </c>
      <c r="D1047">
        <v>1.2746580000000001</v>
      </c>
      <c r="E1047">
        <v>3.942707</v>
      </c>
      <c r="F1047">
        <v>0.48447889999999999</v>
      </c>
      <c r="G1047">
        <v>-4.7753629999999996</v>
      </c>
      <c r="H1047">
        <v>-11.661250000000001</v>
      </c>
      <c r="I1047">
        <v>0.83862610000000004</v>
      </c>
      <c r="J1047">
        <v>0.68150849999999996</v>
      </c>
    </row>
    <row r="1048" spans="1:10">
      <c r="A1048">
        <v>101047</v>
      </c>
      <c r="B1048" t="s">
        <v>3151</v>
      </c>
      <c r="C1048">
        <v>36.865049999999997</v>
      </c>
      <c r="D1048">
        <v>-83.389309999999995</v>
      </c>
      <c r="E1048">
        <v>-19.19407</v>
      </c>
      <c r="F1048">
        <v>17.549240000000001</v>
      </c>
      <c r="G1048">
        <v>-44.534329999999997</v>
      </c>
      <c r="H1048">
        <v>32.259189999999997</v>
      </c>
      <c r="I1048">
        <v>28.133209999999998</v>
      </c>
      <c r="J1048">
        <v>32.311019999999999</v>
      </c>
    </row>
    <row r="1049" spans="1:10">
      <c r="A1049">
        <v>101048</v>
      </c>
      <c r="B1049" t="s">
        <v>3152</v>
      </c>
      <c r="C1049">
        <v>11.61205</v>
      </c>
      <c r="D1049">
        <v>0.44140790000000002</v>
      </c>
      <c r="E1049">
        <v>2.0271729999999999</v>
      </c>
      <c r="F1049">
        <v>1.142849</v>
      </c>
      <c r="G1049">
        <v>-8.1351270000000007</v>
      </c>
      <c r="H1049">
        <v>-11.48091</v>
      </c>
      <c r="I1049">
        <v>7.1309389999999997</v>
      </c>
      <c r="J1049">
        <v>-2.7383839999999999</v>
      </c>
    </row>
    <row r="1050" spans="1:10">
      <c r="A1050">
        <v>101049</v>
      </c>
      <c r="B1050" t="s">
        <v>3153</v>
      </c>
      <c r="C1050">
        <v>15.96096</v>
      </c>
      <c r="D1050">
        <v>12.044879999999999</v>
      </c>
      <c r="E1050">
        <v>61.922029999999999</v>
      </c>
      <c r="F1050">
        <v>10.854749999999999</v>
      </c>
      <c r="G1050">
        <v>-32.871270000000003</v>
      </c>
      <c r="H1050">
        <v>-32.588940000000001</v>
      </c>
      <c r="I1050">
        <v>-17.398579999999999</v>
      </c>
      <c r="J1050">
        <v>-17.923839999999998</v>
      </c>
    </row>
    <row r="1051" spans="1:10">
      <c r="A1051">
        <v>101050</v>
      </c>
      <c r="B1051" t="s">
        <v>3154</v>
      </c>
      <c r="C1051">
        <v>-11.581469999999999</v>
      </c>
      <c r="D1051">
        <v>-11.642139999999999</v>
      </c>
      <c r="E1051">
        <v>7.4230159999999996</v>
      </c>
      <c r="F1051">
        <v>27.905049999999999</v>
      </c>
      <c r="G1051">
        <v>-23.999130000000001</v>
      </c>
      <c r="H1051">
        <v>-11.1066</v>
      </c>
      <c r="I1051">
        <v>24.14228</v>
      </c>
      <c r="J1051">
        <v>-1.1410119999999999</v>
      </c>
    </row>
    <row r="1052" spans="1:10">
      <c r="A1052">
        <v>101051</v>
      </c>
      <c r="B1052" t="s">
        <v>3155</v>
      </c>
      <c r="C1052">
        <v>12.228960000000001</v>
      </c>
      <c r="D1052">
        <v>49.915190000000003</v>
      </c>
      <c r="E1052">
        <v>-19.711939999999998</v>
      </c>
      <c r="F1052">
        <v>-17.81193</v>
      </c>
      <c r="G1052">
        <v>4.000597</v>
      </c>
      <c r="H1052">
        <v>-25.466519999999999</v>
      </c>
      <c r="I1052">
        <v>1.0903480000000001</v>
      </c>
      <c r="J1052">
        <v>-4.2447080000000001</v>
      </c>
    </row>
    <row r="1053" spans="1:10">
      <c r="A1053">
        <v>101052</v>
      </c>
      <c r="B1053" t="s">
        <v>3156</v>
      </c>
      <c r="C1053">
        <v>3.899416</v>
      </c>
      <c r="D1053">
        <v>5.16439</v>
      </c>
      <c r="E1053">
        <v>1.827161</v>
      </c>
      <c r="F1053">
        <v>3.6426349999999998</v>
      </c>
      <c r="G1053">
        <v>-6.3709059999999997</v>
      </c>
      <c r="H1053">
        <v>4.3093810000000001</v>
      </c>
      <c r="I1053">
        <v>-10.94726</v>
      </c>
      <c r="J1053">
        <v>-1.5248219999999999</v>
      </c>
    </row>
    <row r="1054" spans="1:10">
      <c r="A1054">
        <v>101053</v>
      </c>
      <c r="B1054" t="s">
        <v>3157</v>
      </c>
      <c r="C1054">
        <v>12.64453</v>
      </c>
      <c r="D1054">
        <v>37.567500000000003</v>
      </c>
      <c r="E1054">
        <v>1.7356510000000001</v>
      </c>
      <c r="F1054">
        <v>1.435087</v>
      </c>
      <c r="G1054">
        <v>-74.241259999999997</v>
      </c>
      <c r="H1054">
        <v>-28.462399999999999</v>
      </c>
      <c r="I1054">
        <v>13.783910000000001</v>
      </c>
      <c r="J1054">
        <v>35.53698</v>
      </c>
    </row>
    <row r="1055" spans="1:10">
      <c r="A1055">
        <v>101054</v>
      </c>
      <c r="B1055" t="s">
        <v>3158</v>
      </c>
      <c r="C1055">
        <v>-2.9343910000000002</v>
      </c>
      <c r="D1055">
        <v>-3.807544</v>
      </c>
      <c r="E1055">
        <v>32.691339999999997</v>
      </c>
      <c r="F1055">
        <v>-3.1033840000000001</v>
      </c>
      <c r="G1055">
        <v>14.72728</v>
      </c>
      <c r="H1055">
        <v>-17.01219</v>
      </c>
      <c r="I1055">
        <v>-9.714264</v>
      </c>
      <c r="J1055">
        <v>-10.84685</v>
      </c>
    </row>
    <row r="1056" spans="1:10">
      <c r="A1056">
        <v>101055</v>
      </c>
      <c r="B1056" t="s">
        <v>3159</v>
      </c>
      <c r="C1056">
        <v>-47.523850000000003</v>
      </c>
      <c r="D1056">
        <v>11.47498</v>
      </c>
      <c r="E1056">
        <v>108.521</v>
      </c>
      <c r="F1056">
        <v>-179.75059999999999</v>
      </c>
      <c r="G1056">
        <v>19.22364</v>
      </c>
      <c r="H1056">
        <v>-18.62377</v>
      </c>
      <c r="I1056">
        <v>113.4615</v>
      </c>
      <c r="J1056">
        <v>-6.7829439999999996</v>
      </c>
    </row>
    <row r="1057" spans="1:10">
      <c r="A1057">
        <v>101056</v>
      </c>
      <c r="B1057" t="s">
        <v>3160</v>
      </c>
      <c r="C1057">
        <v>3.608053</v>
      </c>
      <c r="D1057">
        <v>-1.7947029999999999</v>
      </c>
      <c r="E1057">
        <v>-23.003730000000001</v>
      </c>
      <c r="F1057">
        <v>11.77929</v>
      </c>
      <c r="G1057">
        <v>-33.295999999999999</v>
      </c>
      <c r="H1057">
        <v>34.749389999999998</v>
      </c>
      <c r="I1057">
        <v>10.75694</v>
      </c>
      <c r="J1057">
        <v>-2.7992430000000001</v>
      </c>
    </row>
    <row r="1058" spans="1:10">
      <c r="A1058">
        <v>101057</v>
      </c>
      <c r="C1058">
        <v>12.718640000000001</v>
      </c>
      <c r="D1058">
        <v>-17.116990000000001</v>
      </c>
      <c r="E1058">
        <v>-7.88802</v>
      </c>
      <c r="F1058">
        <v>11.46712</v>
      </c>
      <c r="G1058">
        <v>-3.7040130000000002</v>
      </c>
      <c r="H1058">
        <v>13.337</v>
      </c>
      <c r="I1058">
        <v>-3.9087209999999999</v>
      </c>
      <c r="J1058">
        <v>-4.9050200000000004</v>
      </c>
    </row>
    <row r="1059" spans="1:10">
      <c r="A1059">
        <v>101058</v>
      </c>
      <c r="B1059" t="s">
        <v>3161</v>
      </c>
      <c r="C1059">
        <v>-12.11233</v>
      </c>
      <c r="D1059">
        <v>7.9841049999999996</v>
      </c>
      <c r="E1059">
        <v>-4.5221489999999998</v>
      </c>
      <c r="F1059">
        <v>-15.70829</v>
      </c>
      <c r="G1059">
        <v>-18.507770000000001</v>
      </c>
      <c r="H1059">
        <v>10.692270000000001</v>
      </c>
      <c r="I1059">
        <v>20.652560000000001</v>
      </c>
      <c r="J1059">
        <v>11.52159</v>
      </c>
    </row>
    <row r="1060" spans="1:10">
      <c r="A1060">
        <v>101059</v>
      </c>
      <c r="B1060" t="s">
        <v>3162</v>
      </c>
      <c r="C1060">
        <v>-2.9677310000000001</v>
      </c>
      <c r="D1060">
        <v>60.994459999999997</v>
      </c>
      <c r="E1060">
        <v>-8.9536770000000008</v>
      </c>
      <c r="F1060">
        <v>-40.754159999999999</v>
      </c>
      <c r="G1060">
        <v>47.045949999999998</v>
      </c>
      <c r="H1060">
        <v>20.7865</v>
      </c>
      <c r="I1060">
        <v>-16.958210000000001</v>
      </c>
      <c r="J1060">
        <v>-59.19312</v>
      </c>
    </row>
    <row r="1061" spans="1:10">
      <c r="A1061">
        <v>101060</v>
      </c>
      <c r="B1061" t="s">
        <v>3163</v>
      </c>
      <c r="C1061">
        <v>20.779209999999999</v>
      </c>
      <c r="D1061">
        <v>-10.256500000000001</v>
      </c>
      <c r="E1061">
        <v>0.45914270000000001</v>
      </c>
      <c r="F1061">
        <v>26.88119</v>
      </c>
      <c r="G1061">
        <v>-37.208829999999999</v>
      </c>
      <c r="H1061">
        <v>0.62478719999999999</v>
      </c>
      <c r="I1061">
        <v>25.10127</v>
      </c>
      <c r="J1061">
        <v>-26.380269999999999</v>
      </c>
    </row>
    <row r="1062" spans="1:10">
      <c r="A1062">
        <v>101061</v>
      </c>
      <c r="B1062" t="s">
        <v>3164</v>
      </c>
      <c r="C1062">
        <v>5.1259139999999999</v>
      </c>
      <c r="D1062">
        <v>54.992489999999997</v>
      </c>
      <c r="E1062">
        <v>-3.7205059999999999</v>
      </c>
      <c r="F1062">
        <v>-7.7936249999999996</v>
      </c>
      <c r="G1062">
        <v>9.0875059999999994</v>
      </c>
      <c r="H1062">
        <v>-6.7400599999999997</v>
      </c>
      <c r="I1062">
        <v>-10.436310000000001</v>
      </c>
      <c r="J1062">
        <v>-40.515410000000003</v>
      </c>
    </row>
    <row r="1063" spans="1:10">
      <c r="A1063">
        <v>101062</v>
      </c>
      <c r="C1063">
        <v>13.76787</v>
      </c>
      <c r="D1063">
        <v>49.061070000000001</v>
      </c>
      <c r="E1063">
        <v>-31.15991</v>
      </c>
      <c r="F1063">
        <v>-183.62860000000001</v>
      </c>
      <c r="G1063">
        <v>34.568840000000002</v>
      </c>
      <c r="H1063">
        <v>22.40147</v>
      </c>
      <c r="I1063">
        <v>24.30951</v>
      </c>
      <c r="J1063">
        <v>70.679779999999994</v>
      </c>
    </row>
    <row r="1064" spans="1:10">
      <c r="A1064">
        <v>101063</v>
      </c>
      <c r="B1064" t="s">
        <v>3165</v>
      </c>
      <c r="C1064">
        <v>-61.811390000000003</v>
      </c>
      <c r="D1064">
        <v>-35.371980000000001</v>
      </c>
      <c r="E1064">
        <v>-2.7054939999999998</v>
      </c>
      <c r="F1064">
        <v>-83.756410000000002</v>
      </c>
      <c r="G1064">
        <v>-45.986989999999999</v>
      </c>
      <c r="H1064">
        <v>63.92465</v>
      </c>
      <c r="I1064">
        <v>82.373040000000003</v>
      </c>
      <c r="J1064">
        <v>83.334569999999999</v>
      </c>
    </row>
    <row r="1065" spans="1:10">
      <c r="A1065">
        <v>101064</v>
      </c>
      <c r="B1065" t="s">
        <v>3166</v>
      </c>
      <c r="C1065">
        <v>-53.532789999999999</v>
      </c>
      <c r="D1065">
        <v>60.375369999999997</v>
      </c>
      <c r="E1065">
        <v>45.584589999999999</v>
      </c>
      <c r="F1065">
        <v>-69.501819999999995</v>
      </c>
      <c r="G1065">
        <v>-18.614619999999999</v>
      </c>
      <c r="H1065">
        <v>-152.11179999999999</v>
      </c>
      <c r="I1065">
        <v>70.942539999999994</v>
      </c>
      <c r="J1065">
        <v>116.8586</v>
      </c>
    </row>
    <row r="1066" spans="1:10">
      <c r="A1066">
        <v>101065</v>
      </c>
      <c r="B1066" t="s">
        <v>2900</v>
      </c>
      <c r="C1066">
        <v>11.721299999999999</v>
      </c>
      <c r="D1066">
        <v>-19.436060000000001</v>
      </c>
      <c r="E1066">
        <v>35.658000000000001</v>
      </c>
      <c r="F1066">
        <v>-13.57202</v>
      </c>
      <c r="G1066">
        <v>-23.766909999999999</v>
      </c>
      <c r="H1066">
        <v>14.95683</v>
      </c>
      <c r="I1066">
        <v>16.019939999999998</v>
      </c>
      <c r="J1066">
        <v>-21.58108</v>
      </c>
    </row>
    <row r="1067" spans="1:10">
      <c r="A1067">
        <v>101066</v>
      </c>
      <c r="B1067" t="s">
        <v>3167</v>
      </c>
      <c r="C1067">
        <v>-12.63602</v>
      </c>
      <c r="D1067">
        <v>-41.131259999999997</v>
      </c>
      <c r="E1067">
        <v>15.360239999999999</v>
      </c>
      <c r="F1067">
        <v>37.173549999999999</v>
      </c>
      <c r="G1067">
        <v>6.5554540000000001</v>
      </c>
      <c r="H1067">
        <v>1.7815589999999999</v>
      </c>
      <c r="I1067">
        <v>-9.059761</v>
      </c>
      <c r="J1067">
        <v>1.9562440000000001</v>
      </c>
    </row>
    <row r="1068" spans="1:10">
      <c r="A1068">
        <v>101067</v>
      </c>
      <c r="C1068">
        <v>-4.4862460000000004</v>
      </c>
      <c r="D1068">
        <v>-13.982469999999999</v>
      </c>
      <c r="E1068">
        <v>-17.844860000000001</v>
      </c>
      <c r="F1068">
        <v>10.895810000000001</v>
      </c>
      <c r="G1068">
        <v>7.8934680000000004</v>
      </c>
      <c r="H1068">
        <v>22.93609</v>
      </c>
      <c r="I1068">
        <v>-3.1047060000000002</v>
      </c>
      <c r="J1068">
        <v>-2.3070879999999998</v>
      </c>
    </row>
    <row r="1069" spans="1:10">
      <c r="A1069">
        <v>101068</v>
      </c>
      <c r="B1069" t="s">
        <v>3168</v>
      </c>
      <c r="C1069">
        <v>108.0316</v>
      </c>
      <c r="D1069">
        <v>-5.3998920000000004</v>
      </c>
      <c r="E1069">
        <v>49.361710000000002</v>
      </c>
      <c r="F1069">
        <v>141.9014</v>
      </c>
      <c r="G1069">
        <v>-112.26390000000001</v>
      </c>
      <c r="H1069">
        <v>-102.1459</v>
      </c>
      <c r="I1069">
        <v>-53.217199999999998</v>
      </c>
      <c r="J1069">
        <v>-26.267849999999999</v>
      </c>
    </row>
    <row r="1070" spans="1:10">
      <c r="A1070">
        <v>101069</v>
      </c>
      <c r="C1070">
        <v>-1.5445199999999999</v>
      </c>
      <c r="D1070">
        <v>-20.843910000000001</v>
      </c>
      <c r="E1070">
        <v>-46.724220000000003</v>
      </c>
      <c r="F1070">
        <v>8.0476430000000008</v>
      </c>
      <c r="G1070">
        <v>26.059270000000001</v>
      </c>
      <c r="H1070">
        <v>15.241070000000001</v>
      </c>
      <c r="I1070">
        <v>6.5427869999999997</v>
      </c>
      <c r="J1070">
        <v>13.221880000000001</v>
      </c>
    </row>
    <row r="1071" spans="1:10">
      <c r="A1071">
        <v>101070</v>
      </c>
      <c r="B1071" t="s">
        <v>3169</v>
      </c>
      <c r="C1071">
        <v>1.473352</v>
      </c>
      <c r="D1071">
        <v>-77.089399999999998</v>
      </c>
      <c r="E1071">
        <v>82.996139999999997</v>
      </c>
      <c r="F1071">
        <v>-2.4958330000000002</v>
      </c>
      <c r="G1071">
        <v>136.5675</v>
      </c>
      <c r="H1071">
        <v>-58.356969999999997</v>
      </c>
      <c r="I1071">
        <v>-101.95359999999999</v>
      </c>
      <c r="J1071">
        <v>18.85886</v>
      </c>
    </row>
    <row r="1072" spans="1:10">
      <c r="A1072">
        <v>101071</v>
      </c>
      <c r="C1072">
        <v>-20.57009</v>
      </c>
      <c r="D1072">
        <v>-10.31169</v>
      </c>
      <c r="E1072">
        <v>-26.121259999999999</v>
      </c>
      <c r="F1072">
        <v>18.911909999999999</v>
      </c>
      <c r="G1072">
        <v>13.245150000000001</v>
      </c>
      <c r="H1072">
        <v>0.40656219999999998</v>
      </c>
      <c r="I1072">
        <v>5.0763179999999997</v>
      </c>
      <c r="J1072">
        <v>19.363109999999999</v>
      </c>
    </row>
    <row r="1073" spans="1:10">
      <c r="A1073">
        <v>101072</v>
      </c>
      <c r="B1073" t="s">
        <v>3170</v>
      </c>
      <c r="C1073">
        <v>58.830820000000003</v>
      </c>
      <c r="D1073">
        <v>84.662859999999995</v>
      </c>
      <c r="E1073">
        <v>-108.65</v>
      </c>
      <c r="F1073">
        <v>28.783110000000001</v>
      </c>
      <c r="G1073">
        <v>10.767049999999999</v>
      </c>
      <c r="H1073">
        <v>-0.99950249999999996</v>
      </c>
      <c r="I1073">
        <v>-61.146970000000003</v>
      </c>
      <c r="J1073">
        <v>-12.24732</v>
      </c>
    </row>
    <row r="1074" spans="1:10">
      <c r="A1074">
        <v>101073</v>
      </c>
      <c r="B1074" t="s">
        <v>2299</v>
      </c>
      <c r="C1074">
        <v>17.604289999999999</v>
      </c>
      <c r="D1074">
        <v>29.138020000000001</v>
      </c>
      <c r="E1074">
        <v>-41.893279999999997</v>
      </c>
      <c r="F1074">
        <v>-38.683349999999997</v>
      </c>
      <c r="G1074">
        <v>-25.28707</v>
      </c>
      <c r="H1074">
        <v>-33.632300000000001</v>
      </c>
      <c r="I1074">
        <v>26.92088</v>
      </c>
      <c r="J1074">
        <v>65.832800000000006</v>
      </c>
    </row>
    <row r="1075" spans="1:10">
      <c r="A1075">
        <v>101074</v>
      </c>
      <c r="C1075">
        <v>-287.70150000000001</v>
      </c>
      <c r="D1075">
        <v>-469.48379999999997</v>
      </c>
      <c r="E1075">
        <v>-990.76220000000001</v>
      </c>
      <c r="F1075">
        <v>-474.9076</v>
      </c>
      <c r="G1075">
        <v>602.1046</v>
      </c>
      <c r="H1075">
        <v>650.57600000000002</v>
      </c>
      <c r="I1075">
        <v>297.63139999999999</v>
      </c>
      <c r="J1075">
        <v>672.54300000000001</v>
      </c>
    </row>
    <row r="1076" spans="1:10">
      <c r="A1076">
        <v>101075</v>
      </c>
      <c r="B1076" t="s">
        <v>3171</v>
      </c>
      <c r="C1076">
        <v>-30.41255</v>
      </c>
      <c r="D1076">
        <v>1.3285709999999999</v>
      </c>
      <c r="E1076">
        <v>-15.806150000000001</v>
      </c>
      <c r="F1076">
        <v>-0.49623689999999998</v>
      </c>
      <c r="G1076">
        <v>-6.37235</v>
      </c>
      <c r="H1076">
        <v>3.6454069999999998E-3</v>
      </c>
      <c r="I1076">
        <v>36.555700000000002</v>
      </c>
      <c r="J1076">
        <v>15.19937</v>
      </c>
    </row>
    <row r="1077" spans="1:10">
      <c r="A1077">
        <v>101076</v>
      </c>
      <c r="B1077" t="s">
        <v>3172</v>
      </c>
      <c r="C1077">
        <v>-11.17469</v>
      </c>
      <c r="D1077">
        <v>-31.080249999999999</v>
      </c>
      <c r="E1077">
        <v>-12.208880000000001</v>
      </c>
      <c r="F1077">
        <v>-11.6838</v>
      </c>
      <c r="G1077">
        <v>45.77666</v>
      </c>
      <c r="H1077">
        <v>11.91905</v>
      </c>
      <c r="I1077">
        <v>12.94455</v>
      </c>
      <c r="J1077">
        <v>-4.4926450000000004</v>
      </c>
    </row>
    <row r="1078" spans="1:10">
      <c r="A1078">
        <v>101077</v>
      </c>
      <c r="B1078" t="s">
        <v>3173</v>
      </c>
      <c r="C1078">
        <v>44.553339999999999</v>
      </c>
      <c r="D1078">
        <v>40.07423</v>
      </c>
      <c r="E1078">
        <v>35.299779999999998</v>
      </c>
      <c r="F1078">
        <v>77.359049999999996</v>
      </c>
      <c r="G1078">
        <v>-47.101930000000003</v>
      </c>
      <c r="H1078">
        <v>-57.340220000000002</v>
      </c>
      <c r="I1078">
        <v>-54.804679999999998</v>
      </c>
      <c r="J1078">
        <v>-38.039569999999998</v>
      </c>
    </row>
    <row r="1079" spans="1:10">
      <c r="A1079">
        <v>101078</v>
      </c>
      <c r="C1079">
        <v>33.533760000000001</v>
      </c>
      <c r="D1079">
        <v>70.457430000000002</v>
      </c>
      <c r="E1079">
        <v>25.776489999999999</v>
      </c>
      <c r="F1079">
        <v>-25.109100000000002</v>
      </c>
      <c r="G1079">
        <v>-30.7287</v>
      </c>
      <c r="H1079">
        <v>-34.233669999999996</v>
      </c>
      <c r="I1079">
        <v>-7.2323639999999996</v>
      </c>
      <c r="J1079">
        <v>-32.463839999999998</v>
      </c>
    </row>
    <row r="1080" spans="1:10">
      <c r="A1080">
        <v>101079</v>
      </c>
      <c r="C1080">
        <v>34.159109999999998</v>
      </c>
      <c r="D1080">
        <v>-6.9529569999999996</v>
      </c>
      <c r="E1080">
        <v>-28.26915</v>
      </c>
      <c r="F1080">
        <v>28.643039999999999</v>
      </c>
      <c r="G1080">
        <v>-30.24962</v>
      </c>
      <c r="H1080">
        <v>-37.120530000000002</v>
      </c>
      <c r="I1080">
        <v>0.84007739999999997</v>
      </c>
      <c r="J1080">
        <v>38.950029999999998</v>
      </c>
    </row>
    <row r="1081" spans="1:10">
      <c r="A1081">
        <v>101080</v>
      </c>
      <c r="C1081">
        <v>18.933219999999999</v>
      </c>
      <c r="D1081">
        <v>9.4204740000000005</v>
      </c>
      <c r="E1081">
        <v>32.855780000000003</v>
      </c>
      <c r="F1081">
        <v>-43.520299999999999</v>
      </c>
      <c r="G1081">
        <v>-18.98246</v>
      </c>
      <c r="H1081">
        <v>-18.52506</v>
      </c>
      <c r="I1081">
        <v>-11.10646</v>
      </c>
      <c r="J1081">
        <v>30.924810000000001</v>
      </c>
    </row>
    <row r="1082" spans="1:10">
      <c r="A1082">
        <v>101081</v>
      </c>
      <c r="B1082" t="s">
        <v>3174</v>
      </c>
      <c r="C1082">
        <v>-5.2473879999999999</v>
      </c>
      <c r="D1082">
        <v>-12.19754</v>
      </c>
      <c r="E1082">
        <v>-14.40509</v>
      </c>
      <c r="F1082">
        <v>-27.174099999999999</v>
      </c>
      <c r="G1082">
        <v>-8.7274050000000006E-3</v>
      </c>
      <c r="H1082">
        <v>18.694099999999999</v>
      </c>
      <c r="I1082">
        <v>18.297229999999999</v>
      </c>
      <c r="J1082">
        <v>22.041519999999998</v>
      </c>
    </row>
    <row r="1083" spans="1:10">
      <c r="A1083">
        <v>101082</v>
      </c>
      <c r="B1083" t="s">
        <v>3175</v>
      </c>
      <c r="C1083">
        <v>244.20330000000001</v>
      </c>
      <c r="D1083">
        <v>149.54429999999999</v>
      </c>
      <c r="E1083">
        <v>43.519080000000002</v>
      </c>
      <c r="F1083">
        <v>-385.52969999999999</v>
      </c>
      <c r="G1083">
        <v>-213.01429999999999</v>
      </c>
      <c r="H1083">
        <v>-234.44909999999999</v>
      </c>
      <c r="I1083">
        <v>223.21559999999999</v>
      </c>
      <c r="J1083">
        <v>172.51070000000001</v>
      </c>
    </row>
    <row r="1084" spans="1:10">
      <c r="A1084">
        <v>101083</v>
      </c>
      <c r="B1084" t="s">
        <v>3176</v>
      </c>
      <c r="C1084">
        <v>-13.666510000000001</v>
      </c>
      <c r="D1084">
        <v>-30.292179999999998</v>
      </c>
      <c r="E1084">
        <v>-9.5267309999999998</v>
      </c>
      <c r="F1084">
        <v>21.114799999999999</v>
      </c>
      <c r="G1084">
        <v>2.3882379999999999</v>
      </c>
      <c r="H1084">
        <v>-13.719379999999999</v>
      </c>
      <c r="I1084">
        <v>19.19237</v>
      </c>
      <c r="J1084">
        <v>24.509399999999999</v>
      </c>
    </row>
    <row r="1085" spans="1:10">
      <c r="A1085">
        <v>101084</v>
      </c>
      <c r="B1085" t="s">
        <v>3177</v>
      </c>
      <c r="C1085">
        <v>22.014559999999999</v>
      </c>
      <c r="D1085">
        <v>47.517389999999999</v>
      </c>
      <c r="E1085">
        <v>71.706289999999996</v>
      </c>
      <c r="F1085">
        <v>-0.79150940000000003</v>
      </c>
      <c r="G1085">
        <v>-13.403549999999999</v>
      </c>
      <c r="H1085">
        <v>-20.617599999999999</v>
      </c>
      <c r="I1085">
        <v>-40.629890000000003</v>
      </c>
      <c r="J1085">
        <v>-65.795680000000004</v>
      </c>
    </row>
    <row r="1086" spans="1:10">
      <c r="A1086">
        <v>101085</v>
      </c>
      <c r="B1086" t="s">
        <v>3178</v>
      </c>
      <c r="C1086">
        <v>-8.7292489999999994</v>
      </c>
      <c r="D1086">
        <v>2.703052</v>
      </c>
      <c r="E1086">
        <v>2.0736829999999999</v>
      </c>
      <c r="F1086">
        <v>3.947406</v>
      </c>
      <c r="G1086">
        <v>-16.258330000000001</v>
      </c>
      <c r="H1086">
        <v>-20.093959999999999</v>
      </c>
      <c r="I1086">
        <v>12.02975</v>
      </c>
      <c r="J1086">
        <v>24.327639999999999</v>
      </c>
    </row>
    <row r="1087" spans="1:10">
      <c r="A1087">
        <v>101086</v>
      </c>
      <c r="B1087" t="s">
        <v>3179</v>
      </c>
      <c r="C1087">
        <v>89.107860000000002</v>
      </c>
      <c r="D1087">
        <v>-26.721889999999998</v>
      </c>
      <c r="E1087">
        <v>-125.86450000000001</v>
      </c>
      <c r="F1087">
        <v>-70.820059999999998</v>
      </c>
      <c r="G1087">
        <v>8.8542719999999999</v>
      </c>
      <c r="H1087">
        <v>-106.5586</v>
      </c>
      <c r="I1087">
        <v>74.786929999999998</v>
      </c>
      <c r="J1087">
        <v>157.21600000000001</v>
      </c>
    </row>
    <row r="1088" spans="1:10">
      <c r="A1088">
        <v>101087</v>
      </c>
      <c r="B1088" t="s">
        <v>3180</v>
      </c>
      <c r="C1088">
        <v>-34.445689999999999</v>
      </c>
      <c r="D1088">
        <v>-20.237880000000001</v>
      </c>
      <c r="E1088">
        <v>-50.711620000000003</v>
      </c>
      <c r="F1088">
        <v>8.1816139999999997</v>
      </c>
      <c r="G1088">
        <v>27.524470000000001</v>
      </c>
      <c r="H1088">
        <v>32.408709999999999</v>
      </c>
      <c r="I1088">
        <v>26.58351</v>
      </c>
      <c r="J1088">
        <v>10.69689</v>
      </c>
    </row>
    <row r="1089" spans="1:10">
      <c r="A1089">
        <v>101088</v>
      </c>
      <c r="B1089" t="s">
        <v>3181</v>
      </c>
      <c r="C1089">
        <v>-7.5860409999999998</v>
      </c>
      <c r="D1089">
        <v>-25.638339999999999</v>
      </c>
      <c r="E1089">
        <v>3.031155</v>
      </c>
      <c r="F1089">
        <v>19.934010000000001</v>
      </c>
      <c r="G1089">
        <v>8.2135770000000008</v>
      </c>
      <c r="H1089">
        <v>-6.5047180000000004</v>
      </c>
      <c r="I1089">
        <v>8.088813</v>
      </c>
      <c r="J1089">
        <v>0.46154390000000001</v>
      </c>
    </row>
    <row r="1090" spans="1:10">
      <c r="A1090">
        <v>101089</v>
      </c>
      <c r="B1090" t="s">
        <v>3182</v>
      </c>
      <c r="C1090">
        <v>55.755980000000001</v>
      </c>
      <c r="D1090">
        <v>30.568059999999999</v>
      </c>
      <c r="E1090">
        <v>158.12540000000001</v>
      </c>
      <c r="F1090">
        <v>142.00569999999999</v>
      </c>
      <c r="G1090">
        <v>-131.08459999999999</v>
      </c>
      <c r="H1090">
        <v>-112.349</v>
      </c>
      <c r="I1090">
        <v>-112.2469</v>
      </c>
      <c r="J1090">
        <v>-30.774660000000001</v>
      </c>
    </row>
    <row r="1091" spans="1:10">
      <c r="A1091">
        <v>101090</v>
      </c>
      <c r="B1091" t="s">
        <v>3183</v>
      </c>
      <c r="C1091">
        <v>-419.40469999999999</v>
      </c>
      <c r="D1091">
        <v>-365.60980000000001</v>
      </c>
      <c r="E1091">
        <v>-308.1223</v>
      </c>
      <c r="F1091">
        <v>-487.54090000000002</v>
      </c>
      <c r="G1091">
        <v>598.34910000000002</v>
      </c>
      <c r="H1091">
        <v>50.0914</v>
      </c>
      <c r="I1091">
        <v>176.7097</v>
      </c>
      <c r="J1091">
        <v>755.52760000000001</v>
      </c>
    </row>
    <row r="1092" spans="1:10">
      <c r="A1092">
        <v>101091</v>
      </c>
      <c r="B1092" t="s">
        <v>2569</v>
      </c>
      <c r="C1092">
        <v>-2.0320939999999998</v>
      </c>
      <c r="D1092">
        <v>-2.5705499999999999</v>
      </c>
      <c r="E1092">
        <v>-13.604179999999999</v>
      </c>
      <c r="F1092">
        <v>-19.158480000000001</v>
      </c>
      <c r="G1092">
        <v>12.696899999999999</v>
      </c>
      <c r="H1092">
        <v>2.302861</v>
      </c>
      <c r="I1092">
        <v>-3.9767510000000001</v>
      </c>
      <c r="J1092">
        <v>26.342300000000002</v>
      </c>
    </row>
    <row r="1093" spans="1:10">
      <c r="A1093">
        <v>101092</v>
      </c>
      <c r="B1093" t="s">
        <v>3164</v>
      </c>
      <c r="C1093">
        <v>-300.78859999999997</v>
      </c>
      <c r="D1093">
        <v>-156.80019999999999</v>
      </c>
      <c r="E1093">
        <v>39.085920000000002</v>
      </c>
      <c r="F1093">
        <v>40.04965</v>
      </c>
      <c r="G1093">
        <v>136.5829</v>
      </c>
      <c r="H1093">
        <v>200.85929999999999</v>
      </c>
      <c r="I1093">
        <v>14.22381</v>
      </c>
      <c r="J1093">
        <v>26.787269999999999</v>
      </c>
    </row>
    <row r="1094" spans="1:10">
      <c r="A1094">
        <v>101093</v>
      </c>
      <c r="B1094" t="s">
        <v>3184</v>
      </c>
      <c r="C1094">
        <v>-11.10305</v>
      </c>
      <c r="D1094">
        <v>-12.14414</v>
      </c>
      <c r="E1094">
        <v>10.28417</v>
      </c>
      <c r="F1094">
        <v>0.39885939999999998</v>
      </c>
      <c r="G1094">
        <v>-9.8030039999999996</v>
      </c>
      <c r="H1094">
        <v>13.68873</v>
      </c>
      <c r="I1094">
        <v>-1.2481359999999999</v>
      </c>
      <c r="J1094">
        <v>9.926577</v>
      </c>
    </row>
    <row r="1095" spans="1:10">
      <c r="A1095">
        <v>101094</v>
      </c>
      <c r="B1095" t="s">
        <v>3185</v>
      </c>
      <c r="C1095">
        <v>-14.15128</v>
      </c>
      <c r="D1095">
        <v>1.494658</v>
      </c>
      <c r="E1095">
        <v>7.8961119999999996</v>
      </c>
      <c r="F1095">
        <v>16.72879</v>
      </c>
      <c r="G1095">
        <v>-6.7033639999999997</v>
      </c>
      <c r="H1095">
        <v>-26.716570000000001</v>
      </c>
      <c r="I1095">
        <v>-0.49054809999999999</v>
      </c>
      <c r="J1095">
        <v>21.9422</v>
      </c>
    </row>
    <row r="1096" spans="1:10">
      <c r="A1096">
        <v>101095</v>
      </c>
      <c r="B1096" t="s">
        <v>3186</v>
      </c>
      <c r="C1096">
        <v>8.3071699999999993</v>
      </c>
      <c r="D1096">
        <v>29.678460000000001</v>
      </c>
      <c r="E1096">
        <v>40.321809999999999</v>
      </c>
      <c r="F1096">
        <v>39.575719999999997</v>
      </c>
      <c r="G1096">
        <v>-44.957700000000003</v>
      </c>
      <c r="H1096">
        <v>-34.713970000000003</v>
      </c>
      <c r="I1096">
        <v>-22.454070000000002</v>
      </c>
      <c r="J1096">
        <v>-15.75742</v>
      </c>
    </row>
    <row r="1097" spans="1:10">
      <c r="A1097">
        <v>101096</v>
      </c>
      <c r="C1097">
        <v>-22.298780000000001</v>
      </c>
      <c r="D1097">
        <v>3.188062</v>
      </c>
      <c r="E1097">
        <v>-6.4209269999999998</v>
      </c>
      <c r="F1097">
        <v>-52.020130000000002</v>
      </c>
      <c r="G1097">
        <v>26.063800000000001</v>
      </c>
      <c r="H1097">
        <v>20.300740000000001</v>
      </c>
      <c r="I1097">
        <v>4.5920509999999997</v>
      </c>
      <c r="J1097">
        <v>26.595189999999999</v>
      </c>
    </row>
    <row r="1098" spans="1:10">
      <c r="A1098">
        <v>101097</v>
      </c>
      <c r="B1098" t="s">
        <v>3187</v>
      </c>
      <c r="C1098">
        <v>1.082246</v>
      </c>
      <c r="D1098">
        <v>-7.422968</v>
      </c>
      <c r="E1098">
        <v>5.5495979999999996</v>
      </c>
      <c r="F1098">
        <v>12.26322</v>
      </c>
      <c r="G1098">
        <v>-6.2103809999999999</v>
      </c>
      <c r="H1098">
        <v>-4.12357</v>
      </c>
      <c r="I1098">
        <v>7.2610010000000003</v>
      </c>
      <c r="J1098">
        <v>-8.399146</v>
      </c>
    </row>
    <row r="1099" spans="1:10">
      <c r="A1099">
        <v>101098</v>
      </c>
      <c r="B1099" t="s">
        <v>3188</v>
      </c>
      <c r="C1099">
        <v>9.6708499999999997</v>
      </c>
      <c r="D1099">
        <v>-4.1979059999999997</v>
      </c>
      <c r="E1099">
        <v>-23.66187</v>
      </c>
      <c r="F1099">
        <v>8.52989</v>
      </c>
      <c r="G1099">
        <v>-3.1800090000000001</v>
      </c>
      <c r="H1099">
        <v>1.3644559999999999</v>
      </c>
      <c r="I1099">
        <v>2.7272270000000001</v>
      </c>
      <c r="J1099">
        <v>8.7473609999999997</v>
      </c>
    </row>
    <row r="1100" spans="1:10">
      <c r="A1100">
        <v>101099</v>
      </c>
      <c r="B1100" t="s">
        <v>3189</v>
      </c>
      <c r="C1100">
        <v>-2.247925</v>
      </c>
      <c r="D1100">
        <v>-17.90287</v>
      </c>
      <c r="E1100">
        <v>49.294879999999999</v>
      </c>
      <c r="F1100">
        <v>63.378320000000002</v>
      </c>
      <c r="G1100">
        <v>-49.487110000000001</v>
      </c>
      <c r="H1100">
        <v>-28.348479999999999</v>
      </c>
      <c r="I1100">
        <v>-8.8818070000000002</v>
      </c>
      <c r="J1100">
        <v>-5.8050090000000001</v>
      </c>
    </row>
    <row r="1101" spans="1:10">
      <c r="A1101">
        <v>101100</v>
      </c>
      <c r="C1101">
        <v>-43.915230000000001</v>
      </c>
      <c r="D1101">
        <v>-37.142130000000002</v>
      </c>
      <c r="E1101">
        <v>-72.773179999999996</v>
      </c>
      <c r="F1101">
        <v>-25.533370000000001</v>
      </c>
      <c r="G1101">
        <v>51.56071</v>
      </c>
      <c r="H1101">
        <v>49.499589999999998</v>
      </c>
      <c r="I1101">
        <v>32.842660000000002</v>
      </c>
      <c r="J1101">
        <v>45.460949999999997</v>
      </c>
    </row>
    <row r="1102" spans="1:10">
      <c r="A1102">
        <v>101101</v>
      </c>
      <c r="B1102" t="s">
        <v>3190</v>
      </c>
      <c r="C1102">
        <v>-4.3964059999999998</v>
      </c>
      <c r="D1102">
        <v>7.1488459999999998</v>
      </c>
      <c r="E1102">
        <v>-2.6162649999999998</v>
      </c>
      <c r="F1102">
        <v>-3.9910049999999999</v>
      </c>
      <c r="G1102">
        <v>10.029439999999999</v>
      </c>
      <c r="H1102">
        <v>5.1428219999999998</v>
      </c>
      <c r="I1102">
        <v>-7.5438999999999998</v>
      </c>
      <c r="J1102">
        <v>-3.7735340000000002</v>
      </c>
    </row>
    <row r="1103" spans="1:10">
      <c r="A1103">
        <v>101102</v>
      </c>
      <c r="B1103" t="s">
        <v>3191</v>
      </c>
      <c r="C1103">
        <v>-69.801649999999995</v>
      </c>
      <c r="D1103">
        <v>29.297249999999998</v>
      </c>
      <c r="E1103">
        <v>-105.0746</v>
      </c>
      <c r="F1103">
        <v>-52.391179999999999</v>
      </c>
      <c r="G1103">
        <v>170.2705</v>
      </c>
      <c r="H1103">
        <v>118.8189</v>
      </c>
      <c r="I1103">
        <v>-71.396330000000006</v>
      </c>
      <c r="J1103">
        <v>-19.72279</v>
      </c>
    </row>
    <row r="1104" spans="1:10">
      <c r="A1104">
        <v>101103</v>
      </c>
      <c r="B1104" t="s">
        <v>3192</v>
      </c>
      <c r="C1104">
        <v>59.202579999999998</v>
      </c>
      <c r="D1104">
        <v>67.776529999999994</v>
      </c>
      <c r="E1104">
        <v>18.78753</v>
      </c>
      <c r="F1104">
        <v>-15.69225</v>
      </c>
      <c r="G1104">
        <v>-13.65436</v>
      </c>
      <c r="H1104">
        <v>-17.858560000000001</v>
      </c>
      <c r="I1104">
        <v>-45.76379</v>
      </c>
      <c r="J1104">
        <v>-52.797690000000003</v>
      </c>
    </row>
    <row r="1105" spans="1:10">
      <c r="A1105">
        <v>101104</v>
      </c>
      <c r="B1105" t="s">
        <v>3193</v>
      </c>
      <c r="C1105">
        <v>37.628889999999998</v>
      </c>
      <c r="D1105">
        <v>35.165190000000003</v>
      </c>
      <c r="E1105">
        <v>-29.673079999999999</v>
      </c>
      <c r="F1105">
        <v>21.827839999999998</v>
      </c>
      <c r="G1105">
        <v>-8.4836310000000008</v>
      </c>
      <c r="H1105">
        <v>-8.8241110000000003</v>
      </c>
      <c r="I1105">
        <v>-28.817029999999999</v>
      </c>
      <c r="J1105">
        <v>-18.824069999999999</v>
      </c>
    </row>
    <row r="1106" spans="1:10">
      <c r="A1106">
        <v>101105</v>
      </c>
      <c r="B1106" t="s">
        <v>3194</v>
      </c>
      <c r="C1106">
        <v>-8.1302339999999997</v>
      </c>
      <c r="D1106">
        <v>16.953399999999998</v>
      </c>
      <c r="E1106">
        <v>1.4276390000000001</v>
      </c>
      <c r="F1106">
        <v>27.888539999999999</v>
      </c>
      <c r="G1106">
        <v>-8.6869899999999998</v>
      </c>
      <c r="H1106">
        <v>-13.278269999999999</v>
      </c>
      <c r="I1106">
        <v>-10.949719999999999</v>
      </c>
      <c r="J1106">
        <v>-5.2243570000000004</v>
      </c>
    </row>
    <row r="1107" spans="1:10">
      <c r="A1107">
        <v>101106</v>
      </c>
      <c r="B1107" t="s">
        <v>3195</v>
      </c>
      <c r="C1107">
        <v>1.2789299999999999</v>
      </c>
      <c r="D1107">
        <v>-19.889859999999999</v>
      </c>
      <c r="E1107">
        <v>33.659829999999999</v>
      </c>
      <c r="F1107">
        <v>-50.840040000000002</v>
      </c>
      <c r="G1107">
        <v>23.770160000000001</v>
      </c>
      <c r="H1107">
        <v>-1.7623709999999999</v>
      </c>
      <c r="I1107">
        <v>6.7542249999999999</v>
      </c>
      <c r="J1107">
        <v>7.0291379999999997</v>
      </c>
    </row>
    <row r="1108" spans="1:10">
      <c r="A1108">
        <v>101107</v>
      </c>
      <c r="B1108" t="s">
        <v>3196</v>
      </c>
      <c r="C1108">
        <v>-9.0933849999999996</v>
      </c>
      <c r="D1108">
        <v>14.46508</v>
      </c>
      <c r="E1108">
        <v>-1.0199670000000001</v>
      </c>
      <c r="F1108">
        <v>-16.95833</v>
      </c>
      <c r="G1108">
        <v>10.297280000000001</v>
      </c>
      <c r="H1108">
        <v>9.9496099999999998</v>
      </c>
      <c r="I1108">
        <v>-0.94871139999999998</v>
      </c>
      <c r="J1108">
        <v>-6.6915779999999998</v>
      </c>
    </row>
    <row r="1109" spans="1:10">
      <c r="A1109">
        <v>101108</v>
      </c>
      <c r="B1109" t="s">
        <v>3197</v>
      </c>
      <c r="C1109">
        <v>13.84948</v>
      </c>
      <c r="D1109">
        <v>16.450199999999999</v>
      </c>
      <c r="E1109">
        <v>-10.808759999999999</v>
      </c>
      <c r="F1109">
        <v>-9.8702629999999996</v>
      </c>
      <c r="G1109">
        <v>-39.741370000000003</v>
      </c>
      <c r="H1109">
        <v>0.92987050000000004</v>
      </c>
      <c r="I1109">
        <v>12.8262</v>
      </c>
      <c r="J1109">
        <v>16.364650000000001</v>
      </c>
    </row>
    <row r="1110" spans="1:10">
      <c r="A1110">
        <v>101109</v>
      </c>
      <c r="B1110" t="s">
        <v>3198</v>
      </c>
      <c r="C1110">
        <v>924.52030000000002</v>
      </c>
      <c r="D1110">
        <v>1081.5170000000001</v>
      </c>
      <c r="E1110">
        <v>889.55100000000004</v>
      </c>
      <c r="F1110">
        <v>679.41300000000001</v>
      </c>
      <c r="G1110">
        <v>-348.685</v>
      </c>
      <c r="H1110">
        <v>-1076.0809999999999</v>
      </c>
      <c r="I1110">
        <v>-1097.569</v>
      </c>
      <c r="J1110">
        <v>-1052.6659999999999</v>
      </c>
    </row>
    <row r="1111" spans="1:10">
      <c r="A1111">
        <v>101110</v>
      </c>
      <c r="B1111" t="s">
        <v>3199</v>
      </c>
      <c r="C1111">
        <v>-478.86689999999999</v>
      </c>
      <c r="D1111">
        <v>-390.11590000000001</v>
      </c>
      <c r="E1111">
        <v>-287.42779999999999</v>
      </c>
      <c r="F1111">
        <v>-346.5829</v>
      </c>
      <c r="G1111">
        <v>315.22579999999999</v>
      </c>
      <c r="H1111">
        <v>55.265709999999999</v>
      </c>
      <c r="I1111">
        <v>598.06579999999997</v>
      </c>
      <c r="J1111">
        <v>534.43629999999996</v>
      </c>
    </row>
    <row r="1112" spans="1:10">
      <c r="A1112">
        <v>101111</v>
      </c>
      <c r="B1112" t="s">
        <v>3200</v>
      </c>
      <c r="C1112">
        <v>-27.081029999999998</v>
      </c>
      <c r="D1112">
        <v>-17.225670000000001</v>
      </c>
      <c r="E1112">
        <v>5.8160299999999998E-2</v>
      </c>
      <c r="F1112">
        <v>21.982410000000002</v>
      </c>
      <c r="G1112">
        <v>-10.638439999999999</v>
      </c>
      <c r="H1112">
        <v>-14.17281</v>
      </c>
      <c r="I1112">
        <v>35.79833</v>
      </c>
      <c r="J1112">
        <v>11.27905</v>
      </c>
    </row>
    <row r="1113" spans="1:10">
      <c r="A1113">
        <v>101112</v>
      </c>
      <c r="B1113" t="s">
        <v>3201</v>
      </c>
      <c r="C1113">
        <v>-5.871391</v>
      </c>
      <c r="D1113">
        <v>74.734480000000005</v>
      </c>
      <c r="E1113">
        <v>-15.17909</v>
      </c>
      <c r="F1113">
        <v>28.225020000000001</v>
      </c>
      <c r="G1113">
        <v>-29.35474</v>
      </c>
      <c r="H1113">
        <v>-79.772559999999999</v>
      </c>
      <c r="I1113">
        <v>5.9786929999999998</v>
      </c>
      <c r="J1113">
        <v>21.23959</v>
      </c>
    </row>
    <row r="1114" spans="1:10">
      <c r="A1114">
        <v>101113</v>
      </c>
      <c r="B1114" t="s">
        <v>3202</v>
      </c>
      <c r="C1114">
        <v>-459.93639999999999</v>
      </c>
      <c r="D1114">
        <v>-443.26549999999997</v>
      </c>
      <c r="E1114">
        <v>-484.70179999999999</v>
      </c>
      <c r="F1114">
        <v>-411.68369999999999</v>
      </c>
      <c r="G1114">
        <v>330.43189999999998</v>
      </c>
      <c r="H1114">
        <v>453.6343</v>
      </c>
      <c r="I1114">
        <v>432.7199</v>
      </c>
      <c r="J1114">
        <v>582.80119999999999</v>
      </c>
    </row>
    <row r="1115" spans="1:10">
      <c r="A1115">
        <v>101114</v>
      </c>
      <c r="B1115" t="s">
        <v>3203</v>
      </c>
      <c r="C1115">
        <v>-40.443289999999998</v>
      </c>
      <c r="D1115">
        <v>8.7460059999999995</v>
      </c>
      <c r="E1115">
        <v>23.454090000000001</v>
      </c>
      <c r="F1115">
        <v>-0.55441130000000005</v>
      </c>
      <c r="G1115">
        <v>7.7751080000000004</v>
      </c>
      <c r="H1115">
        <v>-1.043261</v>
      </c>
      <c r="I1115">
        <v>-4.7543030000000002</v>
      </c>
      <c r="J1115">
        <v>6.8200649999999996</v>
      </c>
    </row>
    <row r="1116" spans="1:10">
      <c r="A1116">
        <v>101115</v>
      </c>
      <c r="B1116" t="s">
        <v>2480</v>
      </c>
      <c r="C1116">
        <v>4.9224269999999999</v>
      </c>
      <c r="D1116">
        <v>50.610379999999999</v>
      </c>
      <c r="E1116">
        <v>51.782940000000004</v>
      </c>
      <c r="F1116">
        <v>37.252670000000002</v>
      </c>
      <c r="G1116">
        <v>-138.286</v>
      </c>
      <c r="H1116">
        <v>-7.6879679999999997</v>
      </c>
      <c r="I1116">
        <v>-17.28791</v>
      </c>
      <c r="J1116">
        <v>18.693480000000001</v>
      </c>
    </row>
    <row r="1117" spans="1:10">
      <c r="A1117">
        <v>101116</v>
      </c>
      <c r="C1117">
        <v>-26.361740000000001</v>
      </c>
      <c r="D1117">
        <v>20.397390000000001</v>
      </c>
      <c r="E1117">
        <v>24.430350000000001</v>
      </c>
      <c r="F1117">
        <v>-69.030850000000001</v>
      </c>
      <c r="G1117">
        <v>-25.127320000000001</v>
      </c>
      <c r="H1117">
        <v>-26.234570000000001</v>
      </c>
      <c r="I1117">
        <v>30.976739999999999</v>
      </c>
      <c r="J1117">
        <v>70.95</v>
      </c>
    </row>
    <row r="1118" spans="1:10">
      <c r="A1118">
        <v>101117</v>
      </c>
      <c r="B1118" t="s">
        <v>3204</v>
      </c>
      <c r="C1118">
        <v>-90.454390000000004</v>
      </c>
      <c r="D1118">
        <v>96.561610000000002</v>
      </c>
      <c r="E1118">
        <v>65.342339999999993</v>
      </c>
      <c r="F1118">
        <v>-35.409280000000003</v>
      </c>
      <c r="G1118">
        <v>-30.066099999999999</v>
      </c>
      <c r="H1118">
        <v>-27.288889999999999</v>
      </c>
      <c r="I1118">
        <v>80.450130000000001</v>
      </c>
      <c r="J1118">
        <v>-59.135420000000003</v>
      </c>
    </row>
    <row r="1119" spans="1:10">
      <c r="A1119">
        <v>101118</v>
      </c>
      <c r="B1119" t="s">
        <v>3205</v>
      </c>
      <c r="C1119">
        <v>-34.106949999999998</v>
      </c>
      <c r="D1119">
        <v>-9.8565609999999992</v>
      </c>
      <c r="E1119">
        <v>1.7191689999999999</v>
      </c>
      <c r="F1119">
        <v>36.358199999999997</v>
      </c>
      <c r="G1119">
        <v>20.3721</v>
      </c>
      <c r="H1119">
        <v>16.87735</v>
      </c>
      <c r="I1119">
        <v>-70.924449999999993</v>
      </c>
      <c r="J1119">
        <v>39.561140000000002</v>
      </c>
    </row>
    <row r="1120" spans="1:10">
      <c r="A1120">
        <v>101119</v>
      </c>
      <c r="B1120" t="s">
        <v>3206</v>
      </c>
      <c r="C1120">
        <v>-110.9288</v>
      </c>
      <c r="D1120">
        <v>-171.67769999999999</v>
      </c>
      <c r="E1120">
        <v>9.2678550000000008</v>
      </c>
      <c r="F1120">
        <v>-22.33841</v>
      </c>
      <c r="G1120">
        <v>-20.86842</v>
      </c>
      <c r="H1120">
        <v>-20.368099999999998</v>
      </c>
      <c r="I1120">
        <v>172.8014</v>
      </c>
      <c r="J1120">
        <v>164.1122</v>
      </c>
    </row>
    <row r="1121" spans="1:10">
      <c r="A1121">
        <v>101120</v>
      </c>
      <c r="B1121" t="s">
        <v>3207</v>
      </c>
      <c r="C1121">
        <v>28.09112</v>
      </c>
      <c r="D1121">
        <v>28.998519999999999</v>
      </c>
      <c r="E1121">
        <v>52.132669999999997</v>
      </c>
      <c r="F1121">
        <v>99.890280000000004</v>
      </c>
      <c r="G1121">
        <v>-60.319659999999999</v>
      </c>
      <c r="H1121">
        <v>-83.14067</v>
      </c>
      <c r="I1121">
        <v>-9.2640440000000002</v>
      </c>
      <c r="J1121">
        <v>-56.388210000000001</v>
      </c>
    </row>
    <row r="1122" spans="1:10">
      <c r="A1122">
        <v>101121</v>
      </c>
      <c r="B1122" t="s">
        <v>3208</v>
      </c>
      <c r="C1122">
        <v>-15.081709999999999</v>
      </c>
      <c r="D1122">
        <v>2.2185679999999999</v>
      </c>
      <c r="E1122">
        <v>0.86740260000000002</v>
      </c>
      <c r="F1122">
        <v>-7.083189</v>
      </c>
      <c r="G1122">
        <v>5.0164669999999996</v>
      </c>
      <c r="H1122">
        <v>1.358336</v>
      </c>
      <c r="I1122">
        <v>3.2721650000000002</v>
      </c>
      <c r="J1122">
        <v>9.4319590000000009</v>
      </c>
    </row>
    <row r="1123" spans="1:10">
      <c r="A1123">
        <v>101122</v>
      </c>
      <c r="B1123" t="s">
        <v>3209</v>
      </c>
      <c r="C1123">
        <v>-3.486075</v>
      </c>
      <c r="D1123">
        <v>0.1762273</v>
      </c>
      <c r="E1123">
        <v>6.3696460000000004</v>
      </c>
      <c r="F1123">
        <v>-23.898779999999999</v>
      </c>
      <c r="G1123">
        <v>-8.546341</v>
      </c>
      <c r="H1123">
        <v>19.602499999999999</v>
      </c>
      <c r="I1123">
        <v>7.9193860000000003</v>
      </c>
      <c r="J1123">
        <v>1.863434</v>
      </c>
    </row>
    <row r="1124" spans="1:10">
      <c r="A1124">
        <v>101123</v>
      </c>
      <c r="B1124" t="s">
        <v>3210</v>
      </c>
      <c r="C1124">
        <v>12.88076</v>
      </c>
      <c r="D1124">
        <v>-15.025449999999999</v>
      </c>
      <c r="E1124">
        <v>-9.5743799999999997</v>
      </c>
      <c r="F1124">
        <v>-6.0126390000000001</v>
      </c>
      <c r="G1124">
        <v>8.5813100000000002</v>
      </c>
      <c r="H1124">
        <v>4.2469590000000004</v>
      </c>
      <c r="I1124">
        <v>7.6207919999999998</v>
      </c>
      <c r="J1124">
        <v>-2.7173449999999999</v>
      </c>
    </row>
    <row r="1125" spans="1:10">
      <c r="A1125">
        <v>101124</v>
      </c>
      <c r="B1125" t="s">
        <v>2802</v>
      </c>
      <c r="C1125">
        <v>13.951269999999999</v>
      </c>
      <c r="D1125">
        <v>-0.85867930000000003</v>
      </c>
      <c r="E1125">
        <v>-17.738160000000001</v>
      </c>
      <c r="F1125">
        <v>-7.3423150000000001</v>
      </c>
      <c r="G1125">
        <v>48.561729999999997</v>
      </c>
      <c r="H1125">
        <v>33.308250000000001</v>
      </c>
      <c r="I1125">
        <v>-21.439399999999999</v>
      </c>
      <c r="J1125">
        <v>-48.442700000000002</v>
      </c>
    </row>
    <row r="1126" spans="1:10">
      <c r="A1126">
        <v>101125</v>
      </c>
      <c r="B1126" t="s">
        <v>3211</v>
      </c>
      <c r="C1126">
        <v>196.69380000000001</v>
      </c>
      <c r="D1126">
        <v>126.7283</v>
      </c>
      <c r="E1126">
        <v>38.25949</v>
      </c>
      <c r="F1126">
        <v>89.646159999999995</v>
      </c>
      <c r="G1126">
        <v>-151.08000000000001</v>
      </c>
      <c r="H1126">
        <v>-147.60579999999999</v>
      </c>
      <c r="I1126">
        <v>-54.797449999999998</v>
      </c>
      <c r="J1126">
        <v>-97.844380000000001</v>
      </c>
    </row>
    <row r="1127" spans="1:10">
      <c r="A1127">
        <v>101126</v>
      </c>
      <c r="B1127" t="s">
        <v>3212</v>
      </c>
      <c r="C1127">
        <v>-15.89756</v>
      </c>
      <c r="D1127">
        <v>16.431270000000001</v>
      </c>
      <c r="E1127">
        <v>-40.1648</v>
      </c>
      <c r="F1127">
        <v>29.359059999999999</v>
      </c>
      <c r="G1127">
        <v>19.95551</v>
      </c>
      <c r="H1127">
        <v>-14.86225</v>
      </c>
      <c r="I1127">
        <v>24.787970000000001</v>
      </c>
      <c r="J1127">
        <v>-19.609190000000002</v>
      </c>
    </row>
    <row r="1128" spans="1:10">
      <c r="A1128">
        <v>101127</v>
      </c>
      <c r="B1128" t="s">
        <v>3213</v>
      </c>
      <c r="C1128">
        <v>63.53687</v>
      </c>
      <c r="D1128">
        <v>42.638030000000001</v>
      </c>
      <c r="E1128">
        <v>-171.0607</v>
      </c>
      <c r="F1128">
        <v>222.7653</v>
      </c>
      <c r="G1128">
        <v>172.59030000000001</v>
      </c>
      <c r="H1128">
        <v>149.20869999999999</v>
      </c>
      <c r="I1128">
        <v>-219.85730000000001</v>
      </c>
      <c r="J1128">
        <v>-259.8211</v>
      </c>
    </row>
    <row r="1129" spans="1:10">
      <c r="A1129">
        <v>101128</v>
      </c>
      <c r="B1129" t="s">
        <v>3214</v>
      </c>
      <c r="C1129">
        <v>44.675550000000001</v>
      </c>
      <c r="D1129">
        <v>-65.492789999999999</v>
      </c>
      <c r="E1129">
        <v>21.226749999999999</v>
      </c>
      <c r="F1129">
        <v>69.098640000000003</v>
      </c>
      <c r="G1129">
        <v>-60.499809999999997</v>
      </c>
      <c r="H1129">
        <v>-7.68126</v>
      </c>
      <c r="I1129">
        <v>-63.116030000000002</v>
      </c>
      <c r="J1129">
        <v>61.78895</v>
      </c>
    </row>
    <row r="1130" spans="1:10">
      <c r="A1130">
        <v>101129</v>
      </c>
      <c r="B1130" t="s">
        <v>3215</v>
      </c>
      <c r="C1130">
        <v>-3.8863279999999998</v>
      </c>
      <c r="D1130">
        <v>2.103523</v>
      </c>
      <c r="E1130">
        <v>-9.6858489999999993</v>
      </c>
      <c r="F1130">
        <v>1.637921</v>
      </c>
      <c r="G1130">
        <v>-11.94422</v>
      </c>
      <c r="H1130">
        <v>5.0601370000000001</v>
      </c>
      <c r="I1130">
        <v>0.62780049999999998</v>
      </c>
      <c r="J1130">
        <v>16.087009999999999</v>
      </c>
    </row>
    <row r="1131" spans="1:10">
      <c r="A1131">
        <v>101130</v>
      </c>
      <c r="B1131" t="s">
        <v>3216</v>
      </c>
      <c r="C1131">
        <v>44.854140000000001</v>
      </c>
      <c r="D1131">
        <v>20.437449999999998</v>
      </c>
      <c r="E1131">
        <v>23.898689999999998</v>
      </c>
      <c r="F1131">
        <v>143.32210000000001</v>
      </c>
      <c r="G1131">
        <v>-40.325470000000003</v>
      </c>
      <c r="H1131">
        <v>-125.383</v>
      </c>
      <c r="I1131">
        <v>-63.665649999999999</v>
      </c>
      <c r="J1131">
        <v>-3.1383160000000001</v>
      </c>
    </row>
    <row r="1132" spans="1:10">
      <c r="A1132">
        <v>101131</v>
      </c>
      <c r="B1132" t="s">
        <v>3217</v>
      </c>
      <c r="C1132">
        <v>27.283829999999998</v>
      </c>
      <c r="D1132">
        <v>41.976640000000003</v>
      </c>
      <c r="E1132">
        <v>14.00454</v>
      </c>
      <c r="F1132">
        <v>68.207409999999996</v>
      </c>
      <c r="G1132">
        <v>-27.660630000000001</v>
      </c>
      <c r="H1132">
        <v>-96.323859999999996</v>
      </c>
      <c r="I1132">
        <v>13.181369999999999</v>
      </c>
      <c r="J1132">
        <v>-40.6693</v>
      </c>
    </row>
    <row r="1133" spans="1:10">
      <c r="A1133">
        <v>101132</v>
      </c>
      <c r="B1133" t="s">
        <v>3218</v>
      </c>
      <c r="C1133">
        <v>-137.83279999999999</v>
      </c>
      <c r="D1133">
        <v>-379.88339999999999</v>
      </c>
      <c r="E1133">
        <v>65.69538</v>
      </c>
      <c r="F1133">
        <v>-679.30439999999999</v>
      </c>
      <c r="G1133">
        <v>320.54790000000003</v>
      </c>
      <c r="H1133">
        <v>140.6909</v>
      </c>
      <c r="I1133">
        <v>636.15210000000002</v>
      </c>
      <c r="J1133">
        <v>33.934269999999998</v>
      </c>
    </row>
    <row r="1134" spans="1:10">
      <c r="A1134">
        <v>101133</v>
      </c>
      <c r="B1134" t="s">
        <v>3219</v>
      </c>
      <c r="C1134">
        <v>12.97906</v>
      </c>
      <c r="D1134">
        <v>-18.935580000000002</v>
      </c>
      <c r="E1134">
        <v>-24.42623</v>
      </c>
      <c r="F1134">
        <v>-65.906909999999996</v>
      </c>
      <c r="G1134">
        <v>13.06279</v>
      </c>
      <c r="H1134">
        <v>69.890339999999995</v>
      </c>
      <c r="I1134">
        <v>-0.1130688</v>
      </c>
      <c r="J1134">
        <v>13.44961</v>
      </c>
    </row>
    <row r="1135" spans="1:10">
      <c r="A1135">
        <v>101134</v>
      </c>
      <c r="B1135" t="s">
        <v>3220</v>
      </c>
      <c r="C1135">
        <v>11.13611</v>
      </c>
      <c r="D1135">
        <v>1.5745610000000001</v>
      </c>
      <c r="E1135">
        <v>-4.7631569999999996</v>
      </c>
      <c r="F1135">
        <v>1.762778</v>
      </c>
      <c r="G1135">
        <v>-9.1932219999999992E-3</v>
      </c>
      <c r="H1135">
        <v>1.6254440000000001</v>
      </c>
      <c r="I1135">
        <v>-9.9201490000000003</v>
      </c>
      <c r="J1135">
        <v>-1.4063969999999999</v>
      </c>
    </row>
    <row r="1136" spans="1:10">
      <c r="A1136">
        <v>101135</v>
      </c>
      <c r="C1136">
        <v>-4.1323650000000001</v>
      </c>
      <c r="D1136">
        <v>-28.065000000000001</v>
      </c>
      <c r="E1136">
        <v>-10.873559999999999</v>
      </c>
      <c r="F1136">
        <v>-109.8356</v>
      </c>
      <c r="G1136">
        <v>42.354320000000001</v>
      </c>
      <c r="H1136">
        <v>-6.4368530000000002</v>
      </c>
      <c r="I1136">
        <v>72.01634</v>
      </c>
      <c r="J1136">
        <v>44.972769999999997</v>
      </c>
    </row>
    <row r="1137" spans="1:10">
      <c r="A1137">
        <v>101136</v>
      </c>
      <c r="C1137">
        <v>-29.14471</v>
      </c>
      <c r="D1137">
        <v>25.816749999999999</v>
      </c>
      <c r="E1137">
        <v>-11.39608</v>
      </c>
      <c r="F1137">
        <v>-26.603719999999999</v>
      </c>
      <c r="G1137">
        <v>40.096690000000002</v>
      </c>
      <c r="H1137">
        <v>5.8725170000000002</v>
      </c>
      <c r="I1137">
        <v>2.8111229999999998</v>
      </c>
      <c r="J1137">
        <v>-7.4525699999999997</v>
      </c>
    </row>
    <row r="1138" spans="1:10">
      <c r="A1138">
        <v>101137</v>
      </c>
      <c r="B1138" t="s">
        <v>2929</v>
      </c>
      <c r="C1138">
        <v>32.12332</v>
      </c>
      <c r="D1138">
        <v>-11.80791</v>
      </c>
      <c r="E1138">
        <v>-4.8604390000000004</v>
      </c>
      <c r="F1138">
        <v>-9.5587890000000009</v>
      </c>
      <c r="G1138">
        <v>-3.5101049999999998</v>
      </c>
      <c r="H1138">
        <v>-0.24563170000000001</v>
      </c>
      <c r="I1138">
        <v>-3.4764200000000001</v>
      </c>
      <c r="J1138">
        <v>1.335979</v>
      </c>
    </row>
    <row r="1139" spans="1:10">
      <c r="A1139">
        <v>101138</v>
      </c>
      <c r="B1139" t="s">
        <v>3221</v>
      </c>
      <c r="C1139">
        <v>18.27356</v>
      </c>
      <c r="D1139">
        <v>-6.4565770000000002</v>
      </c>
      <c r="E1139">
        <v>-7.6266480000000003</v>
      </c>
      <c r="F1139">
        <v>-29.554770000000001</v>
      </c>
      <c r="G1139">
        <v>-5.1832750000000001</v>
      </c>
      <c r="H1139">
        <v>18.46284</v>
      </c>
      <c r="I1139">
        <v>-8.4038950000000003</v>
      </c>
      <c r="J1139">
        <v>20.488769999999999</v>
      </c>
    </row>
    <row r="1140" spans="1:10">
      <c r="A1140">
        <v>101139</v>
      </c>
      <c r="C1140">
        <v>-6.4029249999999998</v>
      </c>
      <c r="D1140">
        <v>-2.0428350000000002</v>
      </c>
      <c r="E1140">
        <v>19.564699999999998</v>
      </c>
      <c r="F1140">
        <v>-4.050427</v>
      </c>
      <c r="G1140">
        <v>-24.004829999999998</v>
      </c>
      <c r="H1140">
        <v>24.60716</v>
      </c>
      <c r="I1140">
        <v>2.7626759999999999</v>
      </c>
      <c r="J1140">
        <v>-10.43352</v>
      </c>
    </row>
    <row r="1141" spans="1:10">
      <c r="A1141">
        <v>101140</v>
      </c>
      <c r="B1141" t="s">
        <v>3222</v>
      </c>
      <c r="C1141">
        <v>-14.376709999999999</v>
      </c>
      <c r="D1141">
        <v>-1.122851</v>
      </c>
      <c r="E1141">
        <v>-14.7302</v>
      </c>
      <c r="F1141">
        <v>7.1813719999999996</v>
      </c>
      <c r="G1141">
        <v>-3.4745460000000001</v>
      </c>
      <c r="H1141">
        <v>2.5684800000000001</v>
      </c>
      <c r="I1141">
        <v>8.8585410000000007</v>
      </c>
      <c r="J1141">
        <v>15.09591</v>
      </c>
    </row>
    <row r="1142" spans="1:10">
      <c r="A1142">
        <v>101141</v>
      </c>
      <c r="B1142" t="s">
        <v>3223</v>
      </c>
      <c r="C1142">
        <v>2.5274679999999998</v>
      </c>
      <c r="D1142">
        <v>-7.5470759999999997</v>
      </c>
      <c r="E1142">
        <v>4.3606670000000003</v>
      </c>
      <c r="F1142">
        <v>-2.8274189999999999</v>
      </c>
      <c r="G1142">
        <v>6.6994259999999999</v>
      </c>
      <c r="H1142">
        <v>-1.645205</v>
      </c>
      <c r="I1142">
        <v>2.1016650000000001</v>
      </c>
      <c r="J1142">
        <v>-3.6695259999999998</v>
      </c>
    </row>
    <row r="1143" spans="1:10">
      <c r="A1143">
        <v>101142</v>
      </c>
      <c r="B1143" t="s">
        <v>3224</v>
      </c>
      <c r="C1143">
        <v>-2.8723969999999999</v>
      </c>
      <c r="D1143">
        <v>-8.8111119999999996</v>
      </c>
      <c r="E1143">
        <v>5.1993510000000001</v>
      </c>
      <c r="F1143">
        <v>14.44398</v>
      </c>
      <c r="G1143">
        <v>-4.0081910000000001</v>
      </c>
      <c r="H1143">
        <v>18.294699999999999</v>
      </c>
      <c r="I1143">
        <v>-24.842079999999999</v>
      </c>
      <c r="J1143">
        <v>2.5957539999999999</v>
      </c>
    </row>
    <row r="1144" spans="1:10">
      <c r="A1144">
        <v>101143</v>
      </c>
      <c r="B1144" t="s">
        <v>3225</v>
      </c>
      <c r="C1144">
        <v>2.432671</v>
      </c>
      <c r="D1144">
        <v>18.0276</v>
      </c>
      <c r="E1144">
        <v>1.624743</v>
      </c>
      <c r="F1144">
        <v>-3.383534</v>
      </c>
      <c r="G1144">
        <v>4.529706</v>
      </c>
      <c r="H1144">
        <v>-8.7561579999999992</v>
      </c>
      <c r="I1144">
        <v>-8.4187890000000003</v>
      </c>
      <c r="J1144">
        <v>-6.0562339999999999</v>
      </c>
    </row>
    <row r="1145" spans="1:10">
      <c r="A1145">
        <v>101144</v>
      </c>
      <c r="B1145" t="s">
        <v>3226</v>
      </c>
      <c r="C1145">
        <v>-63.500070000000001</v>
      </c>
      <c r="D1145">
        <v>-29.17107</v>
      </c>
      <c r="E1145">
        <v>-28.499089999999999</v>
      </c>
      <c r="F1145">
        <v>-59.75779</v>
      </c>
      <c r="G1145">
        <v>30.358219999999999</v>
      </c>
      <c r="H1145">
        <v>13.70063</v>
      </c>
      <c r="I1145">
        <v>64.916510000000002</v>
      </c>
      <c r="J1145">
        <v>71.952659999999995</v>
      </c>
    </row>
    <row r="1146" spans="1:10">
      <c r="A1146">
        <v>101145</v>
      </c>
      <c r="B1146" t="s">
        <v>3227</v>
      </c>
      <c r="C1146">
        <v>-159.39429999999999</v>
      </c>
      <c r="D1146">
        <v>-116.8879</v>
      </c>
      <c r="E1146">
        <v>-120.467</v>
      </c>
      <c r="F1146">
        <v>98.342740000000006</v>
      </c>
      <c r="G1146">
        <v>16.549230000000001</v>
      </c>
      <c r="H1146">
        <v>-6.3173640000000004</v>
      </c>
      <c r="I1146">
        <v>131.09370000000001</v>
      </c>
      <c r="J1146">
        <v>157.08099999999999</v>
      </c>
    </row>
    <row r="1147" spans="1:10">
      <c r="A1147">
        <v>101146</v>
      </c>
      <c r="B1147" t="s">
        <v>3228</v>
      </c>
      <c r="C1147">
        <v>-15.81305</v>
      </c>
      <c r="D1147">
        <v>6.2300230000000001</v>
      </c>
      <c r="E1147">
        <v>2.0188380000000001</v>
      </c>
      <c r="F1147">
        <v>-10.097659999999999</v>
      </c>
      <c r="G1147">
        <v>20.30602</v>
      </c>
      <c r="H1147">
        <v>3.3507400000000001</v>
      </c>
      <c r="I1147">
        <v>6.4097189999999999</v>
      </c>
      <c r="J1147">
        <v>-12.404629999999999</v>
      </c>
    </row>
    <row r="1148" spans="1:10">
      <c r="A1148">
        <v>101147</v>
      </c>
      <c r="B1148" t="s">
        <v>3229</v>
      </c>
      <c r="C1148">
        <v>-49.127330000000001</v>
      </c>
      <c r="D1148">
        <v>6.1123919999999998</v>
      </c>
      <c r="E1148">
        <v>78.747470000000007</v>
      </c>
      <c r="F1148">
        <v>-12.537129999999999</v>
      </c>
      <c r="G1148">
        <v>17.640779999999999</v>
      </c>
      <c r="H1148">
        <v>-38.242190000000001</v>
      </c>
      <c r="I1148">
        <v>17.464670000000002</v>
      </c>
      <c r="J1148">
        <v>-20.058669999999999</v>
      </c>
    </row>
    <row r="1149" spans="1:10">
      <c r="A1149">
        <v>101148</v>
      </c>
      <c r="B1149" t="s">
        <v>3230</v>
      </c>
      <c r="C1149">
        <v>-12.53614</v>
      </c>
      <c r="D1149">
        <v>-9.4949890000000003</v>
      </c>
      <c r="E1149">
        <v>-4.9236890000000004</v>
      </c>
      <c r="F1149">
        <v>-0.30045650000000002</v>
      </c>
      <c r="G1149">
        <v>14.168760000000001</v>
      </c>
      <c r="H1149">
        <v>-2.154417</v>
      </c>
      <c r="I1149">
        <v>8.3605540000000005</v>
      </c>
      <c r="J1149">
        <v>6.8803859999999997</v>
      </c>
    </row>
    <row r="1150" spans="1:10">
      <c r="A1150">
        <v>101149</v>
      </c>
      <c r="B1150" t="s">
        <v>3231</v>
      </c>
      <c r="C1150">
        <v>5.2416720000000003</v>
      </c>
      <c r="D1150">
        <v>-19.658169999999998</v>
      </c>
      <c r="E1150">
        <v>-2.4373360000000002</v>
      </c>
      <c r="F1150">
        <v>-5.2275309999999999</v>
      </c>
      <c r="G1150">
        <v>-6.2289500000000002</v>
      </c>
      <c r="H1150">
        <v>4.0367160000000002</v>
      </c>
      <c r="I1150">
        <v>-7.6530619999999994E-2</v>
      </c>
      <c r="J1150">
        <v>24.35013</v>
      </c>
    </row>
    <row r="1151" spans="1:10">
      <c r="A1151">
        <v>101150</v>
      </c>
      <c r="B1151" t="s">
        <v>3232</v>
      </c>
      <c r="C1151">
        <v>19.812889999999999</v>
      </c>
      <c r="D1151">
        <v>-18.3477</v>
      </c>
      <c r="E1151">
        <v>1.6076109999999999</v>
      </c>
      <c r="F1151">
        <v>-8.6985709999999994</v>
      </c>
      <c r="G1151">
        <v>-26.35923</v>
      </c>
      <c r="H1151">
        <v>0.84089219999999998</v>
      </c>
      <c r="I1151">
        <v>2.704285</v>
      </c>
      <c r="J1151">
        <v>28.439820000000001</v>
      </c>
    </row>
    <row r="1152" spans="1:10">
      <c r="A1152">
        <v>101151</v>
      </c>
      <c r="B1152" t="s">
        <v>3233</v>
      </c>
      <c r="C1152">
        <v>-22.94087</v>
      </c>
      <c r="D1152">
        <v>-24.161539999999999</v>
      </c>
      <c r="E1152">
        <v>-6.1891249999999998</v>
      </c>
      <c r="F1152">
        <v>9.5987810000000007</v>
      </c>
      <c r="G1152">
        <v>-1.618406</v>
      </c>
      <c r="H1152">
        <v>18.042369999999998</v>
      </c>
      <c r="I1152">
        <v>7.7436860000000003</v>
      </c>
      <c r="J1152">
        <v>19.525099999999998</v>
      </c>
    </row>
    <row r="1153" spans="1:10">
      <c r="A1153">
        <v>101152</v>
      </c>
      <c r="B1153" t="s">
        <v>3234</v>
      </c>
      <c r="C1153">
        <v>-75.99239</v>
      </c>
      <c r="D1153">
        <v>-17.33445</v>
      </c>
      <c r="E1153">
        <v>22.78781</v>
      </c>
      <c r="F1153">
        <v>39.186480000000003</v>
      </c>
      <c r="G1153">
        <v>19.727070000000001</v>
      </c>
      <c r="H1153">
        <v>-15.63081</v>
      </c>
      <c r="I1153">
        <v>-1.2836700000000001</v>
      </c>
      <c r="J1153">
        <v>28.539960000000001</v>
      </c>
    </row>
    <row r="1154" spans="1:10">
      <c r="A1154">
        <v>101153</v>
      </c>
      <c r="C1154">
        <v>0.36383409999999999</v>
      </c>
      <c r="D1154">
        <v>-25.433009999999999</v>
      </c>
      <c r="E1154">
        <v>3.7464080000000002</v>
      </c>
      <c r="F1154">
        <v>8.5580630000000006</v>
      </c>
      <c r="G1154">
        <v>-22.296479999999999</v>
      </c>
      <c r="H1154">
        <v>13.111090000000001</v>
      </c>
      <c r="I1154">
        <v>17.672460000000001</v>
      </c>
      <c r="J1154">
        <v>4.2776339999999999</v>
      </c>
    </row>
    <row r="1155" spans="1:10">
      <c r="A1155">
        <v>101154</v>
      </c>
      <c r="B1155" t="s">
        <v>3235</v>
      </c>
      <c r="C1155">
        <v>-1087.566</v>
      </c>
      <c r="D1155">
        <v>-1058.952</v>
      </c>
      <c r="E1155">
        <v>201.8081</v>
      </c>
      <c r="F1155">
        <v>412.60579999999999</v>
      </c>
      <c r="G1155">
        <v>-652.75300000000004</v>
      </c>
      <c r="H1155">
        <v>-569.28510000000006</v>
      </c>
      <c r="I1155">
        <v>1603.5150000000001</v>
      </c>
      <c r="J1155">
        <v>1150.627</v>
      </c>
    </row>
    <row r="1156" spans="1:10">
      <c r="A1156">
        <v>101155</v>
      </c>
      <c r="B1156" t="s">
        <v>3236</v>
      </c>
      <c r="C1156">
        <v>19.531189999999999</v>
      </c>
      <c r="D1156">
        <v>-0.91904549999999996</v>
      </c>
      <c r="E1156">
        <v>0.3300381</v>
      </c>
      <c r="F1156">
        <v>-3.388855</v>
      </c>
      <c r="G1156">
        <v>-10.072939999999999</v>
      </c>
      <c r="H1156">
        <v>7.263973</v>
      </c>
      <c r="I1156">
        <v>0.52274449999999995</v>
      </c>
      <c r="J1156">
        <v>-13.267099999999999</v>
      </c>
    </row>
    <row r="1157" spans="1:10">
      <c r="A1157">
        <v>101156</v>
      </c>
      <c r="B1157" t="s">
        <v>3237</v>
      </c>
      <c r="C1157">
        <v>-0.66964539999999995</v>
      </c>
      <c r="D1157">
        <v>-6.4520600000000004</v>
      </c>
      <c r="E1157">
        <v>19.569559999999999</v>
      </c>
      <c r="F1157">
        <v>-48.516159999999999</v>
      </c>
      <c r="G1157">
        <v>12.635680000000001</v>
      </c>
      <c r="H1157">
        <v>24.769279999999998</v>
      </c>
      <c r="I1157">
        <v>8.2072730000000007</v>
      </c>
      <c r="J1157">
        <v>-9.5439310000000006</v>
      </c>
    </row>
    <row r="1158" spans="1:10">
      <c r="A1158">
        <v>101157</v>
      </c>
      <c r="B1158" t="s">
        <v>3238</v>
      </c>
      <c r="C1158">
        <v>37.199820000000003</v>
      </c>
      <c r="D1158">
        <v>15.963369999999999</v>
      </c>
      <c r="E1158">
        <v>-4.148606</v>
      </c>
      <c r="F1158">
        <v>19.641629999999999</v>
      </c>
      <c r="G1158">
        <v>-26.173719999999999</v>
      </c>
      <c r="H1158">
        <v>-21.79036</v>
      </c>
      <c r="I1158">
        <v>-27.6907</v>
      </c>
      <c r="J1158">
        <v>6.9985780000000002</v>
      </c>
    </row>
    <row r="1159" spans="1:10">
      <c r="A1159">
        <v>101158</v>
      </c>
      <c r="B1159" t="s">
        <v>3239</v>
      </c>
      <c r="C1159">
        <v>-6.9951730000000003</v>
      </c>
      <c r="D1159">
        <v>-2.1959569999999999</v>
      </c>
      <c r="E1159">
        <v>-14.86669</v>
      </c>
      <c r="F1159">
        <v>6.9573700000000001</v>
      </c>
      <c r="G1159">
        <v>-19.944459999999999</v>
      </c>
      <c r="H1159">
        <v>-1.865883</v>
      </c>
      <c r="I1159">
        <v>10.49774</v>
      </c>
      <c r="J1159">
        <v>28.413049999999998</v>
      </c>
    </row>
    <row r="1160" spans="1:10">
      <c r="A1160">
        <v>101159</v>
      </c>
      <c r="B1160" t="s">
        <v>3240</v>
      </c>
      <c r="C1160">
        <v>-12.64691</v>
      </c>
      <c r="D1160">
        <v>12.86054</v>
      </c>
      <c r="E1160">
        <v>-3.0418980000000002</v>
      </c>
      <c r="F1160">
        <v>16.82771</v>
      </c>
      <c r="G1160">
        <v>-8.6349110000000007</v>
      </c>
      <c r="H1160">
        <v>-10.466620000000001</v>
      </c>
      <c r="I1160">
        <v>-8.4320889999999995</v>
      </c>
      <c r="J1160">
        <v>13.534179999999999</v>
      </c>
    </row>
    <row r="1161" spans="1:10">
      <c r="A1161">
        <v>101160</v>
      </c>
      <c r="B1161" t="s">
        <v>3241</v>
      </c>
      <c r="C1161">
        <v>1.756432</v>
      </c>
      <c r="D1161">
        <v>9.0304749999999991</v>
      </c>
      <c r="E1161">
        <v>-14.068680000000001</v>
      </c>
      <c r="F1161">
        <v>29.320810000000002</v>
      </c>
      <c r="G1161">
        <v>-6.9374260000000003</v>
      </c>
      <c r="H1161">
        <v>-14.586740000000001</v>
      </c>
      <c r="I1161">
        <v>5.1230180000000001</v>
      </c>
      <c r="J1161">
        <v>-9.6378939999999993</v>
      </c>
    </row>
    <row r="1162" spans="1:10">
      <c r="A1162">
        <v>101161</v>
      </c>
      <c r="B1162" t="s">
        <v>3242</v>
      </c>
      <c r="C1162">
        <v>-17.688079999999999</v>
      </c>
      <c r="D1162">
        <v>-12.387280000000001</v>
      </c>
      <c r="E1162">
        <v>-13.64471</v>
      </c>
      <c r="F1162">
        <v>19.49924</v>
      </c>
      <c r="G1162">
        <v>15.26857</v>
      </c>
      <c r="H1162">
        <v>-1.2584679999999999</v>
      </c>
      <c r="I1162">
        <v>1.1086590000000001</v>
      </c>
      <c r="J1162">
        <v>9.1020769999999995</v>
      </c>
    </row>
    <row r="1163" spans="1:10">
      <c r="A1163">
        <v>101162</v>
      </c>
      <c r="B1163" t="s">
        <v>3243</v>
      </c>
      <c r="C1163">
        <v>2.0904259999999999</v>
      </c>
      <c r="D1163">
        <v>1.115197</v>
      </c>
      <c r="E1163">
        <v>-13.03952</v>
      </c>
      <c r="F1163">
        <v>26.890360000000001</v>
      </c>
      <c r="G1163">
        <v>-14.86642</v>
      </c>
      <c r="H1163">
        <v>-13.217549999999999</v>
      </c>
      <c r="I1163">
        <v>20.348700000000001</v>
      </c>
      <c r="J1163">
        <v>-9.3211999999999993</v>
      </c>
    </row>
    <row r="1164" spans="1:10">
      <c r="A1164">
        <v>101163</v>
      </c>
      <c r="B1164" t="s">
        <v>3244</v>
      </c>
      <c r="C1164">
        <v>68.987219999999994</v>
      </c>
      <c r="D1164">
        <v>58.785519999999998</v>
      </c>
      <c r="E1164">
        <v>58.417920000000002</v>
      </c>
      <c r="F1164">
        <v>-16.13693</v>
      </c>
      <c r="G1164">
        <v>-73.536540000000002</v>
      </c>
      <c r="H1164">
        <v>-32.351030000000002</v>
      </c>
      <c r="I1164">
        <v>-43.633020000000002</v>
      </c>
      <c r="J1164">
        <v>-20.53314</v>
      </c>
    </row>
    <row r="1165" spans="1:10">
      <c r="A1165">
        <v>101164</v>
      </c>
      <c r="B1165" t="s">
        <v>3245</v>
      </c>
      <c r="C1165">
        <v>-0.63258559999999997</v>
      </c>
      <c r="D1165">
        <v>12.89974</v>
      </c>
      <c r="E1165">
        <v>-9.7892250000000001</v>
      </c>
      <c r="F1165">
        <v>-2.4652810000000001</v>
      </c>
      <c r="G1165">
        <v>-3.7453989999999999</v>
      </c>
      <c r="H1165">
        <v>-2.1976300000000002</v>
      </c>
      <c r="I1165">
        <v>0.74510719999999997</v>
      </c>
      <c r="J1165">
        <v>5.185276</v>
      </c>
    </row>
    <row r="1166" spans="1:10">
      <c r="A1166">
        <v>101165</v>
      </c>
      <c r="B1166" t="s">
        <v>3246</v>
      </c>
      <c r="C1166">
        <v>-0.70728049999999998</v>
      </c>
      <c r="D1166">
        <v>-0.56558940000000002</v>
      </c>
      <c r="E1166">
        <v>-2.3831899999999999</v>
      </c>
      <c r="F1166">
        <v>-8.9790650000000003</v>
      </c>
      <c r="G1166">
        <v>-8.3236159999999995</v>
      </c>
      <c r="H1166">
        <v>0.14516950000000001</v>
      </c>
      <c r="I1166">
        <v>21.661740000000002</v>
      </c>
      <c r="J1166">
        <v>-0.8481649</v>
      </c>
    </row>
    <row r="1167" spans="1:10">
      <c r="A1167">
        <v>101166</v>
      </c>
      <c r="B1167" t="s">
        <v>3247</v>
      </c>
      <c r="C1167">
        <v>96.317850000000007</v>
      </c>
      <c r="D1167">
        <v>-16.140090000000001</v>
      </c>
      <c r="E1167">
        <v>50.269069999999999</v>
      </c>
      <c r="F1167">
        <v>143.80279999999999</v>
      </c>
      <c r="G1167">
        <v>-41.83446</v>
      </c>
      <c r="H1167">
        <v>-51.022350000000003</v>
      </c>
      <c r="I1167">
        <v>-123.69370000000001</v>
      </c>
      <c r="J1167">
        <v>-57.699129999999997</v>
      </c>
    </row>
    <row r="1168" spans="1:10">
      <c r="A1168">
        <v>101167</v>
      </c>
      <c r="B1168" t="s">
        <v>3248</v>
      </c>
      <c r="C1168">
        <v>-43.828620000000001</v>
      </c>
      <c r="D1168">
        <v>-53.40793</v>
      </c>
      <c r="E1168">
        <v>-57.785330000000002</v>
      </c>
      <c r="F1168">
        <v>27.838090000000001</v>
      </c>
      <c r="G1168">
        <v>107.2589</v>
      </c>
      <c r="H1168">
        <v>1.6607430000000001</v>
      </c>
      <c r="I1168">
        <v>-3.934911</v>
      </c>
      <c r="J1168">
        <v>22.199079999999999</v>
      </c>
    </row>
    <row r="1169" spans="1:10">
      <c r="A1169">
        <v>101168</v>
      </c>
      <c r="B1169" t="s">
        <v>3249</v>
      </c>
      <c r="C1169">
        <v>7.1731049999999996</v>
      </c>
      <c r="D1169">
        <v>1.5661639999999999</v>
      </c>
      <c r="E1169">
        <v>18.134440000000001</v>
      </c>
      <c r="F1169">
        <v>10.112640000000001</v>
      </c>
      <c r="G1169">
        <v>-37.904440000000001</v>
      </c>
      <c r="H1169">
        <v>-18.124849999999999</v>
      </c>
      <c r="I1169">
        <v>-9.1947109999999999</v>
      </c>
      <c r="J1169">
        <v>28.237649999999999</v>
      </c>
    </row>
    <row r="1170" spans="1:10">
      <c r="A1170">
        <v>101169</v>
      </c>
      <c r="B1170" t="s">
        <v>3250</v>
      </c>
      <c r="C1170">
        <v>6.0875760000000003</v>
      </c>
      <c r="D1170">
        <v>-20.78604</v>
      </c>
      <c r="E1170">
        <v>26.529330000000002</v>
      </c>
      <c r="F1170">
        <v>-38.89461</v>
      </c>
      <c r="G1170">
        <v>54.694450000000003</v>
      </c>
      <c r="H1170">
        <v>-14.56301</v>
      </c>
      <c r="I1170">
        <v>6.8912680000000002</v>
      </c>
      <c r="J1170">
        <v>-19.958950000000002</v>
      </c>
    </row>
    <row r="1171" spans="1:10">
      <c r="A1171">
        <v>101170</v>
      </c>
      <c r="B1171" t="s">
        <v>3251</v>
      </c>
      <c r="C1171">
        <v>2.9443830000000002</v>
      </c>
      <c r="D1171">
        <v>14.005280000000001</v>
      </c>
      <c r="E1171">
        <v>12.87496</v>
      </c>
      <c r="F1171">
        <v>-5.4229690000000002</v>
      </c>
      <c r="G1171">
        <v>0.81838860000000002</v>
      </c>
      <c r="H1171">
        <v>-15.194100000000001</v>
      </c>
      <c r="I1171">
        <v>-13.34629</v>
      </c>
      <c r="J1171">
        <v>3.3203450000000001</v>
      </c>
    </row>
    <row r="1172" spans="1:10">
      <c r="A1172">
        <v>101171</v>
      </c>
      <c r="C1172">
        <v>-62.855159999999998</v>
      </c>
      <c r="D1172">
        <v>-30.652439999999999</v>
      </c>
      <c r="E1172">
        <v>-40.660299999999999</v>
      </c>
      <c r="F1172">
        <v>-46.769309999999997</v>
      </c>
      <c r="G1172">
        <v>48.677460000000004</v>
      </c>
      <c r="H1172">
        <v>72.080629999999999</v>
      </c>
      <c r="I1172">
        <v>60.614710000000002</v>
      </c>
      <c r="J1172">
        <v>-0.43558859999999999</v>
      </c>
    </row>
    <row r="1173" spans="1:10">
      <c r="A1173">
        <v>101172</v>
      </c>
      <c r="B1173" t="s">
        <v>3252</v>
      </c>
      <c r="C1173">
        <v>-14.76544</v>
      </c>
      <c r="D1173">
        <v>3.5790489999999999</v>
      </c>
      <c r="E1173">
        <v>8.0282300000000006</v>
      </c>
      <c r="F1173">
        <v>2.6560220000000001</v>
      </c>
      <c r="G1173">
        <v>8.6823219999999992</v>
      </c>
      <c r="H1173">
        <v>0.79878020000000005</v>
      </c>
      <c r="I1173">
        <v>5.0181399999999998</v>
      </c>
      <c r="J1173">
        <v>-13.997109999999999</v>
      </c>
    </row>
    <row r="1174" spans="1:10">
      <c r="A1174">
        <v>101173</v>
      </c>
      <c r="B1174" t="s">
        <v>3253</v>
      </c>
      <c r="C1174">
        <v>-14.42614</v>
      </c>
      <c r="D1174">
        <v>-18.835999999999999</v>
      </c>
      <c r="E1174">
        <v>-6.0106289999999998</v>
      </c>
      <c r="F1174">
        <v>-13.99142</v>
      </c>
      <c r="G1174">
        <v>1.9444459999999999</v>
      </c>
      <c r="H1174">
        <v>10.48508</v>
      </c>
      <c r="I1174">
        <v>-1.0672649999999999</v>
      </c>
      <c r="J1174">
        <v>41.901919999999997</v>
      </c>
    </row>
    <row r="1175" spans="1:10">
      <c r="A1175">
        <v>101174</v>
      </c>
      <c r="B1175" t="s">
        <v>3254</v>
      </c>
      <c r="C1175">
        <v>96.038060000000002</v>
      </c>
      <c r="D1175">
        <v>106.1666</v>
      </c>
      <c r="E1175">
        <v>72.883979999999994</v>
      </c>
      <c r="F1175">
        <v>-143.36240000000001</v>
      </c>
      <c r="G1175">
        <v>77.819389999999999</v>
      </c>
      <c r="H1175">
        <v>-42.140030000000003</v>
      </c>
      <c r="I1175">
        <v>-131.4254</v>
      </c>
      <c r="J1175">
        <v>-35.980269999999997</v>
      </c>
    </row>
    <row r="1176" spans="1:10">
      <c r="A1176">
        <v>101175</v>
      </c>
      <c r="B1176" t="s">
        <v>3255</v>
      </c>
      <c r="C1176">
        <v>-2.4156260000000001</v>
      </c>
      <c r="D1176">
        <v>15.34027</v>
      </c>
      <c r="E1176">
        <v>-5.2625529999999996</v>
      </c>
      <c r="F1176">
        <v>-0.4636113</v>
      </c>
      <c r="G1176">
        <v>-22.076830000000001</v>
      </c>
      <c r="H1176">
        <v>3.9027259999999999</v>
      </c>
      <c r="I1176">
        <v>6.4894350000000003</v>
      </c>
      <c r="J1176">
        <v>4.4861829999999996</v>
      </c>
    </row>
    <row r="1177" spans="1:10">
      <c r="A1177">
        <v>101176</v>
      </c>
      <c r="C1177">
        <v>-203.0136</v>
      </c>
      <c r="D1177">
        <v>-455.47120000000001</v>
      </c>
      <c r="E1177">
        <v>-251.31049999999999</v>
      </c>
      <c r="F1177">
        <v>-160.73070000000001</v>
      </c>
      <c r="G1177">
        <v>268.97230000000002</v>
      </c>
      <c r="H1177">
        <v>153.5771</v>
      </c>
      <c r="I1177">
        <v>157.8373</v>
      </c>
      <c r="J1177">
        <v>490.13929999999999</v>
      </c>
    </row>
    <row r="1178" spans="1:10">
      <c r="A1178">
        <v>101177</v>
      </c>
      <c r="B1178" t="s">
        <v>3256</v>
      </c>
      <c r="C1178">
        <v>-44.53378</v>
      </c>
      <c r="D1178">
        <v>-7.3414659999999996</v>
      </c>
      <c r="E1178">
        <v>-18.169119999999999</v>
      </c>
      <c r="F1178">
        <v>15.254200000000001</v>
      </c>
      <c r="G1178">
        <v>6.3469049999999996</v>
      </c>
      <c r="H1178">
        <v>3.9511539999999998</v>
      </c>
      <c r="I1178">
        <v>19.49652</v>
      </c>
      <c r="J1178">
        <v>24.9956</v>
      </c>
    </row>
    <row r="1179" spans="1:10">
      <c r="A1179">
        <v>101178</v>
      </c>
      <c r="B1179" t="s">
        <v>3257</v>
      </c>
      <c r="C1179">
        <v>45.852460000000001</v>
      </c>
      <c r="D1179">
        <v>12.75872</v>
      </c>
      <c r="E1179">
        <v>-32.589359999999999</v>
      </c>
      <c r="F1179">
        <v>39.169649999999997</v>
      </c>
      <c r="G1179">
        <v>4.6857360000000003</v>
      </c>
      <c r="H1179">
        <v>19.534500000000001</v>
      </c>
      <c r="I1179">
        <v>-54.9587</v>
      </c>
      <c r="J1179">
        <v>-34.453009999999999</v>
      </c>
    </row>
    <row r="1180" spans="1:10">
      <c r="A1180">
        <v>101179</v>
      </c>
      <c r="C1180">
        <v>-6.6185299999999998</v>
      </c>
      <c r="D1180">
        <v>-4.539771</v>
      </c>
      <c r="E1180">
        <v>17.943059999999999</v>
      </c>
      <c r="F1180">
        <v>5.140333</v>
      </c>
      <c r="G1180">
        <v>1.144147</v>
      </c>
      <c r="H1180">
        <v>-11.80231</v>
      </c>
      <c r="I1180">
        <v>-0.5395683</v>
      </c>
      <c r="J1180">
        <v>-0.7273617</v>
      </c>
    </row>
    <row r="1181" spans="1:10">
      <c r="A1181">
        <v>101180</v>
      </c>
      <c r="B1181" t="s">
        <v>3258</v>
      </c>
      <c r="C1181">
        <v>-67.842590000000001</v>
      </c>
      <c r="D1181">
        <v>-54.79139</v>
      </c>
      <c r="E1181">
        <v>23.253499999999999</v>
      </c>
      <c r="F1181">
        <v>35.7774</v>
      </c>
      <c r="G1181">
        <v>-0.68622510000000003</v>
      </c>
      <c r="H1181">
        <v>15.11068</v>
      </c>
      <c r="I1181">
        <v>16.718810000000001</v>
      </c>
      <c r="J1181">
        <v>32.459809999999997</v>
      </c>
    </row>
    <row r="1182" spans="1:10">
      <c r="A1182">
        <v>101181</v>
      </c>
      <c r="B1182" t="s">
        <v>3259</v>
      </c>
      <c r="C1182">
        <v>-11.48138</v>
      </c>
      <c r="D1182">
        <v>-5.7960849999999997</v>
      </c>
      <c r="E1182">
        <v>-7.493735</v>
      </c>
      <c r="F1182">
        <v>7.0405759999999997</v>
      </c>
      <c r="G1182">
        <v>-6.8396429999999997</v>
      </c>
      <c r="H1182">
        <v>-18.141970000000001</v>
      </c>
      <c r="I1182">
        <v>24.481210000000001</v>
      </c>
      <c r="J1182">
        <v>18.231030000000001</v>
      </c>
    </row>
    <row r="1183" spans="1:10">
      <c r="A1183">
        <v>101182</v>
      </c>
      <c r="B1183" t="s">
        <v>3260</v>
      </c>
      <c r="C1183">
        <v>8.3753899999999994</v>
      </c>
      <c r="D1183">
        <v>-6.8263340000000001</v>
      </c>
      <c r="E1183">
        <v>-4.5198470000000004</v>
      </c>
      <c r="F1183">
        <v>9.2366399999999995</v>
      </c>
      <c r="G1183">
        <v>-0.73781890000000006</v>
      </c>
      <c r="H1183">
        <v>0.47667389999999998</v>
      </c>
      <c r="I1183">
        <v>-5.5913529999999998</v>
      </c>
      <c r="J1183">
        <v>-0.41335119999999997</v>
      </c>
    </row>
    <row r="1184" spans="1:10">
      <c r="A1184">
        <v>101183</v>
      </c>
      <c r="B1184" t="s">
        <v>3261</v>
      </c>
      <c r="C1184">
        <v>-53.151910000000001</v>
      </c>
      <c r="D1184">
        <v>-25.78323</v>
      </c>
      <c r="E1184">
        <v>36.528410000000001</v>
      </c>
      <c r="F1184">
        <v>12.660349999999999</v>
      </c>
      <c r="G1184">
        <v>26.98865</v>
      </c>
      <c r="H1184">
        <v>-3.5322800000000001</v>
      </c>
      <c r="I1184">
        <v>-1.6442570000000001</v>
      </c>
      <c r="J1184">
        <v>7.9342639999999998</v>
      </c>
    </row>
    <row r="1185" spans="1:10">
      <c r="A1185">
        <v>101184</v>
      </c>
      <c r="B1185" t="s">
        <v>3262</v>
      </c>
      <c r="C1185">
        <v>98.735519999999994</v>
      </c>
      <c r="D1185">
        <v>82.913160000000005</v>
      </c>
      <c r="E1185">
        <v>98.854380000000006</v>
      </c>
      <c r="F1185">
        <v>62.410649999999997</v>
      </c>
      <c r="G1185">
        <v>-83.327759999999998</v>
      </c>
      <c r="H1185">
        <v>-59.517980000000001</v>
      </c>
      <c r="I1185">
        <v>-96.752440000000007</v>
      </c>
      <c r="J1185">
        <v>-103.3155</v>
      </c>
    </row>
    <row r="1186" spans="1:10">
      <c r="A1186">
        <v>101185</v>
      </c>
      <c r="B1186" t="s">
        <v>3124</v>
      </c>
      <c r="C1186">
        <v>17.489180000000001</v>
      </c>
      <c r="D1186">
        <v>0.7179084</v>
      </c>
      <c r="E1186">
        <v>4.2709039999999998</v>
      </c>
      <c r="F1186">
        <v>-9.8745820000000002</v>
      </c>
      <c r="G1186">
        <v>8.1370470000000008</v>
      </c>
      <c r="H1186">
        <v>-11.51919</v>
      </c>
      <c r="I1186">
        <v>-7.2795699999999997</v>
      </c>
      <c r="J1186">
        <v>-1.941703</v>
      </c>
    </row>
    <row r="1187" spans="1:10">
      <c r="A1187">
        <v>101186</v>
      </c>
      <c r="B1187" t="s">
        <v>3213</v>
      </c>
      <c r="C1187">
        <v>-3.79372</v>
      </c>
      <c r="D1187">
        <v>8.1415190000000006</v>
      </c>
      <c r="E1187">
        <v>5.8999769999999998</v>
      </c>
      <c r="F1187">
        <v>7.7081850000000003</v>
      </c>
      <c r="G1187">
        <v>-7.048394</v>
      </c>
      <c r="H1187">
        <v>-3.0867629999999999</v>
      </c>
      <c r="I1187">
        <v>0.20348620000000001</v>
      </c>
      <c r="J1187">
        <v>-8.0242900000000006</v>
      </c>
    </row>
    <row r="1188" spans="1:10">
      <c r="A1188">
        <v>101187</v>
      </c>
      <c r="C1188">
        <v>42.051960000000001</v>
      </c>
      <c r="D1188">
        <v>25.91845</v>
      </c>
      <c r="E1188">
        <v>50.588200000000001</v>
      </c>
      <c r="F1188">
        <v>1.831434</v>
      </c>
      <c r="G1188">
        <v>-12.88016</v>
      </c>
      <c r="H1188">
        <v>-49.458669999999998</v>
      </c>
      <c r="I1188">
        <v>-6.9945040000000001</v>
      </c>
      <c r="J1188">
        <v>-51.056710000000002</v>
      </c>
    </row>
    <row r="1189" spans="1:10">
      <c r="A1189">
        <v>101188</v>
      </c>
      <c r="B1189" t="s">
        <v>3263</v>
      </c>
      <c r="C1189">
        <v>8.9097329999999992</v>
      </c>
      <c r="D1189">
        <v>70.993110000000001</v>
      </c>
      <c r="E1189">
        <v>9.1866620000000001</v>
      </c>
      <c r="F1189">
        <v>-60.023989999999998</v>
      </c>
      <c r="G1189">
        <v>-28.45485</v>
      </c>
      <c r="H1189">
        <v>-67.680080000000004</v>
      </c>
      <c r="I1189">
        <v>61.790309999999998</v>
      </c>
      <c r="J1189">
        <v>5.2790889999999999</v>
      </c>
    </row>
    <row r="1190" spans="1:10">
      <c r="A1190">
        <v>101189</v>
      </c>
      <c r="C1190">
        <v>-5.1527390000000004</v>
      </c>
      <c r="D1190">
        <v>33.115839999999999</v>
      </c>
      <c r="E1190">
        <v>-5.3820800000000002</v>
      </c>
      <c r="F1190">
        <v>-4.0609780000000004</v>
      </c>
      <c r="G1190">
        <v>-5.5321740000000004</v>
      </c>
      <c r="H1190">
        <v>11.19989</v>
      </c>
      <c r="I1190">
        <v>-12.54027</v>
      </c>
      <c r="J1190">
        <v>-11.64748</v>
      </c>
    </row>
    <row r="1191" spans="1:10">
      <c r="A1191">
        <v>101190</v>
      </c>
      <c r="C1191">
        <v>-8.7622909999999994</v>
      </c>
      <c r="D1191">
        <v>61.559690000000003</v>
      </c>
      <c r="E1191">
        <v>24.543489999999998</v>
      </c>
      <c r="F1191">
        <v>-23.11458</v>
      </c>
      <c r="G1191">
        <v>8.8529970000000002</v>
      </c>
      <c r="H1191">
        <v>5.5059060000000004</v>
      </c>
      <c r="I1191">
        <v>-16.463760000000001</v>
      </c>
      <c r="J1191">
        <v>-52.121470000000002</v>
      </c>
    </row>
    <row r="1192" spans="1:10">
      <c r="A1192">
        <v>101191</v>
      </c>
      <c r="C1192">
        <v>2.6061800000000002</v>
      </c>
      <c r="D1192">
        <v>-6.0597700000000003</v>
      </c>
      <c r="E1192">
        <v>3.3501669999999999</v>
      </c>
      <c r="F1192">
        <v>16.60098</v>
      </c>
      <c r="G1192">
        <v>-7.8879630000000001</v>
      </c>
      <c r="H1192">
        <v>-0.9313553</v>
      </c>
      <c r="I1192">
        <v>0.70407819999999999</v>
      </c>
      <c r="J1192">
        <v>-8.3823139999999992</v>
      </c>
    </row>
    <row r="1193" spans="1:10">
      <c r="A1193">
        <v>101192</v>
      </c>
      <c r="C1193">
        <v>-9.8078699999999994</v>
      </c>
      <c r="D1193">
        <v>3.6143339999999999</v>
      </c>
      <c r="E1193">
        <v>3.836487</v>
      </c>
      <c r="F1193">
        <v>4.0561259999999999</v>
      </c>
      <c r="G1193">
        <v>-4.4665280000000003</v>
      </c>
      <c r="H1193">
        <v>4.6671550000000002</v>
      </c>
      <c r="I1193">
        <v>23.618569999999998</v>
      </c>
      <c r="J1193">
        <v>-25.518280000000001</v>
      </c>
    </row>
    <row r="1194" spans="1:10">
      <c r="A1194">
        <v>101193</v>
      </c>
      <c r="B1194" t="s">
        <v>3264</v>
      </c>
      <c r="C1194">
        <v>108.7088</v>
      </c>
      <c r="D1194">
        <v>89.230729999999994</v>
      </c>
      <c r="E1194">
        <v>-49.428730000000002</v>
      </c>
      <c r="F1194">
        <v>63.308860000000003</v>
      </c>
      <c r="G1194">
        <v>-72.673010000000005</v>
      </c>
      <c r="H1194">
        <v>75.187169999999995</v>
      </c>
      <c r="I1194">
        <v>-100.4269</v>
      </c>
      <c r="J1194">
        <v>-113.90689999999999</v>
      </c>
    </row>
    <row r="1195" spans="1:10">
      <c r="A1195">
        <v>101194</v>
      </c>
      <c r="B1195" t="s">
        <v>3265</v>
      </c>
      <c r="C1195">
        <v>-7.1318060000000001</v>
      </c>
      <c r="D1195">
        <v>-12.55396</v>
      </c>
      <c r="E1195">
        <v>-10.77998</v>
      </c>
      <c r="F1195">
        <v>-5.6035139999999997</v>
      </c>
      <c r="G1195">
        <v>9.1845780000000001</v>
      </c>
      <c r="H1195">
        <v>18.556429999999999</v>
      </c>
      <c r="I1195">
        <v>4.3201879999999999</v>
      </c>
      <c r="J1195">
        <v>4.0080650000000002</v>
      </c>
    </row>
    <row r="1196" spans="1:10">
      <c r="A1196">
        <v>101195</v>
      </c>
      <c r="B1196" t="s">
        <v>3266</v>
      </c>
      <c r="C1196">
        <v>1.52494</v>
      </c>
      <c r="D1196">
        <v>10.369820000000001</v>
      </c>
      <c r="E1196">
        <v>-18.598040000000001</v>
      </c>
      <c r="F1196">
        <v>-11.25891</v>
      </c>
      <c r="G1196">
        <v>-16.400980000000001</v>
      </c>
      <c r="H1196">
        <v>25.156359999999999</v>
      </c>
      <c r="I1196">
        <v>12.54017</v>
      </c>
      <c r="J1196">
        <v>-3.333358</v>
      </c>
    </row>
    <row r="1197" spans="1:10">
      <c r="A1197">
        <v>101196</v>
      </c>
      <c r="B1197" t="s">
        <v>3267</v>
      </c>
      <c r="C1197">
        <v>-5.7106729999999999</v>
      </c>
      <c r="D1197">
        <v>-7.5615259999999997</v>
      </c>
      <c r="E1197">
        <v>0.52834970000000003</v>
      </c>
      <c r="F1197">
        <v>7.7141159999999998</v>
      </c>
      <c r="G1197">
        <v>-23.41995</v>
      </c>
      <c r="H1197">
        <v>7.0130600000000003</v>
      </c>
      <c r="I1197">
        <v>4.0674260000000002</v>
      </c>
      <c r="J1197">
        <v>17.369199999999999</v>
      </c>
    </row>
    <row r="1198" spans="1:10">
      <c r="A1198">
        <v>101197</v>
      </c>
      <c r="B1198" t="s">
        <v>3268</v>
      </c>
      <c r="C1198">
        <v>-125.9375</v>
      </c>
      <c r="D1198">
        <v>-62.88317</v>
      </c>
      <c r="E1198">
        <v>-56.664879999999997</v>
      </c>
      <c r="F1198">
        <v>-123.69240000000001</v>
      </c>
      <c r="G1198">
        <v>41.40898</v>
      </c>
      <c r="H1198">
        <v>72.953540000000004</v>
      </c>
      <c r="I1198">
        <v>133.1816</v>
      </c>
      <c r="J1198">
        <v>121.63379999999999</v>
      </c>
    </row>
    <row r="1199" spans="1:10">
      <c r="A1199">
        <v>101198</v>
      </c>
      <c r="B1199" t="s">
        <v>3172</v>
      </c>
      <c r="C1199">
        <v>2.3364050000000001</v>
      </c>
      <c r="D1199">
        <v>-2.0179369999999999</v>
      </c>
      <c r="E1199">
        <v>-8.9388140000000007</v>
      </c>
      <c r="F1199">
        <v>3.5850819999999999</v>
      </c>
      <c r="G1199">
        <v>-35.63194</v>
      </c>
      <c r="H1199">
        <v>-3.186013</v>
      </c>
      <c r="I1199">
        <v>24.481539999999999</v>
      </c>
      <c r="J1199">
        <v>19.371680000000001</v>
      </c>
    </row>
    <row r="1200" spans="1:10">
      <c r="A1200">
        <v>101199</v>
      </c>
      <c r="B1200" t="s">
        <v>3269</v>
      </c>
      <c r="C1200">
        <v>59.101990000000001</v>
      </c>
      <c r="D1200">
        <v>30.583259999999999</v>
      </c>
      <c r="E1200">
        <v>-12.74475</v>
      </c>
      <c r="F1200">
        <v>-63.076210000000003</v>
      </c>
      <c r="G1200">
        <v>68.571370000000002</v>
      </c>
      <c r="H1200">
        <v>16.44725</v>
      </c>
      <c r="I1200">
        <v>-24.456050000000001</v>
      </c>
      <c r="J1200">
        <v>-74.426869999999994</v>
      </c>
    </row>
    <row r="1201" spans="1:10">
      <c r="A1201">
        <v>101200</v>
      </c>
      <c r="C1201">
        <v>40.573009999999996</v>
      </c>
      <c r="D1201">
        <v>-24.678159999999998</v>
      </c>
      <c r="E1201">
        <v>-45.179630000000003</v>
      </c>
      <c r="F1201">
        <v>108.5367</v>
      </c>
      <c r="G1201">
        <v>-199.46379999999999</v>
      </c>
      <c r="H1201">
        <v>47.205199999999998</v>
      </c>
      <c r="I1201">
        <v>26.53895</v>
      </c>
      <c r="J1201">
        <v>46.467680000000001</v>
      </c>
    </row>
    <row r="1202" spans="1:10">
      <c r="A1202">
        <v>101201</v>
      </c>
      <c r="B1202" t="s">
        <v>3270</v>
      </c>
      <c r="C1202">
        <v>-1.534994</v>
      </c>
      <c r="D1202">
        <v>-2.0377559999999999</v>
      </c>
      <c r="E1202">
        <v>7.4918529999999999</v>
      </c>
      <c r="F1202">
        <v>12.084860000000001</v>
      </c>
      <c r="G1202">
        <v>-2.7352889999999999</v>
      </c>
      <c r="H1202">
        <v>-12.128</v>
      </c>
      <c r="I1202">
        <v>-1.4897750000000001</v>
      </c>
      <c r="J1202">
        <v>0.34910859999999999</v>
      </c>
    </row>
    <row r="1203" spans="1:10">
      <c r="A1203">
        <v>101202</v>
      </c>
      <c r="B1203" t="s">
        <v>3271</v>
      </c>
      <c r="C1203">
        <v>-13.52312</v>
      </c>
      <c r="D1203">
        <v>-17.953939999999999</v>
      </c>
      <c r="E1203">
        <v>9.0405300000000004</v>
      </c>
      <c r="F1203">
        <v>-6.3821130000000004</v>
      </c>
      <c r="G1203">
        <v>9.37026</v>
      </c>
      <c r="H1203">
        <v>6.6336550000000001</v>
      </c>
      <c r="I1203">
        <v>-4.2840959999999999</v>
      </c>
      <c r="J1203">
        <v>17.09883</v>
      </c>
    </row>
    <row r="1204" spans="1:10">
      <c r="A1204">
        <v>101203</v>
      </c>
      <c r="B1204" t="s">
        <v>3272</v>
      </c>
      <c r="C1204">
        <v>5.9925819999999996</v>
      </c>
      <c r="D1204">
        <v>28.944369999999999</v>
      </c>
      <c r="E1204">
        <v>-11.564590000000001</v>
      </c>
      <c r="F1204">
        <v>-17.183620000000001</v>
      </c>
      <c r="G1204">
        <v>0.21192839999999999</v>
      </c>
      <c r="H1204">
        <v>22.449929999999998</v>
      </c>
      <c r="I1204">
        <v>-5.2391610000000002</v>
      </c>
      <c r="J1204">
        <v>-23.611440000000002</v>
      </c>
    </row>
    <row r="1205" spans="1:10">
      <c r="A1205">
        <v>101204</v>
      </c>
      <c r="B1205" t="s">
        <v>3273</v>
      </c>
      <c r="C1205">
        <v>-15.20181</v>
      </c>
      <c r="D1205">
        <v>14.43389</v>
      </c>
      <c r="E1205">
        <v>1.8411580000000001</v>
      </c>
      <c r="F1205">
        <v>4.381818</v>
      </c>
      <c r="G1205">
        <v>0.39836529999999998</v>
      </c>
      <c r="H1205">
        <v>12.68881</v>
      </c>
      <c r="I1205">
        <v>-25.74127</v>
      </c>
      <c r="J1205">
        <v>7.1990350000000003</v>
      </c>
    </row>
    <row r="1206" spans="1:10">
      <c r="A1206">
        <v>101205</v>
      </c>
      <c r="B1206" t="s">
        <v>3274</v>
      </c>
      <c r="C1206">
        <v>18.569199999999999</v>
      </c>
      <c r="D1206">
        <v>-13.01918</v>
      </c>
      <c r="E1206">
        <v>2.436747</v>
      </c>
      <c r="F1206">
        <v>-0.5507244</v>
      </c>
      <c r="G1206">
        <v>-13.167730000000001</v>
      </c>
      <c r="H1206">
        <v>16.659050000000001</v>
      </c>
      <c r="I1206">
        <v>-0.42605789999999999</v>
      </c>
      <c r="J1206">
        <v>-10.501300000000001</v>
      </c>
    </row>
    <row r="1207" spans="1:10">
      <c r="A1207">
        <v>101206</v>
      </c>
      <c r="B1207" t="s">
        <v>3275</v>
      </c>
      <c r="C1207">
        <v>1.923006</v>
      </c>
      <c r="D1207">
        <v>-25.041820000000001</v>
      </c>
      <c r="E1207">
        <v>-23.671869999999998</v>
      </c>
      <c r="F1207">
        <v>6.5764950000000004</v>
      </c>
      <c r="G1207">
        <v>9.4541730000000008</v>
      </c>
      <c r="H1207">
        <v>11.30171</v>
      </c>
      <c r="I1207">
        <v>17.910900000000002</v>
      </c>
      <c r="J1207">
        <v>1.5474049999999999</v>
      </c>
    </row>
    <row r="1208" spans="1:10">
      <c r="A1208">
        <v>101207</v>
      </c>
      <c r="B1208" t="s">
        <v>3276</v>
      </c>
      <c r="C1208">
        <v>-51.841380000000001</v>
      </c>
      <c r="D1208">
        <v>-10.3703</v>
      </c>
      <c r="E1208">
        <v>5.3226259999999996</v>
      </c>
      <c r="F1208">
        <v>-46.54063</v>
      </c>
      <c r="G1208">
        <v>53.875169999999997</v>
      </c>
      <c r="H1208">
        <v>19.447369999999999</v>
      </c>
      <c r="I1208">
        <v>17.908249999999999</v>
      </c>
      <c r="J1208">
        <v>12.1989</v>
      </c>
    </row>
    <row r="1209" spans="1:10">
      <c r="A1209">
        <v>101208</v>
      </c>
      <c r="B1209" t="s">
        <v>3277</v>
      </c>
      <c r="C1209">
        <v>99.674319999999994</v>
      </c>
      <c r="D1209">
        <v>72.198139999999995</v>
      </c>
      <c r="E1209">
        <v>52.096620000000001</v>
      </c>
      <c r="F1209">
        <v>127.5372</v>
      </c>
      <c r="G1209">
        <v>-77.412949999999995</v>
      </c>
      <c r="H1209">
        <v>-102.05670000000001</v>
      </c>
      <c r="I1209">
        <v>-99.511009999999999</v>
      </c>
      <c r="J1209">
        <v>-72.525649999999999</v>
      </c>
    </row>
    <row r="1210" spans="1:10">
      <c r="A1210">
        <v>101209</v>
      </c>
      <c r="B1210" t="s">
        <v>3278</v>
      </c>
      <c r="C1210">
        <v>-0.19095770000000001</v>
      </c>
      <c r="D1210">
        <v>-12.78342</v>
      </c>
      <c r="E1210">
        <v>-10.1852</v>
      </c>
      <c r="F1210">
        <v>20.988099999999999</v>
      </c>
      <c r="G1210">
        <v>-20.47315</v>
      </c>
      <c r="H1210">
        <v>21.06373</v>
      </c>
      <c r="I1210">
        <v>-13.05912</v>
      </c>
      <c r="J1210">
        <v>14.64002</v>
      </c>
    </row>
    <row r="1211" spans="1:10">
      <c r="A1211">
        <v>101210</v>
      </c>
      <c r="B1211" t="s">
        <v>3279</v>
      </c>
      <c r="C1211">
        <v>-31.985230000000001</v>
      </c>
      <c r="D1211">
        <v>-22.242979999999999</v>
      </c>
      <c r="E1211">
        <v>10.77</v>
      </c>
      <c r="F1211">
        <v>-75.484620000000007</v>
      </c>
      <c r="G1211">
        <v>30.454740000000001</v>
      </c>
      <c r="H1211">
        <v>52.805770000000003</v>
      </c>
      <c r="I1211">
        <v>19.989460000000001</v>
      </c>
      <c r="J1211">
        <v>15.692869999999999</v>
      </c>
    </row>
    <row r="1212" spans="1:10">
      <c r="A1212">
        <v>101211</v>
      </c>
      <c r="B1212" t="s">
        <v>3280</v>
      </c>
      <c r="C1212">
        <v>-1.061131</v>
      </c>
      <c r="D1212">
        <v>-11.403180000000001</v>
      </c>
      <c r="E1212">
        <v>-25.009239999999998</v>
      </c>
      <c r="F1212">
        <v>7.4853110000000003</v>
      </c>
      <c r="G1212">
        <v>7.1047919999999998</v>
      </c>
      <c r="H1212">
        <v>2.1398320000000002</v>
      </c>
      <c r="I1212">
        <v>30.016259999999999</v>
      </c>
      <c r="J1212">
        <v>-9.2726539999999993</v>
      </c>
    </row>
    <row r="1213" spans="1:10">
      <c r="A1213">
        <v>101212</v>
      </c>
      <c r="B1213" t="s">
        <v>3281</v>
      </c>
      <c r="C1213">
        <v>-18.199739999999998</v>
      </c>
      <c r="D1213">
        <v>-2.840103</v>
      </c>
      <c r="E1213">
        <v>-2.5100799999999999</v>
      </c>
      <c r="F1213">
        <v>5.120707E-2</v>
      </c>
      <c r="G1213">
        <v>8.6218979999999998</v>
      </c>
      <c r="H1213">
        <v>7.780462</v>
      </c>
      <c r="I1213">
        <v>11.93177</v>
      </c>
      <c r="J1213">
        <v>-4.8354160000000004</v>
      </c>
    </row>
    <row r="1214" spans="1:10">
      <c r="A1214">
        <v>101213</v>
      </c>
      <c r="B1214" t="s">
        <v>3282</v>
      </c>
      <c r="C1214">
        <v>-11.632949999999999</v>
      </c>
      <c r="D1214">
        <v>-2.6759810000000002</v>
      </c>
      <c r="E1214">
        <v>-1.5839989999999999</v>
      </c>
      <c r="F1214">
        <v>-8.5791850000000007</v>
      </c>
      <c r="G1214">
        <v>-15.26327</v>
      </c>
      <c r="H1214">
        <v>2.0736430000000001</v>
      </c>
      <c r="I1214">
        <v>2.2178249999999999</v>
      </c>
      <c r="J1214">
        <v>35.443930000000002</v>
      </c>
    </row>
    <row r="1215" spans="1:10">
      <c r="A1215">
        <v>101214</v>
      </c>
      <c r="B1215" t="s">
        <v>3283</v>
      </c>
      <c r="C1215">
        <v>-2.1665139999999998</v>
      </c>
      <c r="D1215">
        <v>-1.26271</v>
      </c>
      <c r="E1215">
        <v>4.3287570000000004</v>
      </c>
      <c r="F1215">
        <v>4.9499789999999999</v>
      </c>
      <c r="G1215">
        <v>-6.6233909999999998</v>
      </c>
      <c r="H1215">
        <v>1.363175</v>
      </c>
      <c r="I1215">
        <v>-7.0928019999999998</v>
      </c>
      <c r="J1215">
        <v>6.5035059999999998</v>
      </c>
    </row>
    <row r="1216" spans="1:10">
      <c r="A1216">
        <v>101215</v>
      </c>
      <c r="C1216">
        <v>-36.496580000000002</v>
      </c>
      <c r="D1216">
        <v>-36.738370000000003</v>
      </c>
      <c r="E1216">
        <v>-23.72953</v>
      </c>
      <c r="F1216">
        <v>-2.5096889999999998</v>
      </c>
      <c r="G1216">
        <v>33.90784</v>
      </c>
      <c r="H1216">
        <v>47.605559999999997</v>
      </c>
      <c r="I1216">
        <v>18.11476</v>
      </c>
      <c r="J1216">
        <v>-0.1539942</v>
      </c>
    </row>
    <row r="1217" spans="1:10">
      <c r="A1217">
        <v>101216</v>
      </c>
      <c r="B1217" t="s">
        <v>3284</v>
      </c>
      <c r="C1217">
        <v>22.224229999999999</v>
      </c>
      <c r="D1217">
        <v>9.070608</v>
      </c>
      <c r="E1217">
        <v>14.093540000000001</v>
      </c>
      <c r="F1217">
        <v>59.399679999999996</v>
      </c>
      <c r="G1217">
        <v>-24.995139999999999</v>
      </c>
      <c r="H1217">
        <v>-32.772210000000001</v>
      </c>
      <c r="I1217">
        <v>-3.7843659999999999</v>
      </c>
      <c r="J1217">
        <v>-43.236350000000002</v>
      </c>
    </row>
    <row r="1218" spans="1:10">
      <c r="A1218">
        <v>101217</v>
      </c>
      <c r="B1218" t="s">
        <v>3285</v>
      </c>
      <c r="C1218">
        <v>53.57949</v>
      </c>
      <c r="D1218">
        <v>117.0685</v>
      </c>
      <c r="E1218">
        <v>170.8903</v>
      </c>
      <c r="F1218">
        <v>90.177909999999997</v>
      </c>
      <c r="G1218">
        <v>-61.259619999999998</v>
      </c>
      <c r="H1218">
        <v>-276.79399999999998</v>
      </c>
      <c r="I1218">
        <v>-32.498440000000002</v>
      </c>
      <c r="J1218">
        <v>-61.164200000000001</v>
      </c>
    </row>
    <row r="1219" spans="1:10">
      <c r="A1219">
        <v>101218</v>
      </c>
      <c r="B1219" t="s">
        <v>3286</v>
      </c>
      <c r="C1219">
        <v>3.0978490000000001</v>
      </c>
      <c r="D1219">
        <v>9.6956530000000001</v>
      </c>
      <c r="E1219">
        <v>-27.914269999999998</v>
      </c>
      <c r="F1219">
        <v>15.31575</v>
      </c>
      <c r="G1219">
        <v>-1.6849719999999999</v>
      </c>
      <c r="H1219">
        <v>-9.2860429999999994</v>
      </c>
      <c r="I1219">
        <v>8.9512440000000009</v>
      </c>
      <c r="J1219">
        <v>1.8247880000000001</v>
      </c>
    </row>
    <row r="1220" spans="1:10">
      <c r="A1220">
        <v>101219</v>
      </c>
      <c r="B1220" t="s">
        <v>3287</v>
      </c>
      <c r="C1220">
        <v>40.937060000000002</v>
      </c>
      <c r="D1220">
        <v>16.965299999999999</v>
      </c>
      <c r="E1220">
        <v>-41.753419999999998</v>
      </c>
      <c r="F1220">
        <v>14.921250000000001</v>
      </c>
      <c r="G1220">
        <v>-19.658799999999999</v>
      </c>
      <c r="H1220">
        <v>-3.7920090000000002</v>
      </c>
      <c r="I1220">
        <v>-55.912439999999997</v>
      </c>
      <c r="J1220">
        <v>48.293050000000001</v>
      </c>
    </row>
    <row r="1221" spans="1:10">
      <c r="A1221">
        <v>101220</v>
      </c>
      <c r="B1221" t="s">
        <v>3288</v>
      </c>
      <c r="C1221">
        <v>24.342179999999999</v>
      </c>
      <c r="D1221">
        <v>18.072610000000001</v>
      </c>
      <c r="E1221">
        <v>9.5602199999999998E-2</v>
      </c>
      <c r="F1221">
        <v>-24.893280000000001</v>
      </c>
      <c r="G1221">
        <v>-1.152517</v>
      </c>
      <c r="H1221">
        <v>-19.582730000000002</v>
      </c>
      <c r="I1221">
        <v>31.615870000000001</v>
      </c>
      <c r="J1221">
        <v>-28.497730000000001</v>
      </c>
    </row>
    <row r="1222" spans="1:10">
      <c r="A1222">
        <v>101221</v>
      </c>
      <c r="B1222" t="s">
        <v>3289</v>
      </c>
      <c r="C1222">
        <v>36.297980000000003</v>
      </c>
      <c r="D1222">
        <v>-104.169</v>
      </c>
      <c r="E1222">
        <v>58.24926</v>
      </c>
      <c r="F1222">
        <v>15.22749</v>
      </c>
      <c r="G1222">
        <v>-58.239179999999998</v>
      </c>
      <c r="H1222">
        <v>95.231949999999998</v>
      </c>
      <c r="I1222">
        <v>47.726849999999999</v>
      </c>
      <c r="J1222">
        <v>-90.325370000000007</v>
      </c>
    </row>
    <row r="1223" spans="1:10">
      <c r="A1223">
        <v>101222</v>
      </c>
      <c r="B1223" t="s">
        <v>3290</v>
      </c>
      <c r="C1223">
        <v>227.2594</v>
      </c>
      <c r="D1223">
        <v>398.43579999999997</v>
      </c>
      <c r="E1223">
        <v>280.99709999999999</v>
      </c>
      <c r="F1223">
        <v>-216.88239999999999</v>
      </c>
      <c r="G1223">
        <v>-1135.7349999999999</v>
      </c>
      <c r="H1223">
        <v>-131.6183</v>
      </c>
      <c r="I1223">
        <v>332.90699999999998</v>
      </c>
      <c r="J1223">
        <v>244.63640000000001</v>
      </c>
    </row>
    <row r="1224" spans="1:10">
      <c r="A1224">
        <v>101223</v>
      </c>
      <c r="B1224" t="s">
        <v>3291</v>
      </c>
      <c r="C1224">
        <v>295.13690000000003</v>
      </c>
      <c r="D1224">
        <v>684.65520000000004</v>
      </c>
      <c r="E1224">
        <v>728.01139999999998</v>
      </c>
      <c r="F1224">
        <v>451.80369999999999</v>
      </c>
      <c r="G1224">
        <v>-701.7373</v>
      </c>
      <c r="H1224">
        <v>-590.78869999999995</v>
      </c>
      <c r="I1224">
        <v>-592.97310000000004</v>
      </c>
      <c r="J1224">
        <v>-274.10809999999998</v>
      </c>
    </row>
    <row r="1225" spans="1:10">
      <c r="A1225">
        <v>101224</v>
      </c>
      <c r="B1225" t="s">
        <v>3292</v>
      </c>
      <c r="C1225">
        <v>43.120399999999997</v>
      </c>
      <c r="D1225">
        <v>254.2183</v>
      </c>
      <c r="E1225">
        <v>5.1097469999999999E-2</v>
      </c>
      <c r="F1225">
        <v>54.032870000000003</v>
      </c>
      <c r="G1225">
        <v>-6.904261</v>
      </c>
      <c r="H1225">
        <v>-33.078449999999997</v>
      </c>
      <c r="I1225">
        <v>-169.50380000000001</v>
      </c>
      <c r="J1225">
        <v>-141.93610000000001</v>
      </c>
    </row>
    <row r="1226" spans="1:10">
      <c r="A1226">
        <v>101225</v>
      </c>
      <c r="B1226" t="s">
        <v>3293</v>
      </c>
      <c r="C1226">
        <v>-51.179119999999998</v>
      </c>
      <c r="D1226">
        <v>-7.6090710000000001</v>
      </c>
      <c r="E1226">
        <v>57.602910000000001</v>
      </c>
      <c r="F1226">
        <v>-12.93141</v>
      </c>
      <c r="G1226">
        <v>3.2801490000000002</v>
      </c>
      <c r="H1226">
        <v>9.8805650000000007</v>
      </c>
      <c r="I1226">
        <v>8.5879150000000006</v>
      </c>
      <c r="J1226">
        <v>-7.6319379999999999</v>
      </c>
    </row>
    <row r="1227" spans="1:10">
      <c r="A1227">
        <v>101226</v>
      </c>
      <c r="C1227">
        <v>-1.433573</v>
      </c>
      <c r="D1227">
        <v>1.3211729999999999</v>
      </c>
      <c r="E1227">
        <v>-4.3944669999999997</v>
      </c>
      <c r="F1227">
        <v>16.52778</v>
      </c>
      <c r="G1227">
        <v>-12.24249</v>
      </c>
      <c r="H1227">
        <v>-2.3083</v>
      </c>
      <c r="I1227">
        <v>-6.2018740000000001</v>
      </c>
      <c r="J1227">
        <v>8.7317470000000004</v>
      </c>
    </row>
    <row r="1228" spans="1:10">
      <c r="A1228">
        <v>101227</v>
      </c>
      <c r="B1228" t="s">
        <v>3294</v>
      </c>
      <c r="C1228">
        <v>-51.384509999999999</v>
      </c>
      <c r="D1228">
        <v>10.55855</v>
      </c>
      <c r="E1228">
        <v>1.8019480000000001</v>
      </c>
      <c r="F1228">
        <v>11.295</v>
      </c>
      <c r="G1228">
        <v>9.6178600000000003</v>
      </c>
      <c r="H1228">
        <v>11.487489999999999</v>
      </c>
      <c r="I1228">
        <v>-8.6876549999999995</v>
      </c>
      <c r="J1228">
        <v>15.31132</v>
      </c>
    </row>
    <row r="1229" spans="1:10">
      <c r="A1229">
        <v>101228</v>
      </c>
      <c r="B1229" t="s">
        <v>2911</v>
      </c>
      <c r="C1229">
        <v>-2.5921020000000001</v>
      </c>
      <c r="D1229">
        <v>-0.79864259999999998</v>
      </c>
      <c r="E1229">
        <v>1.2642880000000001</v>
      </c>
      <c r="F1229">
        <v>-13.61464</v>
      </c>
      <c r="G1229">
        <v>-6.2174709999999997</v>
      </c>
      <c r="H1229">
        <v>5.9674550000000002</v>
      </c>
      <c r="I1229">
        <v>-4.4274319999999996</v>
      </c>
      <c r="J1229">
        <v>20.41854</v>
      </c>
    </row>
    <row r="1230" spans="1:10">
      <c r="A1230">
        <v>101229</v>
      </c>
      <c r="B1230" t="s">
        <v>3295</v>
      </c>
      <c r="C1230">
        <v>1.6347769999999999</v>
      </c>
      <c r="D1230">
        <v>-6.1632860000000003</v>
      </c>
      <c r="E1230">
        <v>-1.6299600000000001</v>
      </c>
      <c r="F1230">
        <v>8.6853289999999994</v>
      </c>
      <c r="G1230">
        <v>7.6404009999999998</v>
      </c>
      <c r="H1230">
        <v>-7.5125120000000001</v>
      </c>
      <c r="I1230">
        <v>-11.61698</v>
      </c>
      <c r="J1230">
        <v>8.9622299999999999</v>
      </c>
    </row>
    <row r="1231" spans="1:10">
      <c r="A1231">
        <v>101230</v>
      </c>
      <c r="B1231" t="s">
        <v>3296</v>
      </c>
      <c r="C1231">
        <v>-54.543469999999999</v>
      </c>
      <c r="D1231">
        <v>-66.526470000000003</v>
      </c>
      <c r="E1231">
        <v>-11.955249999999999</v>
      </c>
      <c r="F1231">
        <v>-68.433509999999998</v>
      </c>
      <c r="G1231">
        <v>44.800139999999999</v>
      </c>
      <c r="H1231">
        <v>35.896639999999998</v>
      </c>
      <c r="I1231">
        <v>23.833349999999999</v>
      </c>
      <c r="J1231">
        <v>96.928569999999993</v>
      </c>
    </row>
    <row r="1232" spans="1:10">
      <c r="A1232">
        <v>101231</v>
      </c>
      <c r="B1232" t="s">
        <v>3297</v>
      </c>
      <c r="C1232">
        <v>-6.6516130000000002</v>
      </c>
      <c r="D1232">
        <v>-7.3273479999999998</v>
      </c>
      <c r="E1232">
        <v>-18.366679999999999</v>
      </c>
      <c r="F1232">
        <v>-10.451549999999999</v>
      </c>
      <c r="G1232">
        <v>-23.194320000000001</v>
      </c>
      <c r="H1232">
        <v>-2.987889</v>
      </c>
      <c r="I1232">
        <v>11.466609999999999</v>
      </c>
      <c r="J1232">
        <v>57.512790000000003</v>
      </c>
    </row>
    <row r="1233" spans="1:10">
      <c r="A1233">
        <v>101232</v>
      </c>
      <c r="C1233">
        <v>-14.432130000000001</v>
      </c>
      <c r="D1233">
        <v>-6.6431889999999996</v>
      </c>
      <c r="E1233">
        <v>-18.612549999999999</v>
      </c>
      <c r="F1233">
        <v>8.3284599999999998</v>
      </c>
      <c r="G1233">
        <v>20.54823</v>
      </c>
      <c r="H1233">
        <v>-7.3828839999999998</v>
      </c>
      <c r="I1233">
        <v>9.9853719999999999</v>
      </c>
      <c r="J1233">
        <v>8.2086849999999991</v>
      </c>
    </row>
    <row r="1234" spans="1:10">
      <c r="A1234">
        <v>101233</v>
      </c>
      <c r="B1234" t="s">
        <v>3298</v>
      </c>
      <c r="C1234">
        <v>-19.004919999999998</v>
      </c>
      <c r="D1234">
        <v>-30.641449999999999</v>
      </c>
      <c r="E1234">
        <v>-46.95431</v>
      </c>
      <c r="F1234">
        <v>1.026429</v>
      </c>
      <c r="G1234">
        <v>-3.884639</v>
      </c>
      <c r="H1234">
        <v>11.001950000000001</v>
      </c>
      <c r="I1234">
        <v>23.237089999999998</v>
      </c>
      <c r="J1234">
        <v>65.219849999999994</v>
      </c>
    </row>
    <row r="1235" spans="1:10">
      <c r="A1235">
        <v>101234</v>
      </c>
      <c r="B1235" t="s">
        <v>3299</v>
      </c>
      <c r="C1235">
        <v>-29.746289999999998</v>
      </c>
      <c r="D1235">
        <v>-9.6043369999999992</v>
      </c>
      <c r="E1235">
        <v>88.014799999999994</v>
      </c>
      <c r="F1235">
        <v>-16.612159999999999</v>
      </c>
      <c r="G1235">
        <v>13.706519999999999</v>
      </c>
      <c r="H1235">
        <v>4.0053200000000002</v>
      </c>
      <c r="I1235">
        <v>-19.455960000000001</v>
      </c>
      <c r="J1235">
        <v>-30.30789</v>
      </c>
    </row>
    <row r="1236" spans="1:10">
      <c r="A1236">
        <v>101235</v>
      </c>
      <c r="B1236" t="s">
        <v>3300</v>
      </c>
      <c r="C1236">
        <v>3.8305739999999999</v>
      </c>
      <c r="D1236">
        <v>-1.721589</v>
      </c>
      <c r="E1236">
        <v>7.8182200000000002</v>
      </c>
      <c r="F1236">
        <v>6.5826349999999998</v>
      </c>
      <c r="G1236">
        <v>-11.936109999999999</v>
      </c>
      <c r="H1236">
        <v>17.6206</v>
      </c>
      <c r="I1236">
        <v>-20.316420000000001</v>
      </c>
      <c r="J1236">
        <v>-1.8779110000000001</v>
      </c>
    </row>
    <row r="1237" spans="1:10">
      <c r="A1237">
        <v>101236</v>
      </c>
      <c r="B1237" t="s">
        <v>3301</v>
      </c>
      <c r="C1237">
        <v>78.446709999999996</v>
      </c>
      <c r="D1237">
        <v>57.181220000000003</v>
      </c>
      <c r="E1237">
        <v>-22.54307</v>
      </c>
      <c r="F1237">
        <v>-39.673229999999997</v>
      </c>
      <c r="G1237">
        <v>-38.569380000000002</v>
      </c>
      <c r="H1237">
        <v>-38.603969999999997</v>
      </c>
      <c r="I1237">
        <v>-40.278759999999998</v>
      </c>
      <c r="J1237">
        <v>44.040489999999998</v>
      </c>
    </row>
    <row r="1238" spans="1:10">
      <c r="A1238">
        <v>101237</v>
      </c>
      <c r="B1238" t="s">
        <v>2302</v>
      </c>
      <c r="C1238">
        <v>9.1976479999999992</v>
      </c>
      <c r="D1238">
        <v>-1.9877609999999999</v>
      </c>
      <c r="E1238">
        <v>-13.306649999999999</v>
      </c>
      <c r="F1238">
        <v>17.748850000000001</v>
      </c>
      <c r="G1238">
        <v>-11.22579</v>
      </c>
      <c r="H1238">
        <v>14.206580000000001</v>
      </c>
      <c r="I1238">
        <v>-4.0601240000000001</v>
      </c>
      <c r="J1238">
        <v>-10.572760000000001</v>
      </c>
    </row>
    <row r="1239" spans="1:10">
      <c r="A1239">
        <v>101238</v>
      </c>
      <c r="B1239" t="s">
        <v>3302</v>
      </c>
      <c r="C1239">
        <v>10.59637</v>
      </c>
      <c r="D1239">
        <v>4.1480160000000001</v>
      </c>
      <c r="E1239">
        <v>98.049980000000005</v>
      </c>
      <c r="F1239">
        <v>79.371300000000005</v>
      </c>
      <c r="G1239">
        <v>-53.320039999999999</v>
      </c>
      <c r="H1239">
        <v>-142.4134</v>
      </c>
      <c r="I1239">
        <v>-7.6300429999999997</v>
      </c>
      <c r="J1239">
        <v>11.19783</v>
      </c>
    </row>
    <row r="1240" spans="1:10">
      <c r="A1240">
        <v>101239</v>
      </c>
      <c r="B1240" t="s">
        <v>3303</v>
      </c>
      <c r="C1240">
        <v>99.540369999999996</v>
      </c>
      <c r="D1240">
        <v>-128.11969999999999</v>
      </c>
      <c r="E1240">
        <v>-75.964920000000006</v>
      </c>
      <c r="F1240">
        <v>-28.699200000000001</v>
      </c>
      <c r="G1240">
        <v>-40.861469999999997</v>
      </c>
      <c r="H1240">
        <v>-142.5256</v>
      </c>
      <c r="I1240">
        <v>196.89920000000001</v>
      </c>
      <c r="J1240">
        <v>119.7313</v>
      </c>
    </row>
    <row r="1241" spans="1:10">
      <c r="A1241">
        <v>101240</v>
      </c>
      <c r="B1241" t="s">
        <v>3304</v>
      </c>
      <c r="C1241">
        <v>-50.612349999999999</v>
      </c>
      <c r="D1241">
        <v>-35.638730000000002</v>
      </c>
      <c r="E1241">
        <v>72.371539999999996</v>
      </c>
      <c r="F1241">
        <v>-74.346590000000006</v>
      </c>
      <c r="G1241">
        <v>158.4299</v>
      </c>
      <c r="H1241">
        <v>-43.780250000000002</v>
      </c>
      <c r="I1241">
        <v>-52.55968</v>
      </c>
      <c r="J1241">
        <v>26.13617</v>
      </c>
    </row>
    <row r="1242" spans="1:10">
      <c r="A1242">
        <v>101241</v>
      </c>
      <c r="B1242" t="s">
        <v>3305</v>
      </c>
      <c r="C1242">
        <v>-23.429400000000001</v>
      </c>
      <c r="D1242">
        <v>26.077780000000001</v>
      </c>
      <c r="E1242">
        <v>-26.51286</v>
      </c>
      <c r="F1242">
        <v>25.126639999999998</v>
      </c>
      <c r="G1242">
        <v>18.24175</v>
      </c>
      <c r="H1242">
        <v>-26.479759999999999</v>
      </c>
      <c r="I1242">
        <v>0.90168380000000004</v>
      </c>
      <c r="J1242">
        <v>6.0741630000000004</v>
      </c>
    </row>
    <row r="1243" spans="1:10">
      <c r="A1243">
        <v>101242</v>
      </c>
      <c r="B1243" t="s">
        <v>3306</v>
      </c>
      <c r="C1243">
        <v>-7.7104569999999999</v>
      </c>
      <c r="D1243">
        <v>11.991569999999999</v>
      </c>
      <c r="E1243">
        <v>-22.572510000000001</v>
      </c>
      <c r="F1243">
        <v>4.0656460000000001</v>
      </c>
      <c r="G1243">
        <v>-14.833449999999999</v>
      </c>
      <c r="H1243">
        <v>5.2924610000000003</v>
      </c>
      <c r="I1243">
        <v>-3.5814530000000002</v>
      </c>
      <c r="J1243">
        <v>27.348189999999999</v>
      </c>
    </row>
    <row r="1244" spans="1:10">
      <c r="A1244">
        <v>101243</v>
      </c>
      <c r="B1244" t="s">
        <v>3307</v>
      </c>
      <c r="C1244">
        <v>3.8339889999999999</v>
      </c>
      <c r="D1244">
        <v>-2.8731059999999999</v>
      </c>
      <c r="E1244">
        <v>-4.7299220000000002</v>
      </c>
      <c r="F1244">
        <v>-8.876614</v>
      </c>
      <c r="G1244">
        <v>-7.6268859999999998</v>
      </c>
      <c r="H1244">
        <v>11.85582</v>
      </c>
      <c r="I1244">
        <v>3.4404849999999998</v>
      </c>
      <c r="J1244">
        <v>4.9762380000000004</v>
      </c>
    </row>
    <row r="1245" spans="1:10">
      <c r="A1245">
        <v>101244</v>
      </c>
      <c r="B1245" t="s">
        <v>3308</v>
      </c>
      <c r="C1245">
        <v>5.4351979999999998</v>
      </c>
      <c r="D1245">
        <v>7.134684</v>
      </c>
      <c r="E1245">
        <v>-1.2747889999999999</v>
      </c>
      <c r="F1245">
        <v>6.7392609999999999</v>
      </c>
      <c r="G1245">
        <v>-0.73943239999999999</v>
      </c>
      <c r="H1245">
        <v>-1.698771</v>
      </c>
      <c r="I1245">
        <v>-4.5457489999999998</v>
      </c>
      <c r="J1245">
        <v>-11.0504</v>
      </c>
    </row>
    <row r="1246" spans="1:10">
      <c r="A1246">
        <v>101245</v>
      </c>
      <c r="B1246" t="s">
        <v>2431</v>
      </c>
      <c r="C1246">
        <v>28.803820000000002</v>
      </c>
      <c r="D1246">
        <v>2.9581909999999998</v>
      </c>
      <c r="E1246">
        <v>46.880429999999997</v>
      </c>
      <c r="F1246">
        <v>-39.863599999999998</v>
      </c>
      <c r="G1246">
        <v>-16.027229999999999</v>
      </c>
      <c r="H1246">
        <v>-31.733799999999999</v>
      </c>
      <c r="I1246">
        <v>-12.669129999999999</v>
      </c>
      <c r="J1246">
        <v>21.651319999999998</v>
      </c>
    </row>
    <row r="1247" spans="1:10">
      <c r="A1247">
        <v>101246</v>
      </c>
      <c r="B1247" t="s">
        <v>3309</v>
      </c>
      <c r="C1247">
        <v>-96.753919999999994</v>
      </c>
      <c r="D1247">
        <v>-113.2612</v>
      </c>
      <c r="E1247">
        <v>14.59863</v>
      </c>
      <c r="F1247">
        <v>60.002899999999997</v>
      </c>
      <c r="G1247">
        <v>-41.06194</v>
      </c>
      <c r="H1247">
        <v>27.343520000000002</v>
      </c>
      <c r="I1247">
        <v>13.256779999999999</v>
      </c>
      <c r="J1247">
        <v>135.87520000000001</v>
      </c>
    </row>
    <row r="1248" spans="1:10">
      <c r="A1248">
        <v>101247</v>
      </c>
      <c r="C1248">
        <v>20.392910000000001</v>
      </c>
      <c r="D1248">
        <v>74.719939999999994</v>
      </c>
      <c r="E1248">
        <v>97.937529999999995</v>
      </c>
      <c r="F1248">
        <v>1.117432</v>
      </c>
      <c r="G1248">
        <v>-25.915659999999999</v>
      </c>
      <c r="H1248">
        <v>-37.002400000000002</v>
      </c>
      <c r="I1248">
        <v>-53.199840000000002</v>
      </c>
      <c r="J1248">
        <v>-78.049909999999997</v>
      </c>
    </row>
    <row r="1249" spans="1:10">
      <c r="A1249">
        <v>101248</v>
      </c>
      <c r="B1249" t="s">
        <v>3310</v>
      </c>
      <c r="C1249">
        <v>460.17590000000001</v>
      </c>
      <c r="D1249">
        <v>508.46879999999999</v>
      </c>
      <c r="E1249">
        <v>438.07139999999998</v>
      </c>
      <c r="F1249">
        <v>452.91919999999999</v>
      </c>
      <c r="G1249">
        <v>-599.82640000000004</v>
      </c>
      <c r="H1249">
        <v>-566.28970000000004</v>
      </c>
      <c r="I1249">
        <v>-340.43</v>
      </c>
      <c r="J1249">
        <v>-353.089</v>
      </c>
    </row>
    <row r="1250" spans="1:10">
      <c r="A1250">
        <v>101249</v>
      </c>
      <c r="B1250" t="s">
        <v>3311</v>
      </c>
      <c r="C1250">
        <v>50.908810000000003</v>
      </c>
      <c r="D1250">
        <v>111.33110000000001</v>
      </c>
      <c r="E1250">
        <v>108.5016</v>
      </c>
      <c r="F1250">
        <v>63.607100000000003</v>
      </c>
      <c r="G1250">
        <v>-52.650410000000001</v>
      </c>
      <c r="H1250">
        <v>-105.1071</v>
      </c>
      <c r="I1250">
        <v>-56.433309999999999</v>
      </c>
      <c r="J1250">
        <v>-120.15770000000001</v>
      </c>
    </row>
    <row r="1251" spans="1:10">
      <c r="A1251">
        <v>101250</v>
      </c>
      <c r="B1251" t="s">
        <v>3312</v>
      </c>
      <c r="C1251">
        <v>-27.895859999999999</v>
      </c>
      <c r="D1251">
        <v>-14.54743</v>
      </c>
      <c r="E1251">
        <v>-11.63836</v>
      </c>
      <c r="F1251">
        <v>-15.1439</v>
      </c>
      <c r="G1251">
        <v>21.332329999999999</v>
      </c>
      <c r="H1251">
        <v>30.93009</v>
      </c>
      <c r="I1251">
        <v>17.898430000000001</v>
      </c>
      <c r="J1251">
        <v>-0.9352916</v>
      </c>
    </row>
    <row r="1252" spans="1:10">
      <c r="A1252">
        <v>101251</v>
      </c>
      <c r="C1252">
        <v>15.465249999999999</v>
      </c>
      <c r="D1252">
        <v>6.1146500000000001</v>
      </c>
      <c r="E1252">
        <v>0.51631059999999995</v>
      </c>
      <c r="F1252">
        <v>1.861998</v>
      </c>
      <c r="G1252">
        <v>-15.380800000000001</v>
      </c>
      <c r="H1252">
        <v>-18.550370000000001</v>
      </c>
      <c r="I1252">
        <v>-5.8150769999999996</v>
      </c>
      <c r="J1252">
        <v>15.788040000000001</v>
      </c>
    </row>
    <row r="1253" spans="1:10">
      <c r="A1253">
        <v>101252</v>
      </c>
      <c r="C1253">
        <v>-6.0608029999999999</v>
      </c>
      <c r="D1253">
        <v>-13.50088</v>
      </c>
      <c r="E1253">
        <v>11.47533</v>
      </c>
      <c r="F1253">
        <v>-7.0072979999999996</v>
      </c>
      <c r="G1253">
        <v>-14.69279</v>
      </c>
      <c r="H1253">
        <v>-5.7669240000000004</v>
      </c>
      <c r="I1253">
        <v>13.892749999999999</v>
      </c>
      <c r="J1253">
        <v>21.660630000000001</v>
      </c>
    </row>
    <row r="1254" spans="1:10">
      <c r="A1254">
        <v>101253</v>
      </c>
      <c r="B1254" t="s">
        <v>3313</v>
      </c>
      <c r="C1254">
        <v>-78.158209999999997</v>
      </c>
      <c r="D1254">
        <v>11.76174</v>
      </c>
      <c r="E1254">
        <v>39.764200000000002</v>
      </c>
      <c r="F1254">
        <v>63.774659999999997</v>
      </c>
      <c r="G1254">
        <v>12.05119</v>
      </c>
      <c r="H1254">
        <v>-99.047259999999994</v>
      </c>
      <c r="I1254">
        <v>-69.725290000000001</v>
      </c>
      <c r="J1254">
        <v>119.57899999999999</v>
      </c>
    </row>
    <row r="1255" spans="1:10">
      <c r="A1255">
        <v>101254</v>
      </c>
      <c r="B1255" t="s">
        <v>3314</v>
      </c>
      <c r="C1255">
        <v>-1.500267</v>
      </c>
      <c r="D1255">
        <v>6.8780330000000003</v>
      </c>
      <c r="E1255">
        <v>-14.97425</v>
      </c>
      <c r="F1255">
        <v>12.775320000000001</v>
      </c>
      <c r="G1255">
        <v>-11.0298</v>
      </c>
      <c r="H1255">
        <v>-6.799175</v>
      </c>
      <c r="I1255">
        <v>-3.9386459999999999</v>
      </c>
      <c r="J1255">
        <v>18.588789999999999</v>
      </c>
    </row>
    <row r="1256" spans="1:10">
      <c r="A1256">
        <v>101255</v>
      </c>
      <c r="B1256" t="s">
        <v>3315</v>
      </c>
      <c r="C1256">
        <v>-0.52566900000000005</v>
      </c>
      <c r="D1256">
        <v>-4.6935640000000003</v>
      </c>
      <c r="E1256">
        <v>1.3555550000000001</v>
      </c>
      <c r="F1256">
        <v>6.5320169999999997</v>
      </c>
      <c r="G1256">
        <v>-4.2001340000000003</v>
      </c>
      <c r="H1256">
        <v>0.49744050000000001</v>
      </c>
      <c r="I1256">
        <v>3.0307840000000001</v>
      </c>
      <c r="J1256">
        <v>-1.9964280000000001</v>
      </c>
    </row>
    <row r="1257" spans="1:10">
      <c r="A1257">
        <v>101256</v>
      </c>
      <c r="B1257" t="s">
        <v>3316</v>
      </c>
      <c r="C1257">
        <v>19.951429999999998</v>
      </c>
      <c r="D1257">
        <v>11.56573</v>
      </c>
      <c r="E1257">
        <v>-14.46405</v>
      </c>
      <c r="F1257">
        <v>-1.600743</v>
      </c>
      <c r="G1257">
        <v>-28.387530000000002</v>
      </c>
      <c r="H1257">
        <v>-1.373302</v>
      </c>
      <c r="I1257">
        <v>3.8638780000000001</v>
      </c>
      <c r="J1257">
        <v>10.44459</v>
      </c>
    </row>
    <row r="1258" spans="1:10">
      <c r="A1258">
        <v>101257</v>
      </c>
      <c r="C1258">
        <v>70.303979999999996</v>
      </c>
      <c r="D1258">
        <v>47.220140000000001</v>
      </c>
      <c r="E1258">
        <v>39.499679999999998</v>
      </c>
      <c r="F1258">
        <v>54.400950000000002</v>
      </c>
      <c r="G1258">
        <v>-87.844139999999996</v>
      </c>
      <c r="H1258">
        <v>-59.352229999999999</v>
      </c>
      <c r="I1258">
        <v>-69.100909999999999</v>
      </c>
      <c r="J1258">
        <v>4.8725459999999998</v>
      </c>
    </row>
    <row r="1259" spans="1:10">
      <c r="A1259">
        <v>101258</v>
      </c>
      <c r="B1259" t="s">
        <v>3317</v>
      </c>
      <c r="C1259">
        <v>62.423209999999997</v>
      </c>
      <c r="D1259">
        <v>-45.8444</v>
      </c>
      <c r="E1259">
        <v>-18.68206</v>
      </c>
      <c r="F1259">
        <v>25.98085</v>
      </c>
      <c r="G1259">
        <v>83.298820000000006</v>
      </c>
      <c r="H1259">
        <v>-40.665660000000003</v>
      </c>
      <c r="I1259">
        <v>-79.536289999999994</v>
      </c>
      <c r="J1259">
        <v>13.02553</v>
      </c>
    </row>
    <row r="1260" spans="1:10">
      <c r="A1260">
        <v>101259</v>
      </c>
      <c r="B1260" t="s">
        <v>3318</v>
      </c>
      <c r="C1260">
        <v>20.08719</v>
      </c>
      <c r="D1260">
        <v>-2.7883800000000001</v>
      </c>
      <c r="E1260">
        <v>15.669029999999999</v>
      </c>
      <c r="F1260">
        <v>1.4261189999999999</v>
      </c>
      <c r="G1260">
        <v>4.8610579999999999</v>
      </c>
      <c r="H1260">
        <v>-2.556226E-2</v>
      </c>
      <c r="I1260">
        <v>-22.73546</v>
      </c>
      <c r="J1260">
        <v>-16.493980000000001</v>
      </c>
    </row>
    <row r="1261" spans="1:10">
      <c r="A1261">
        <v>101260</v>
      </c>
      <c r="B1261" t="s">
        <v>3319</v>
      </c>
      <c r="C1261">
        <v>24.384060000000002</v>
      </c>
      <c r="D1261">
        <v>-3.234029</v>
      </c>
      <c r="E1261">
        <v>-8.9231119999999997</v>
      </c>
      <c r="F1261">
        <v>1.8668750000000001</v>
      </c>
      <c r="G1261">
        <v>-18.801179999999999</v>
      </c>
      <c r="H1261">
        <v>5.9193009999999999</v>
      </c>
      <c r="I1261">
        <v>18.680589999999999</v>
      </c>
      <c r="J1261">
        <v>-19.892510000000001</v>
      </c>
    </row>
    <row r="1262" spans="1:10">
      <c r="A1262">
        <v>101261</v>
      </c>
      <c r="B1262" t="s">
        <v>3320</v>
      </c>
      <c r="C1262">
        <v>-11.53092</v>
      </c>
      <c r="D1262">
        <v>-9.4938149999999997</v>
      </c>
      <c r="E1262">
        <v>-18.280419999999999</v>
      </c>
      <c r="F1262">
        <v>6.8991179999999996</v>
      </c>
      <c r="G1262">
        <v>-5.2091070000000004</v>
      </c>
      <c r="H1262">
        <v>3.2727270000000002</v>
      </c>
      <c r="I1262">
        <v>14.27337</v>
      </c>
      <c r="J1262">
        <v>20.069050000000001</v>
      </c>
    </row>
    <row r="1263" spans="1:10">
      <c r="A1263">
        <v>101262</v>
      </c>
      <c r="B1263" t="s">
        <v>3321</v>
      </c>
      <c r="C1263">
        <v>-3.1902849999999998</v>
      </c>
      <c r="D1263">
        <v>2.7963460000000002</v>
      </c>
      <c r="E1263">
        <v>-1.1247799999999999</v>
      </c>
      <c r="F1263">
        <v>13.910830000000001</v>
      </c>
      <c r="G1263">
        <v>8.0625809999999998</v>
      </c>
      <c r="H1263">
        <v>-9.287744</v>
      </c>
      <c r="I1263">
        <v>-9.271172</v>
      </c>
      <c r="J1263">
        <v>-1.895778</v>
      </c>
    </row>
    <row r="1264" spans="1:10">
      <c r="A1264">
        <v>101263</v>
      </c>
      <c r="B1264" t="s">
        <v>3322</v>
      </c>
      <c r="C1264">
        <v>-18.460460000000001</v>
      </c>
      <c r="D1264">
        <v>-2.406021</v>
      </c>
      <c r="E1264">
        <v>-13.88388</v>
      </c>
      <c r="F1264">
        <v>23.337209999999999</v>
      </c>
      <c r="G1264">
        <v>19.410640000000001</v>
      </c>
      <c r="H1264">
        <v>-6.4672260000000001</v>
      </c>
      <c r="I1264">
        <v>11.380509999999999</v>
      </c>
      <c r="J1264">
        <v>-12.910780000000001</v>
      </c>
    </row>
    <row r="1265" spans="1:10">
      <c r="A1265">
        <v>101264</v>
      </c>
      <c r="B1265" t="s">
        <v>3323</v>
      </c>
      <c r="C1265">
        <v>16.29823</v>
      </c>
      <c r="D1265">
        <v>-1.4116899999999999</v>
      </c>
      <c r="E1265">
        <v>-13.64916</v>
      </c>
      <c r="F1265">
        <v>12.10243</v>
      </c>
      <c r="G1265">
        <v>2.38422</v>
      </c>
      <c r="H1265">
        <v>-13.1561</v>
      </c>
      <c r="I1265">
        <v>-9.9996539999999996</v>
      </c>
      <c r="J1265">
        <v>7.4317279999999997</v>
      </c>
    </row>
    <row r="1266" spans="1:10">
      <c r="A1266">
        <v>101265</v>
      </c>
      <c r="B1266" t="s">
        <v>3324</v>
      </c>
      <c r="C1266">
        <v>5.2769029999999999</v>
      </c>
      <c r="D1266">
        <v>-0.12764990000000001</v>
      </c>
      <c r="E1266">
        <v>-7.2195029999999996</v>
      </c>
      <c r="F1266">
        <v>-4.3803020000000004</v>
      </c>
      <c r="G1266">
        <v>7.3783070000000004</v>
      </c>
      <c r="H1266">
        <v>-1.7599499999999999</v>
      </c>
      <c r="I1266">
        <v>-8.7135429999999996</v>
      </c>
      <c r="J1266">
        <v>9.5457370000000008</v>
      </c>
    </row>
    <row r="1267" spans="1:10">
      <c r="A1267">
        <v>101266</v>
      </c>
      <c r="B1267" t="s">
        <v>3325</v>
      </c>
      <c r="C1267">
        <v>54.279170000000001</v>
      </c>
      <c r="D1267">
        <v>46.413820000000001</v>
      </c>
      <c r="E1267">
        <v>64.11842</v>
      </c>
      <c r="F1267">
        <v>98.944800000000001</v>
      </c>
      <c r="G1267">
        <v>-106.27160000000001</v>
      </c>
      <c r="H1267">
        <v>-111.7123</v>
      </c>
      <c r="I1267">
        <v>-14.61374</v>
      </c>
      <c r="J1267">
        <v>-31.158619999999999</v>
      </c>
    </row>
    <row r="1268" spans="1:10">
      <c r="A1268">
        <v>101267</v>
      </c>
      <c r="B1268" t="s">
        <v>3326</v>
      </c>
      <c r="C1268">
        <v>16.348949999999999</v>
      </c>
      <c r="D1268">
        <v>-14.535360000000001</v>
      </c>
      <c r="E1268">
        <v>-29.08831</v>
      </c>
      <c r="F1268">
        <v>31.045059999999999</v>
      </c>
      <c r="G1268">
        <v>-40.411020000000001</v>
      </c>
      <c r="H1268">
        <v>25.271519999999999</v>
      </c>
      <c r="I1268">
        <v>-36.789720000000003</v>
      </c>
      <c r="J1268">
        <v>48.158880000000003</v>
      </c>
    </row>
    <row r="1269" spans="1:10">
      <c r="A1269">
        <v>101268</v>
      </c>
      <c r="B1269" t="s">
        <v>3327</v>
      </c>
      <c r="C1269">
        <v>8.6598769999999998</v>
      </c>
      <c r="D1269">
        <v>-22.743189999999998</v>
      </c>
      <c r="E1269">
        <v>4.9893729999999996</v>
      </c>
      <c r="F1269">
        <v>23.36919</v>
      </c>
      <c r="G1269">
        <v>-16.0608</v>
      </c>
      <c r="H1269">
        <v>-1.0133540000000001</v>
      </c>
      <c r="I1269">
        <v>7.7510630000000003</v>
      </c>
      <c r="J1269">
        <v>-4.9521579999999998</v>
      </c>
    </row>
    <row r="1270" spans="1:10">
      <c r="A1270">
        <v>101269</v>
      </c>
      <c r="B1270" t="s">
        <v>3328</v>
      </c>
      <c r="C1270">
        <v>0.54752659999999997</v>
      </c>
      <c r="D1270">
        <v>-12.34815</v>
      </c>
      <c r="E1270">
        <v>3.3076089999999998</v>
      </c>
      <c r="F1270">
        <v>2.5877759999999999</v>
      </c>
      <c r="G1270">
        <v>1.548692</v>
      </c>
      <c r="H1270">
        <v>-8.4036259999999992</v>
      </c>
      <c r="I1270">
        <v>12.8497</v>
      </c>
      <c r="J1270">
        <v>-8.9527019999999999E-2</v>
      </c>
    </row>
    <row r="1271" spans="1:10">
      <c r="A1271">
        <v>101270</v>
      </c>
      <c r="B1271" t="s">
        <v>3329</v>
      </c>
      <c r="C1271">
        <v>10.548209999999999</v>
      </c>
      <c r="D1271">
        <v>9.8802000000000003</v>
      </c>
      <c r="E1271">
        <v>-6.253959</v>
      </c>
      <c r="F1271">
        <v>-12.2692</v>
      </c>
      <c r="G1271">
        <v>-5.4495829999999996</v>
      </c>
      <c r="H1271">
        <v>-14.559279999999999</v>
      </c>
      <c r="I1271">
        <v>7.4084510000000003</v>
      </c>
      <c r="J1271">
        <v>10.69516</v>
      </c>
    </row>
    <row r="1272" spans="1:10">
      <c r="A1272">
        <v>101271</v>
      </c>
      <c r="B1272" t="s">
        <v>2568</v>
      </c>
      <c r="C1272">
        <v>-2.5639970000000001</v>
      </c>
      <c r="D1272">
        <v>9.2800609999999999</v>
      </c>
      <c r="E1272">
        <v>-4.8746539999999996</v>
      </c>
      <c r="F1272">
        <v>7.0204969999999998</v>
      </c>
      <c r="G1272">
        <v>-1.273366</v>
      </c>
      <c r="H1272">
        <v>-8.6862700000000004</v>
      </c>
      <c r="I1272">
        <v>2.2540650000000002</v>
      </c>
      <c r="J1272">
        <v>-1.1563369999999999</v>
      </c>
    </row>
    <row r="1273" spans="1:10">
      <c r="A1273">
        <v>101272</v>
      </c>
      <c r="B1273" t="s">
        <v>3330</v>
      </c>
      <c r="C1273">
        <v>1.7888120000000001</v>
      </c>
      <c r="D1273">
        <v>30.696120000000001</v>
      </c>
      <c r="E1273">
        <v>67.046719999999993</v>
      </c>
      <c r="F1273">
        <v>23.417829999999999</v>
      </c>
      <c r="G1273">
        <v>40.680050000000001</v>
      </c>
      <c r="H1273">
        <v>-33.005989999999997</v>
      </c>
      <c r="I1273">
        <v>-69.282929999999993</v>
      </c>
      <c r="J1273">
        <v>-61.340609999999998</v>
      </c>
    </row>
    <row r="1274" spans="1:10">
      <c r="A1274">
        <v>101273</v>
      </c>
      <c r="C1274">
        <v>-18.420999999999999</v>
      </c>
      <c r="D1274">
        <v>2.1193689999999998</v>
      </c>
      <c r="E1274">
        <v>8.3726079999999996</v>
      </c>
      <c r="F1274">
        <v>-5.3048690000000001</v>
      </c>
      <c r="G1274">
        <v>21.890899999999998</v>
      </c>
      <c r="H1274">
        <v>-8.4307269999999992</v>
      </c>
      <c r="I1274">
        <v>4.0176129999999999</v>
      </c>
      <c r="J1274">
        <v>-4.2439020000000003</v>
      </c>
    </row>
    <row r="1275" spans="1:10">
      <c r="A1275">
        <v>101274</v>
      </c>
      <c r="B1275" t="s">
        <v>3331</v>
      </c>
      <c r="C1275">
        <v>23.12743</v>
      </c>
      <c r="D1275">
        <v>-5.938593</v>
      </c>
      <c r="E1275">
        <v>5.8144830000000001</v>
      </c>
      <c r="F1275">
        <v>-5.3840310000000002</v>
      </c>
      <c r="G1275">
        <v>-21.328589999999998</v>
      </c>
      <c r="H1275">
        <v>-2.5303960000000001</v>
      </c>
      <c r="I1275">
        <v>8.7705169999999999</v>
      </c>
      <c r="J1275">
        <v>-2.530821</v>
      </c>
    </row>
    <row r="1276" spans="1:10">
      <c r="A1276">
        <v>101275</v>
      </c>
      <c r="B1276" t="s">
        <v>3332</v>
      </c>
      <c r="C1276">
        <v>5.8062250000000004</v>
      </c>
      <c r="D1276">
        <v>6.0333100000000002</v>
      </c>
      <c r="E1276">
        <v>-15.046189999999999</v>
      </c>
      <c r="F1276">
        <v>-3.7168359999999998</v>
      </c>
      <c r="G1276">
        <v>3.0916100000000002</v>
      </c>
      <c r="H1276">
        <v>17.36157</v>
      </c>
      <c r="I1276">
        <v>-1.826417</v>
      </c>
      <c r="J1276">
        <v>-11.70327</v>
      </c>
    </row>
    <row r="1277" spans="1:10">
      <c r="A1277">
        <v>101276</v>
      </c>
      <c r="C1277">
        <v>14.26882</v>
      </c>
      <c r="D1277">
        <v>29.865680000000001</v>
      </c>
      <c r="E1277">
        <v>35.955240000000003</v>
      </c>
      <c r="F1277">
        <v>18.456949999999999</v>
      </c>
      <c r="G1277">
        <v>-30.150200000000002</v>
      </c>
      <c r="H1277">
        <v>-42.334539999999997</v>
      </c>
      <c r="I1277">
        <v>-4.9255940000000002</v>
      </c>
      <c r="J1277">
        <v>-21.136369999999999</v>
      </c>
    </row>
    <row r="1278" spans="1:10">
      <c r="A1278">
        <v>101277</v>
      </c>
      <c r="B1278" t="s">
        <v>3333</v>
      </c>
      <c r="C1278">
        <v>-106.32380000000001</v>
      </c>
      <c r="D1278">
        <v>-168.9331</v>
      </c>
      <c r="E1278">
        <v>-159.6568</v>
      </c>
      <c r="F1278">
        <v>-174.93029999999999</v>
      </c>
      <c r="G1278">
        <v>152.78559999999999</v>
      </c>
      <c r="H1278">
        <v>159.9221</v>
      </c>
      <c r="I1278">
        <v>158.8818</v>
      </c>
      <c r="J1278">
        <v>138.25460000000001</v>
      </c>
    </row>
    <row r="1279" spans="1:10">
      <c r="A1279">
        <v>101278</v>
      </c>
      <c r="B1279" t="s">
        <v>3334</v>
      </c>
      <c r="C1279">
        <v>-1.8730819999999999</v>
      </c>
      <c r="D1279">
        <v>-17.208939999999998</v>
      </c>
      <c r="E1279">
        <v>-18.47176</v>
      </c>
      <c r="F1279">
        <v>6.1560819999999996</v>
      </c>
      <c r="G1279">
        <v>-13.676069999999999</v>
      </c>
      <c r="H1279">
        <v>17.605509999999999</v>
      </c>
      <c r="I1279">
        <v>17.699090000000002</v>
      </c>
      <c r="J1279">
        <v>9.769171</v>
      </c>
    </row>
    <row r="1280" spans="1:10">
      <c r="A1280">
        <v>101279</v>
      </c>
      <c r="B1280" t="s">
        <v>3185</v>
      </c>
      <c r="C1280">
        <v>-43.688780000000001</v>
      </c>
      <c r="D1280">
        <v>-26.523569999999999</v>
      </c>
      <c r="E1280">
        <v>-7.8903040000000004</v>
      </c>
      <c r="F1280">
        <v>11.14198</v>
      </c>
      <c r="G1280">
        <v>66.41086</v>
      </c>
      <c r="H1280">
        <v>13.751150000000001</v>
      </c>
      <c r="I1280">
        <v>7.1316470000000001</v>
      </c>
      <c r="J1280">
        <v>-20.332979999999999</v>
      </c>
    </row>
    <row r="1281" spans="1:10">
      <c r="A1281">
        <v>101280</v>
      </c>
      <c r="B1281" t="s">
        <v>3335</v>
      </c>
      <c r="C1281">
        <v>2.3878379999999999</v>
      </c>
      <c r="D1281">
        <v>-15.143269999999999</v>
      </c>
      <c r="E1281">
        <v>-24.666429999999998</v>
      </c>
      <c r="F1281">
        <v>54.060200000000002</v>
      </c>
      <c r="G1281">
        <v>-11.11098</v>
      </c>
      <c r="H1281">
        <v>-12.94652</v>
      </c>
      <c r="I1281">
        <v>1.1175200000000001</v>
      </c>
      <c r="J1281">
        <v>6.3016379999999996</v>
      </c>
    </row>
    <row r="1282" spans="1:10">
      <c r="A1282">
        <v>101281</v>
      </c>
      <c r="B1282" t="s">
        <v>3336</v>
      </c>
      <c r="C1282">
        <v>15.282260000000001</v>
      </c>
      <c r="D1282">
        <v>15.14179</v>
      </c>
      <c r="E1282">
        <v>-1.0751219999999999</v>
      </c>
      <c r="F1282">
        <v>-7.510281</v>
      </c>
      <c r="G1282">
        <v>11.94755</v>
      </c>
      <c r="H1282">
        <v>-8.9050910000000005</v>
      </c>
      <c r="I1282">
        <v>-13.505140000000001</v>
      </c>
      <c r="J1282">
        <v>-11.375959999999999</v>
      </c>
    </row>
    <row r="1283" spans="1:10">
      <c r="A1283">
        <v>101282</v>
      </c>
      <c r="B1283" t="s">
        <v>3337</v>
      </c>
      <c r="C1283">
        <v>106.43300000000001</v>
      </c>
      <c r="D1283">
        <v>79.405889999999999</v>
      </c>
      <c r="E1283">
        <v>83.956109999999995</v>
      </c>
      <c r="F1283">
        <v>51.911470000000001</v>
      </c>
      <c r="G1283">
        <v>-38.358159999999998</v>
      </c>
      <c r="H1283">
        <v>-92.290869999999998</v>
      </c>
      <c r="I1283">
        <v>-135.48660000000001</v>
      </c>
      <c r="J1283">
        <v>-55.570909999999998</v>
      </c>
    </row>
    <row r="1284" spans="1:10">
      <c r="A1284">
        <v>101283</v>
      </c>
      <c r="B1284" t="s">
        <v>2863</v>
      </c>
      <c r="C1284">
        <v>329.35950000000003</v>
      </c>
      <c r="D1284">
        <v>323.17239999999998</v>
      </c>
      <c r="E1284">
        <v>-71.143950000000004</v>
      </c>
      <c r="F1284">
        <v>-184.36080000000001</v>
      </c>
      <c r="G1284">
        <v>51.153970000000001</v>
      </c>
      <c r="H1284">
        <v>-59.978180000000002</v>
      </c>
      <c r="I1284">
        <v>-334.34429999999998</v>
      </c>
      <c r="J1284">
        <v>-53.858559999999997</v>
      </c>
    </row>
    <row r="1285" spans="1:10">
      <c r="A1285">
        <v>101284</v>
      </c>
      <c r="B1285" t="s">
        <v>3338</v>
      </c>
      <c r="C1285">
        <v>8.9491709999999998</v>
      </c>
      <c r="D1285">
        <v>7.3581479999999999</v>
      </c>
      <c r="E1285">
        <v>1.902868</v>
      </c>
      <c r="F1285">
        <v>14.34839</v>
      </c>
      <c r="G1285">
        <v>-29.672699999999999</v>
      </c>
      <c r="H1285">
        <v>-6.9053329999999997</v>
      </c>
      <c r="I1285">
        <v>5.4614079999999996</v>
      </c>
      <c r="J1285">
        <v>-1.4419500000000001</v>
      </c>
    </row>
    <row r="1286" spans="1:10">
      <c r="A1286">
        <v>101285</v>
      </c>
      <c r="C1286">
        <v>81.474170000000001</v>
      </c>
      <c r="D1286">
        <v>52.41657</v>
      </c>
      <c r="E1286">
        <v>39.875039999999998</v>
      </c>
      <c r="F1286">
        <v>-87.491190000000003</v>
      </c>
      <c r="G1286">
        <v>-92.965220000000002</v>
      </c>
      <c r="H1286">
        <v>15.37551</v>
      </c>
      <c r="I1286">
        <v>11.584820000000001</v>
      </c>
      <c r="J1286">
        <v>-20.26971</v>
      </c>
    </row>
    <row r="1287" spans="1:10">
      <c r="A1287">
        <v>101286</v>
      </c>
      <c r="B1287" t="s">
        <v>3339</v>
      </c>
      <c r="C1287">
        <v>22.85323</v>
      </c>
      <c r="D1287">
        <v>-41.250219999999999</v>
      </c>
      <c r="E1287">
        <v>-30.386690000000002</v>
      </c>
      <c r="F1287">
        <v>20.215730000000001</v>
      </c>
      <c r="G1287">
        <v>-4.6246159999999996</v>
      </c>
      <c r="H1287">
        <v>-13.75315</v>
      </c>
      <c r="I1287">
        <v>32.666690000000003</v>
      </c>
      <c r="J1287">
        <v>14.279030000000001</v>
      </c>
    </row>
    <row r="1288" spans="1:10">
      <c r="A1288">
        <v>101287</v>
      </c>
      <c r="B1288" t="s">
        <v>3340</v>
      </c>
      <c r="C1288">
        <v>9.6224419999999995</v>
      </c>
      <c r="D1288">
        <v>23.364740000000001</v>
      </c>
      <c r="E1288">
        <v>34.554319999999997</v>
      </c>
      <c r="F1288">
        <v>35.530560000000001</v>
      </c>
      <c r="G1288">
        <v>-32.99765</v>
      </c>
      <c r="H1288">
        <v>-30.55893</v>
      </c>
      <c r="I1288">
        <v>-29.17877</v>
      </c>
      <c r="J1288">
        <v>-10.3367</v>
      </c>
    </row>
    <row r="1289" spans="1:10">
      <c r="A1289">
        <v>101288</v>
      </c>
      <c r="B1289" t="s">
        <v>3341</v>
      </c>
      <c r="C1289">
        <v>11.399710000000001</v>
      </c>
      <c r="D1289">
        <v>-12.15625</v>
      </c>
      <c r="E1289">
        <v>-2.960477</v>
      </c>
      <c r="F1289">
        <v>-18.100519999999999</v>
      </c>
      <c r="G1289">
        <v>-36.005029999999998</v>
      </c>
      <c r="H1289">
        <v>-42.251280000000001</v>
      </c>
      <c r="I1289">
        <v>115.59690000000001</v>
      </c>
      <c r="J1289">
        <v>-15.52304</v>
      </c>
    </row>
    <row r="1290" spans="1:10">
      <c r="A1290">
        <v>101289</v>
      </c>
      <c r="B1290" t="s">
        <v>2379</v>
      </c>
      <c r="C1290">
        <v>-200.0479</v>
      </c>
      <c r="D1290">
        <v>159.52719999999999</v>
      </c>
      <c r="E1290">
        <v>492.69940000000003</v>
      </c>
      <c r="F1290">
        <v>120.285</v>
      </c>
      <c r="G1290">
        <v>88.592309999999998</v>
      </c>
      <c r="H1290">
        <v>-112.6254</v>
      </c>
      <c r="I1290">
        <v>-208.09399999999999</v>
      </c>
      <c r="J1290">
        <v>-340.33659999999998</v>
      </c>
    </row>
    <row r="1291" spans="1:10">
      <c r="A1291">
        <v>101290</v>
      </c>
      <c r="B1291" t="s">
        <v>3342</v>
      </c>
      <c r="C1291">
        <v>-3.6302370000000002</v>
      </c>
      <c r="D1291">
        <v>6.7440790000000002</v>
      </c>
      <c r="E1291">
        <v>12.169040000000001</v>
      </c>
      <c r="F1291">
        <v>22.28951</v>
      </c>
      <c r="G1291">
        <v>-7.8515800000000002</v>
      </c>
      <c r="H1291">
        <v>-13.80908</v>
      </c>
      <c r="I1291">
        <v>-12.14645</v>
      </c>
      <c r="J1291">
        <v>-3.765269</v>
      </c>
    </row>
    <row r="1292" spans="1:10">
      <c r="A1292">
        <v>101291</v>
      </c>
      <c r="B1292" t="s">
        <v>3343</v>
      </c>
      <c r="C1292">
        <v>-5.4238770000000001</v>
      </c>
      <c r="D1292">
        <v>35.080460000000002</v>
      </c>
      <c r="E1292">
        <v>18.64442</v>
      </c>
      <c r="F1292">
        <v>62.749209999999998</v>
      </c>
      <c r="G1292">
        <v>-34.477849999999997</v>
      </c>
      <c r="H1292">
        <v>-1.941487</v>
      </c>
      <c r="I1292">
        <v>-30.321390000000001</v>
      </c>
      <c r="J1292">
        <v>-44.3095</v>
      </c>
    </row>
    <row r="1293" spans="1:10">
      <c r="A1293">
        <v>101292</v>
      </c>
      <c r="B1293" t="s">
        <v>3344</v>
      </c>
      <c r="C1293">
        <v>21.53913</v>
      </c>
      <c r="D1293">
        <v>-3.685689</v>
      </c>
      <c r="E1293">
        <v>-10.84309</v>
      </c>
      <c r="F1293">
        <v>-6.8044669999999998</v>
      </c>
      <c r="G1293">
        <v>9.1214680000000001</v>
      </c>
      <c r="H1293">
        <v>-15.776680000000001</v>
      </c>
      <c r="I1293">
        <v>4.2570779999999999</v>
      </c>
      <c r="J1293">
        <v>2.1922429999999999</v>
      </c>
    </row>
    <row r="1294" spans="1:10">
      <c r="A1294">
        <v>101293</v>
      </c>
      <c r="B1294" t="s">
        <v>2509</v>
      </c>
      <c r="C1294">
        <v>17.107340000000001</v>
      </c>
      <c r="D1294">
        <v>-17.227219999999999</v>
      </c>
      <c r="E1294">
        <v>-2.6690390000000002</v>
      </c>
      <c r="F1294">
        <v>-12.43585</v>
      </c>
      <c r="G1294">
        <v>19.40483</v>
      </c>
      <c r="H1294">
        <v>-13.262700000000001</v>
      </c>
      <c r="I1294">
        <v>-3.8526660000000001</v>
      </c>
      <c r="J1294">
        <v>12.9353</v>
      </c>
    </row>
    <row r="1295" spans="1:10">
      <c r="A1295">
        <v>101294</v>
      </c>
      <c r="B1295" t="s">
        <v>3345</v>
      </c>
      <c r="C1295">
        <v>-0.27579399999999998</v>
      </c>
      <c r="D1295">
        <v>72.683170000000004</v>
      </c>
      <c r="E1295">
        <v>-53.172159999999998</v>
      </c>
      <c r="F1295">
        <v>-311.61649999999997</v>
      </c>
      <c r="G1295">
        <v>159.5154</v>
      </c>
      <c r="H1295">
        <v>60.70055</v>
      </c>
      <c r="I1295">
        <v>26.257059999999999</v>
      </c>
      <c r="J1295">
        <v>45.908320000000003</v>
      </c>
    </row>
    <row r="1296" spans="1:10">
      <c r="A1296">
        <v>101295</v>
      </c>
      <c r="B1296" t="s">
        <v>2533</v>
      </c>
      <c r="C1296">
        <v>-11.033049999999999</v>
      </c>
      <c r="D1296">
        <v>-2.1674500000000001</v>
      </c>
      <c r="E1296">
        <v>1.0905020000000001</v>
      </c>
      <c r="F1296">
        <v>-9.9412950000000002</v>
      </c>
      <c r="G1296">
        <v>-15.090020000000001</v>
      </c>
      <c r="H1296">
        <v>30.071909999999999</v>
      </c>
      <c r="I1296">
        <v>19.935179999999999</v>
      </c>
      <c r="J1296">
        <v>-12.865769999999999</v>
      </c>
    </row>
    <row r="1297" spans="1:10">
      <c r="A1297">
        <v>101296</v>
      </c>
      <c r="B1297" t="s">
        <v>3346</v>
      </c>
      <c r="C1297">
        <v>-53.163229999999999</v>
      </c>
      <c r="D1297">
        <v>-53.511690000000002</v>
      </c>
      <c r="E1297">
        <v>-32.953200000000002</v>
      </c>
      <c r="F1297">
        <v>-107.58580000000001</v>
      </c>
      <c r="G1297">
        <v>57.183920000000001</v>
      </c>
      <c r="H1297">
        <v>11.322699999999999</v>
      </c>
      <c r="I1297">
        <v>97.900109999999998</v>
      </c>
      <c r="J1297">
        <v>80.807230000000004</v>
      </c>
    </row>
    <row r="1298" spans="1:10">
      <c r="A1298">
        <v>101297</v>
      </c>
      <c r="C1298">
        <v>-9.9550009999999993</v>
      </c>
      <c r="D1298">
        <v>-5.0735010000000003</v>
      </c>
      <c r="E1298">
        <v>-17.85088</v>
      </c>
      <c r="F1298">
        <v>12.41892</v>
      </c>
      <c r="G1298">
        <v>-11.915330000000001</v>
      </c>
      <c r="H1298">
        <v>26.931529999999999</v>
      </c>
      <c r="I1298">
        <v>-2.824284</v>
      </c>
      <c r="J1298">
        <v>8.2685499999999994</v>
      </c>
    </row>
    <row r="1299" spans="1:10">
      <c r="A1299">
        <v>101298</v>
      </c>
      <c r="B1299" t="s">
        <v>3347</v>
      </c>
      <c r="C1299">
        <v>12.83681</v>
      </c>
      <c r="D1299">
        <v>-37.982790000000001</v>
      </c>
      <c r="E1299">
        <v>8.0294659999999993</v>
      </c>
      <c r="F1299">
        <v>-11.913270000000001</v>
      </c>
      <c r="G1299">
        <v>3.1101390000000002</v>
      </c>
      <c r="H1299">
        <v>17.44792</v>
      </c>
      <c r="I1299">
        <v>6.502694</v>
      </c>
      <c r="J1299">
        <v>1.9690380000000001</v>
      </c>
    </row>
    <row r="1300" spans="1:10">
      <c r="A1300">
        <v>101299</v>
      </c>
      <c r="C1300">
        <v>10.743169999999999</v>
      </c>
      <c r="D1300">
        <v>2.1352869999999999</v>
      </c>
      <c r="E1300">
        <v>15.758599999999999</v>
      </c>
      <c r="F1300">
        <v>2.2815080000000001</v>
      </c>
      <c r="G1300">
        <v>-33.956859999999999</v>
      </c>
      <c r="H1300">
        <v>7.5696180000000002</v>
      </c>
      <c r="I1300">
        <v>-7.183039</v>
      </c>
      <c r="J1300">
        <v>2.6517140000000001</v>
      </c>
    </row>
    <row r="1301" spans="1:10">
      <c r="A1301">
        <v>101300</v>
      </c>
      <c r="C1301">
        <v>-2.2462689999999998</v>
      </c>
      <c r="D1301">
        <v>-1.193697</v>
      </c>
      <c r="E1301">
        <v>80.04383</v>
      </c>
      <c r="F1301">
        <v>20.177689999999998</v>
      </c>
      <c r="G1301">
        <v>-20.49278</v>
      </c>
      <c r="H1301">
        <v>-30.851089999999999</v>
      </c>
      <c r="I1301">
        <v>-7.9156060000000004</v>
      </c>
      <c r="J1301">
        <v>-37.522069999999999</v>
      </c>
    </row>
    <row r="1302" spans="1:10">
      <c r="A1302">
        <v>101301</v>
      </c>
      <c r="B1302" t="s">
        <v>3348</v>
      </c>
      <c r="C1302">
        <v>6.8686610000000003</v>
      </c>
      <c r="D1302">
        <v>-55.684579999999997</v>
      </c>
      <c r="E1302">
        <v>-1.1647369999999999</v>
      </c>
      <c r="F1302">
        <v>30.896139999999999</v>
      </c>
      <c r="G1302">
        <v>-37.144860000000001</v>
      </c>
      <c r="H1302">
        <v>49.199440000000003</v>
      </c>
      <c r="I1302">
        <v>31.277259999999998</v>
      </c>
      <c r="J1302">
        <v>-24.247309999999999</v>
      </c>
    </row>
    <row r="1303" spans="1:10">
      <c r="A1303">
        <v>101302</v>
      </c>
      <c r="B1303" t="s">
        <v>3349</v>
      </c>
      <c r="C1303">
        <v>9.910202</v>
      </c>
      <c r="D1303">
        <v>21.392759999999999</v>
      </c>
      <c r="E1303">
        <v>-0.64514349999999998</v>
      </c>
      <c r="F1303">
        <v>-5.4523960000000002</v>
      </c>
      <c r="G1303">
        <v>4.1800179999999996</v>
      </c>
      <c r="H1303">
        <v>-27.65044</v>
      </c>
      <c r="I1303">
        <v>-13.08067</v>
      </c>
      <c r="J1303">
        <v>11.34567</v>
      </c>
    </row>
    <row r="1304" spans="1:10">
      <c r="A1304">
        <v>101303</v>
      </c>
      <c r="B1304" t="s">
        <v>3350</v>
      </c>
      <c r="C1304">
        <v>-124.42959999999999</v>
      </c>
      <c r="D1304">
        <v>26.234279999999998</v>
      </c>
      <c r="E1304">
        <v>13.701409999999999</v>
      </c>
      <c r="F1304">
        <v>-44.09552</v>
      </c>
      <c r="G1304">
        <v>26.714950000000002</v>
      </c>
      <c r="H1304">
        <v>29.48245</v>
      </c>
      <c r="I1304">
        <v>21.54345</v>
      </c>
      <c r="J1304">
        <v>50.848590000000002</v>
      </c>
    </row>
    <row r="1305" spans="1:10">
      <c r="A1305">
        <v>101304</v>
      </c>
      <c r="C1305">
        <v>-35.104970000000002</v>
      </c>
      <c r="D1305">
        <v>84.799099999999996</v>
      </c>
      <c r="E1305">
        <v>-18.14453</v>
      </c>
      <c r="F1305">
        <v>-5.9218359999999999</v>
      </c>
      <c r="G1305">
        <v>77.70223</v>
      </c>
      <c r="H1305">
        <v>6.87216</v>
      </c>
      <c r="I1305">
        <v>-64.227620000000002</v>
      </c>
      <c r="J1305">
        <v>-45.974530000000001</v>
      </c>
    </row>
    <row r="1306" spans="1:10">
      <c r="A1306">
        <v>101305</v>
      </c>
      <c r="B1306" t="s">
        <v>3351</v>
      </c>
      <c r="C1306">
        <v>9.3166670000000007</v>
      </c>
      <c r="D1306">
        <v>-1.8757820000000001</v>
      </c>
      <c r="E1306">
        <v>-26.443940000000001</v>
      </c>
      <c r="F1306">
        <v>13.42244</v>
      </c>
      <c r="G1306">
        <v>5.3661890000000003</v>
      </c>
      <c r="H1306">
        <v>-8.8229760000000006</v>
      </c>
      <c r="I1306">
        <v>-3.1451980000000002</v>
      </c>
      <c r="J1306">
        <v>12.182600000000001</v>
      </c>
    </row>
    <row r="1307" spans="1:10">
      <c r="A1307">
        <v>101306</v>
      </c>
      <c r="C1307">
        <v>-39.3874</v>
      </c>
      <c r="D1307">
        <v>7.7857370000000001</v>
      </c>
      <c r="E1307">
        <v>58.899329999999999</v>
      </c>
      <c r="F1307">
        <v>151.65639999999999</v>
      </c>
      <c r="G1307">
        <v>-95.465509999999995</v>
      </c>
      <c r="H1307">
        <v>-143.36449999999999</v>
      </c>
      <c r="I1307">
        <v>25.49213</v>
      </c>
      <c r="J1307">
        <v>34.383839999999999</v>
      </c>
    </row>
    <row r="1308" spans="1:10">
      <c r="A1308">
        <v>101307</v>
      </c>
      <c r="B1308" t="s">
        <v>3352</v>
      </c>
      <c r="C1308">
        <v>-2.4119229999999998</v>
      </c>
      <c r="D1308">
        <v>8.3213559999999998</v>
      </c>
      <c r="E1308">
        <v>12.95823</v>
      </c>
      <c r="F1308">
        <v>27.216809999999999</v>
      </c>
      <c r="G1308">
        <v>-13.209709999999999</v>
      </c>
      <c r="H1308">
        <v>-9.1719559999999998</v>
      </c>
      <c r="I1308">
        <v>-19.983529999999998</v>
      </c>
      <c r="J1308">
        <v>-3.7192850000000002</v>
      </c>
    </row>
    <row r="1309" spans="1:10">
      <c r="A1309">
        <v>101308</v>
      </c>
      <c r="B1309" t="s">
        <v>3353</v>
      </c>
      <c r="C1309">
        <v>3.0531239999999999</v>
      </c>
      <c r="D1309">
        <v>-2.383893</v>
      </c>
      <c r="E1309">
        <v>-5.3194419999999996</v>
      </c>
      <c r="F1309">
        <v>3.9501270000000002</v>
      </c>
      <c r="G1309">
        <v>-4.2485980000000003</v>
      </c>
      <c r="H1309">
        <v>-3.7831890000000001</v>
      </c>
      <c r="I1309">
        <v>-0.94480209999999998</v>
      </c>
      <c r="J1309">
        <v>9.6766740000000002</v>
      </c>
    </row>
    <row r="1310" spans="1:10">
      <c r="A1310">
        <v>101309</v>
      </c>
      <c r="B1310" t="s">
        <v>3354</v>
      </c>
      <c r="C1310">
        <v>15.254949999999999</v>
      </c>
      <c r="D1310">
        <v>-0.1936013</v>
      </c>
      <c r="E1310">
        <v>-6.385135</v>
      </c>
      <c r="F1310">
        <v>-18.114629999999998</v>
      </c>
      <c r="G1310">
        <v>6.8581380000000003</v>
      </c>
      <c r="H1310">
        <v>4.7393169999999998</v>
      </c>
      <c r="I1310">
        <v>-7.9988489999999999</v>
      </c>
      <c r="J1310">
        <v>5.8398159999999999</v>
      </c>
    </row>
    <row r="1311" spans="1:10">
      <c r="A1311">
        <v>101310</v>
      </c>
      <c r="B1311" t="s">
        <v>3355</v>
      </c>
      <c r="C1311">
        <v>26.639690000000002</v>
      </c>
      <c r="D1311">
        <v>-31.6554</v>
      </c>
      <c r="E1311">
        <v>11.17184</v>
      </c>
      <c r="F1311">
        <v>15.82677</v>
      </c>
      <c r="G1311">
        <v>45.442680000000003</v>
      </c>
      <c r="H1311">
        <v>-23.66696</v>
      </c>
      <c r="I1311">
        <v>-26.610189999999999</v>
      </c>
      <c r="J1311">
        <v>-17.148420000000002</v>
      </c>
    </row>
    <row r="1312" spans="1:10">
      <c r="A1312">
        <v>101311</v>
      </c>
      <c r="B1312" t="s">
        <v>3356</v>
      </c>
      <c r="C1312">
        <v>17.054259999999999</v>
      </c>
      <c r="D1312">
        <v>-21.991430000000001</v>
      </c>
      <c r="E1312">
        <v>3.5281720000000001</v>
      </c>
      <c r="F1312">
        <v>-10.04754</v>
      </c>
      <c r="G1312">
        <v>-5.644552</v>
      </c>
      <c r="H1312">
        <v>4.8271490000000004</v>
      </c>
      <c r="I1312">
        <v>1.83073</v>
      </c>
      <c r="J1312">
        <v>10.443210000000001</v>
      </c>
    </row>
    <row r="1313" spans="1:10">
      <c r="A1313">
        <v>101312</v>
      </c>
      <c r="B1313" t="s">
        <v>3357</v>
      </c>
      <c r="C1313">
        <v>71.795259999999999</v>
      </c>
      <c r="D1313">
        <v>63.061959999999999</v>
      </c>
      <c r="E1313">
        <v>34.001730000000002</v>
      </c>
      <c r="F1313">
        <v>0.52997320000000003</v>
      </c>
      <c r="G1313">
        <v>-54.532829999999997</v>
      </c>
      <c r="H1313">
        <v>-11.41198</v>
      </c>
      <c r="I1313">
        <v>-49.623170000000002</v>
      </c>
      <c r="J1313">
        <v>-53.820950000000003</v>
      </c>
    </row>
    <row r="1314" spans="1:10">
      <c r="A1314">
        <v>101313</v>
      </c>
      <c r="B1314" t="s">
        <v>3358</v>
      </c>
      <c r="C1314">
        <v>18.159800000000001</v>
      </c>
      <c r="D1314">
        <v>1.0700400000000001</v>
      </c>
      <c r="E1314">
        <v>-10.464589999999999</v>
      </c>
      <c r="F1314">
        <v>18.658539999999999</v>
      </c>
      <c r="G1314">
        <v>-11.85384</v>
      </c>
      <c r="H1314">
        <v>-6.9082049999999997</v>
      </c>
      <c r="I1314">
        <v>1.020127</v>
      </c>
      <c r="J1314">
        <v>-9.6818770000000001</v>
      </c>
    </row>
    <row r="1315" spans="1:10">
      <c r="A1315">
        <v>101314</v>
      </c>
      <c r="B1315" t="s">
        <v>3359</v>
      </c>
      <c r="C1315">
        <v>10.663169999999999</v>
      </c>
      <c r="D1315">
        <v>-14.959379999999999</v>
      </c>
      <c r="E1315">
        <v>7.3433339999999996</v>
      </c>
      <c r="F1315">
        <v>4.3090979999999997</v>
      </c>
      <c r="G1315">
        <v>24.056010000000001</v>
      </c>
      <c r="H1315">
        <v>-58.040799999999997</v>
      </c>
      <c r="I1315">
        <v>48.674849999999999</v>
      </c>
      <c r="J1315">
        <v>-22.046279999999999</v>
      </c>
    </row>
    <row r="1316" spans="1:10">
      <c r="A1316">
        <v>101315</v>
      </c>
      <c r="C1316">
        <v>-11.3462</v>
      </c>
      <c r="D1316">
        <v>45.30218</v>
      </c>
      <c r="E1316">
        <v>103.07129999999999</v>
      </c>
      <c r="F1316">
        <v>-7.4160430000000002</v>
      </c>
      <c r="G1316">
        <v>33.282269999999997</v>
      </c>
      <c r="H1316">
        <v>-53.459519999999998</v>
      </c>
      <c r="I1316">
        <v>-37.354799999999997</v>
      </c>
      <c r="J1316">
        <v>-72.079189999999997</v>
      </c>
    </row>
    <row r="1317" spans="1:10">
      <c r="A1317">
        <v>101316</v>
      </c>
      <c r="B1317" t="s">
        <v>3360</v>
      </c>
      <c r="C1317">
        <v>-7.9163990000000002</v>
      </c>
      <c r="D1317">
        <v>-12.34939</v>
      </c>
      <c r="E1317">
        <v>23.285250000000001</v>
      </c>
      <c r="F1317">
        <v>28.997350000000001</v>
      </c>
      <c r="G1317">
        <v>-38.088410000000003</v>
      </c>
      <c r="H1317">
        <v>19.750489999999999</v>
      </c>
      <c r="I1317">
        <v>-33.810940000000002</v>
      </c>
      <c r="J1317">
        <v>20.13204</v>
      </c>
    </row>
    <row r="1318" spans="1:10">
      <c r="A1318">
        <v>101317</v>
      </c>
      <c r="B1318" t="s">
        <v>3361</v>
      </c>
      <c r="C1318">
        <v>-15.73757</v>
      </c>
      <c r="D1318">
        <v>-17.77243</v>
      </c>
      <c r="E1318">
        <v>-18.673120000000001</v>
      </c>
      <c r="F1318">
        <v>-1.616411</v>
      </c>
      <c r="G1318">
        <v>1.8350580000000001</v>
      </c>
      <c r="H1318">
        <v>8.1785990000000002</v>
      </c>
      <c r="I1318">
        <v>21.558599999999998</v>
      </c>
      <c r="J1318">
        <v>22.227270000000001</v>
      </c>
    </row>
    <row r="1319" spans="1:10">
      <c r="A1319">
        <v>101318</v>
      </c>
      <c r="B1319" t="s">
        <v>3362</v>
      </c>
      <c r="C1319">
        <v>-17.932749999999999</v>
      </c>
      <c r="D1319">
        <v>-61.971649999999997</v>
      </c>
      <c r="E1319">
        <v>-25.815449999999998</v>
      </c>
      <c r="F1319">
        <v>-71.854150000000004</v>
      </c>
      <c r="G1319">
        <v>60.57159</v>
      </c>
      <c r="H1319">
        <v>32.092509999999997</v>
      </c>
      <c r="I1319">
        <v>68.730779999999996</v>
      </c>
      <c r="J1319">
        <v>16.179120000000001</v>
      </c>
    </row>
    <row r="1320" spans="1:10">
      <c r="A1320">
        <v>101319</v>
      </c>
      <c r="B1320" t="s">
        <v>3363</v>
      </c>
      <c r="C1320">
        <v>13.52979</v>
      </c>
      <c r="D1320">
        <v>52.848680000000002</v>
      </c>
      <c r="E1320">
        <v>25.8</v>
      </c>
      <c r="F1320">
        <v>-38.196510000000004</v>
      </c>
      <c r="G1320">
        <v>-11.17417</v>
      </c>
      <c r="H1320">
        <v>-27.097539999999999</v>
      </c>
      <c r="I1320">
        <v>-1.563334</v>
      </c>
      <c r="J1320">
        <v>-14.14691</v>
      </c>
    </row>
    <row r="1321" spans="1:10">
      <c r="A1321">
        <v>101320</v>
      </c>
      <c r="B1321" t="s">
        <v>3364</v>
      </c>
      <c r="C1321">
        <v>-4.5424980000000001</v>
      </c>
      <c r="D1321">
        <v>-9.9484910000000006</v>
      </c>
      <c r="E1321">
        <v>3.873008</v>
      </c>
      <c r="F1321">
        <v>31.97139</v>
      </c>
      <c r="G1321">
        <v>-17.699850000000001</v>
      </c>
      <c r="H1321">
        <v>6.7876589999999997</v>
      </c>
      <c r="I1321">
        <v>-8.4138859999999998</v>
      </c>
      <c r="J1321">
        <v>-2.0273279999999998</v>
      </c>
    </row>
    <row r="1322" spans="1:10">
      <c r="A1322">
        <v>101321</v>
      </c>
      <c r="B1322" t="s">
        <v>3365</v>
      </c>
      <c r="C1322">
        <v>-0.1479568</v>
      </c>
      <c r="D1322">
        <v>9.3871479999999998</v>
      </c>
      <c r="E1322">
        <v>29.78098</v>
      </c>
      <c r="F1322">
        <v>-38.945149999999998</v>
      </c>
      <c r="G1322">
        <v>-9.8418980000000005</v>
      </c>
      <c r="H1322">
        <v>4.4922019999999998</v>
      </c>
      <c r="I1322">
        <v>11.0944</v>
      </c>
      <c r="J1322">
        <v>-5.8197260000000002</v>
      </c>
    </row>
    <row r="1323" spans="1:10">
      <c r="A1323">
        <v>101322</v>
      </c>
      <c r="B1323" t="s">
        <v>3366</v>
      </c>
      <c r="C1323">
        <v>20.261880000000001</v>
      </c>
      <c r="D1323">
        <v>34.150370000000002</v>
      </c>
      <c r="E1323">
        <v>31.751629999999999</v>
      </c>
      <c r="F1323">
        <v>5.8936549999999999</v>
      </c>
      <c r="G1323">
        <v>-9.8987930000000002E-2</v>
      </c>
      <c r="H1323">
        <v>-55.967469999999999</v>
      </c>
      <c r="I1323">
        <v>-47.328159999999997</v>
      </c>
      <c r="J1323">
        <v>11.33708</v>
      </c>
    </row>
    <row r="1324" spans="1:10">
      <c r="A1324">
        <v>101323</v>
      </c>
      <c r="B1324" t="s">
        <v>3367</v>
      </c>
      <c r="C1324">
        <v>8.6306019999999997</v>
      </c>
      <c r="D1324">
        <v>12.990690000000001</v>
      </c>
      <c r="E1324">
        <v>-19.358809999999998</v>
      </c>
      <c r="F1324">
        <v>8.7686340000000005</v>
      </c>
      <c r="G1324">
        <v>-5.2369960000000004</v>
      </c>
      <c r="H1324">
        <v>-7.0098880000000001</v>
      </c>
      <c r="I1324">
        <v>-5.3963320000000001</v>
      </c>
      <c r="J1324">
        <v>6.6120950000000001</v>
      </c>
    </row>
    <row r="1325" spans="1:10">
      <c r="A1325">
        <v>101324</v>
      </c>
      <c r="B1325" t="s">
        <v>3368</v>
      </c>
      <c r="C1325">
        <v>-35.725740000000002</v>
      </c>
      <c r="D1325">
        <v>-27.25253</v>
      </c>
      <c r="E1325">
        <v>-25.825800000000001</v>
      </c>
      <c r="F1325">
        <v>-75.522490000000005</v>
      </c>
      <c r="G1325">
        <v>-12.54599</v>
      </c>
      <c r="H1325">
        <v>35.257069999999999</v>
      </c>
      <c r="I1325">
        <v>73.726590000000002</v>
      </c>
      <c r="J1325">
        <v>67.888890000000004</v>
      </c>
    </row>
    <row r="1326" spans="1:10">
      <c r="A1326">
        <v>101325</v>
      </c>
      <c r="B1326" t="s">
        <v>3369</v>
      </c>
      <c r="C1326">
        <v>2.5671439999999999</v>
      </c>
      <c r="D1326">
        <v>-11.044129999999999</v>
      </c>
      <c r="E1326">
        <v>-7.194699</v>
      </c>
      <c r="F1326">
        <v>4.4703470000000003</v>
      </c>
      <c r="G1326">
        <v>-12.001899999999999</v>
      </c>
      <c r="H1326">
        <v>-6.7010459999999998</v>
      </c>
      <c r="I1326">
        <v>7.3906270000000003</v>
      </c>
      <c r="J1326">
        <v>22.513660000000002</v>
      </c>
    </row>
    <row r="1327" spans="1:10">
      <c r="A1327">
        <v>101326</v>
      </c>
      <c r="B1327" t="s">
        <v>3370</v>
      </c>
      <c r="C1327">
        <v>-9.9937000000000005</v>
      </c>
      <c r="D1327">
        <v>4.9347989999999999</v>
      </c>
      <c r="E1327">
        <v>2.3689089999999999</v>
      </c>
      <c r="F1327">
        <v>-0.13924259999999999</v>
      </c>
      <c r="G1327">
        <v>-5.5370980000000003</v>
      </c>
      <c r="H1327">
        <v>0.73945649999999996</v>
      </c>
      <c r="I1327">
        <v>-0.1264335</v>
      </c>
      <c r="J1327">
        <v>7.7533099999999999</v>
      </c>
    </row>
    <row r="1328" spans="1:10">
      <c r="A1328">
        <v>101327</v>
      </c>
      <c r="B1328" t="s">
        <v>3371</v>
      </c>
      <c r="C1328">
        <v>36.736190000000001</v>
      </c>
      <c r="D1328">
        <v>122.22320000000001</v>
      </c>
      <c r="E1328">
        <v>16.993289999999998</v>
      </c>
      <c r="F1328">
        <v>16.446909999999999</v>
      </c>
      <c r="G1328">
        <v>-7.8084350000000002</v>
      </c>
      <c r="H1328">
        <v>-93.597939999999994</v>
      </c>
      <c r="I1328">
        <v>-100.3681</v>
      </c>
      <c r="J1328">
        <v>9.3749160000000007</v>
      </c>
    </row>
    <row r="1329" spans="1:10">
      <c r="A1329">
        <v>101328</v>
      </c>
      <c r="C1329">
        <v>22.800129999999999</v>
      </c>
      <c r="D1329">
        <v>30.120439999999999</v>
      </c>
      <c r="E1329">
        <v>33.201439999999998</v>
      </c>
      <c r="F1329">
        <v>-22.74015</v>
      </c>
      <c r="G1329">
        <v>-13.209239999999999</v>
      </c>
      <c r="H1329">
        <v>44.62865</v>
      </c>
      <c r="I1329">
        <v>-54.087820000000001</v>
      </c>
      <c r="J1329">
        <v>-40.713450000000002</v>
      </c>
    </row>
    <row r="1330" spans="1:10">
      <c r="A1330">
        <v>101329</v>
      </c>
      <c r="B1330" t="s">
        <v>3372</v>
      </c>
      <c r="C1330">
        <v>-23.258040000000001</v>
      </c>
      <c r="D1330">
        <v>-33.951120000000003</v>
      </c>
      <c r="E1330">
        <v>18.55847</v>
      </c>
      <c r="F1330">
        <v>-0.5781655</v>
      </c>
      <c r="G1330">
        <v>-15.408519999999999</v>
      </c>
      <c r="H1330">
        <v>0.55495119999999998</v>
      </c>
      <c r="I1330">
        <v>45.803820000000002</v>
      </c>
      <c r="J1330">
        <v>8.2786080000000002</v>
      </c>
    </row>
    <row r="1331" spans="1:10">
      <c r="A1331">
        <v>101330</v>
      </c>
      <c r="B1331" t="s">
        <v>3373</v>
      </c>
      <c r="C1331">
        <v>17.683579999999999</v>
      </c>
      <c r="D1331">
        <v>-5.6669479999999997</v>
      </c>
      <c r="E1331">
        <v>-10.962350000000001</v>
      </c>
      <c r="F1331">
        <v>-21.47597</v>
      </c>
      <c r="G1331">
        <v>1.830619</v>
      </c>
      <c r="H1331">
        <v>-15.42235</v>
      </c>
      <c r="I1331">
        <v>17.304549999999999</v>
      </c>
      <c r="J1331">
        <v>16.708870000000001</v>
      </c>
    </row>
    <row r="1332" spans="1:10">
      <c r="A1332">
        <v>101331</v>
      </c>
      <c r="B1332" t="s">
        <v>3374</v>
      </c>
      <c r="C1332">
        <v>7.9285639999999997</v>
      </c>
      <c r="D1332">
        <v>20.158149999999999</v>
      </c>
      <c r="E1332">
        <v>-27.98976</v>
      </c>
      <c r="F1332">
        <v>0.7883405</v>
      </c>
      <c r="G1332">
        <v>39.875439999999998</v>
      </c>
      <c r="H1332">
        <v>-1.1759770000000001</v>
      </c>
      <c r="I1332">
        <v>3.9176340000000001</v>
      </c>
      <c r="J1332">
        <v>-43.502389999999998</v>
      </c>
    </row>
    <row r="1333" spans="1:10">
      <c r="A1333">
        <v>101332</v>
      </c>
      <c r="B1333" t="s">
        <v>3375</v>
      </c>
      <c r="C1333">
        <v>-35.212060000000001</v>
      </c>
      <c r="D1333">
        <v>23.573229999999999</v>
      </c>
      <c r="E1333">
        <v>111.6555</v>
      </c>
      <c r="F1333">
        <v>-70.714230000000001</v>
      </c>
      <c r="G1333">
        <v>94.640559999999994</v>
      </c>
      <c r="H1333">
        <v>-47.021509999999999</v>
      </c>
      <c r="I1333">
        <v>38.152720000000002</v>
      </c>
      <c r="J1333">
        <v>-115.0742</v>
      </c>
    </row>
    <row r="1334" spans="1:10">
      <c r="A1334">
        <v>101333</v>
      </c>
      <c r="B1334" t="s">
        <v>3376</v>
      </c>
      <c r="C1334">
        <v>-15.29926</v>
      </c>
      <c r="D1334">
        <v>-5.4299080000000002</v>
      </c>
      <c r="E1334">
        <v>-8.42441</v>
      </c>
      <c r="F1334">
        <v>-13.38608</v>
      </c>
      <c r="G1334">
        <v>4.8045949999999999</v>
      </c>
      <c r="H1334">
        <v>0.74333819999999995</v>
      </c>
      <c r="I1334">
        <v>22.736419999999999</v>
      </c>
      <c r="J1334">
        <v>14.25531</v>
      </c>
    </row>
    <row r="1335" spans="1:10">
      <c r="A1335">
        <v>101334</v>
      </c>
      <c r="B1335" t="s">
        <v>3377</v>
      </c>
      <c r="C1335">
        <v>-54.225230000000003</v>
      </c>
      <c r="D1335">
        <v>25.314060000000001</v>
      </c>
      <c r="E1335">
        <v>-27.470849999999999</v>
      </c>
      <c r="F1335">
        <v>-21.22627</v>
      </c>
      <c r="G1335">
        <v>66.172179999999997</v>
      </c>
      <c r="H1335">
        <v>-10.149319999999999</v>
      </c>
      <c r="I1335">
        <v>-10.61239</v>
      </c>
      <c r="J1335">
        <v>32.19782</v>
      </c>
    </row>
    <row r="1336" spans="1:10">
      <c r="A1336">
        <v>101335</v>
      </c>
      <c r="B1336" t="s">
        <v>3378</v>
      </c>
      <c r="C1336">
        <v>-9.8035440000000005</v>
      </c>
      <c r="D1336">
        <v>-0.93074639999999997</v>
      </c>
      <c r="E1336">
        <v>-29.340250000000001</v>
      </c>
      <c r="F1336">
        <v>-9.9445049999999995</v>
      </c>
      <c r="G1336">
        <v>8.8814539999999997</v>
      </c>
      <c r="H1336">
        <v>26.335239999999999</v>
      </c>
      <c r="I1336">
        <v>-10.36739</v>
      </c>
      <c r="J1336">
        <v>25.169730000000001</v>
      </c>
    </row>
    <row r="1337" spans="1:10">
      <c r="A1337">
        <v>101336</v>
      </c>
      <c r="B1337" t="s">
        <v>3379</v>
      </c>
      <c r="C1337">
        <v>-11.49606</v>
      </c>
      <c r="D1337">
        <v>16.742090000000001</v>
      </c>
      <c r="E1337">
        <v>26.021979999999999</v>
      </c>
      <c r="F1337">
        <v>-38.244509999999998</v>
      </c>
      <c r="G1337">
        <v>14.56668</v>
      </c>
      <c r="H1337">
        <v>10.464499999999999</v>
      </c>
      <c r="I1337">
        <v>-10.55775</v>
      </c>
      <c r="J1337">
        <v>-7.4969260000000002</v>
      </c>
    </row>
    <row r="1338" spans="1:10">
      <c r="A1338">
        <v>101337</v>
      </c>
      <c r="B1338" t="s">
        <v>3380</v>
      </c>
      <c r="C1338">
        <v>8.5306719999999991</v>
      </c>
      <c r="D1338">
        <v>-10.618819999999999</v>
      </c>
      <c r="E1338">
        <v>-27.404599999999999</v>
      </c>
      <c r="F1338">
        <v>20.40587</v>
      </c>
      <c r="G1338">
        <v>-2.1996190000000002</v>
      </c>
      <c r="H1338">
        <v>16.854240000000001</v>
      </c>
      <c r="I1338">
        <v>3.0747420000000001</v>
      </c>
      <c r="J1338">
        <v>-8.6424780000000005</v>
      </c>
    </row>
    <row r="1339" spans="1:10">
      <c r="A1339">
        <v>101338</v>
      </c>
      <c r="C1339">
        <v>69.128450000000001</v>
      </c>
      <c r="D1339">
        <v>24.02374</v>
      </c>
      <c r="E1339">
        <v>61.942070000000001</v>
      </c>
      <c r="F1339">
        <v>12.05523</v>
      </c>
      <c r="G1339">
        <v>-22.400400000000001</v>
      </c>
      <c r="H1339">
        <v>-45.505330000000001</v>
      </c>
      <c r="I1339">
        <v>-37.944279999999999</v>
      </c>
      <c r="J1339">
        <v>-61.299480000000003</v>
      </c>
    </row>
    <row r="1340" spans="1:10">
      <c r="A1340">
        <v>101339</v>
      </c>
      <c r="B1340" t="s">
        <v>3381</v>
      </c>
      <c r="C1340">
        <v>7.1560819999999996</v>
      </c>
      <c r="D1340">
        <v>-60.325229999999998</v>
      </c>
      <c r="E1340">
        <v>-7.7081460000000002</v>
      </c>
      <c r="F1340">
        <v>-11.618930000000001</v>
      </c>
      <c r="G1340">
        <v>-74.400450000000006</v>
      </c>
      <c r="H1340">
        <v>56.695480000000003</v>
      </c>
      <c r="I1340">
        <v>19.366199999999999</v>
      </c>
      <c r="J1340">
        <v>70.834999999999994</v>
      </c>
    </row>
    <row r="1341" spans="1:10">
      <c r="A1341">
        <v>101340</v>
      </c>
      <c r="B1341" t="s">
        <v>3382</v>
      </c>
      <c r="C1341">
        <v>6.6105790000000004</v>
      </c>
      <c r="D1341">
        <v>-14.09479</v>
      </c>
      <c r="E1341">
        <v>-0.87824970000000002</v>
      </c>
      <c r="F1341">
        <v>-9.6574559999999998</v>
      </c>
      <c r="G1341">
        <v>2.8507760000000002</v>
      </c>
      <c r="H1341">
        <v>2.8071670000000002</v>
      </c>
      <c r="I1341">
        <v>-2.1640259999999998</v>
      </c>
      <c r="J1341">
        <v>14.526</v>
      </c>
    </row>
    <row r="1342" spans="1:10">
      <c r="A1342">
        <v>101341</v>
      </c>
      <c r="B1342" t="s">
        <v>3383</v>
      </c>
      <c r="C1342">
        <v>-72.03201</v>
      </c>
      <c r="D1342">
        <v>18.267659999999999</v>
      </c>
      <c r="E1342">
        <v>3.6647810000000001</v>
      </c>
      <c r="F1342">
        <v>-72.8459</v>
      </c>
      <c r="G1342">
        <v>116.8938</v>
      </c>
      <c r="H1342">
        <v>85.164150000000006</v>
      </c>
      <c r="I1342">
        <v>-69.179410000000004</v>
      </c>
      <c r="J1342">
        <v>-9.9331169999999993</v>
      </c>
    </row>
    <row r="1343" spans="1:10">
      <c r="A1343">
        <v>101342</v>
      </c>
      <c r="B1343" t="s">
        <v>3384</v>
      </c>
      <c r="C1343">
        <v>-11.77093</v>
      </c>
      <c r="D1343">
        <v>6.5264350000000002</v>
      </c>
      <c r="E1343">
        <v>-14.601610000000001</v>
      </c>
      <c r="F1343">
        <v>13.82044</v>
      </c>
      <c r="G1343">
        <v>3.5531190000000001</v>
      </c>
      <c r="H1343">
        <v>-13.5604</v>
      </c>
      <c r="I1343">
        <v>6.8345219999999998</v>
      </c>
      <c r="J1343">
        <v>9.1984169999999992</v>
      </c>
    </row>
    <row r="1344" spans="1:10">
      <c r="A1344">
        <v>101343</v>
      </c>
      <c r="B1344" t="s">
        <v>3385</v>
      </c>
      <c r="C1344">
        <v>34.430370000000003</v>
      </c>
      <c r="D1344">
        <v>52.915860000000002</v>
      </c>
      <c r="E1344">
        <v>-44.023600000000002</v>
      </c>
      <c r="F1344">
        <v>69.646960000000007</v>
      </c>
      <c r="G1344">
        <v>-34.51305</v>
      </c>
      <c r="H1344">
        <v>-104.4179</v>
      </c>
      <c r="I1344">
        <v>18.251069999999999</v>
      </c>
      <c r="J1344">
        <v>7.7102919999999999</v>
      </c>
    </row>
    <row r="1345" spans="1:10">
      <c r="A1345">
        <v>101344</v>
      </c>
      <c r="B1345" t="s">
        <v>3386</v>
      </c>
      <c r="C1345">
        <v>-24.777380000000001</v>
      </c>
      <c r="D1345">
        <v>32.666370000000001</v>
      </c>
      <c r="E1345">
        <v>21.938389999999998</v>
      </c>
      <c r="F1345">
        <v>35.850859999999997</v>
      </c>
      <c r="G1345">
        <v>-2.2569490000000001</v>
      </c>
      <c r="H1345">
        <v>-24.834990000000001</v>
      </c>
      <c r="I1345">
        <v>-17.342559999999999</v>
      </c>
      <c r="J1345">
        <v>-21.243749999999999</v>
      </c>
    </row>
    <row r="1346" spans="1:10">
      <c r="A1346">
        <v>101345</v>
      </c>
      <c r="B1346" t="s">
        <v>3387</v>
      </c>
      <c r="C1346">
        <v>-15.21719</v>
      </c>
      <c r="D1346">
        <v>11.734209999999999</v>
      </c>
      <c r="E1346">
        <v>-13.46115</v>
      </c>
      <c r="F1346">
        <v>-11.193009999999999</v>
      </c>
      <c r="G1346">
        <v>-29.637350000000001</v>
      </c>
      <c r="H1346">
        <v>-4.226782</v>
      </c>
      <c r="I1346">
        <v>31.68159</v>
      </c>
      <c r="J1346">
        <v>30.319680000000002</v>
      </c>
    </row>
    <row r="1347" spans="1:10">
      <c r="A1347">
        <v>101346</v>
      </c>
      <c r="C1347">
        <v>41.10087</v>
      </c>
      <c r="D1347">
        <v>-61.222580000000001</v>
      </c>
      <c r="E1347">
        <v>-89.110789999999994</v>
      </c>
      <c r="F1347">
        <v>18.691240000000001</v>
      </c>
      <c r="G1347">
        <v>-25.991140000000001</v>
      </c>
      <c r="H1347">
        <v>-76.259510000000006</v>
      </c>
      <c r="I1347">
        <v>64.941929999999999</v>
      </c>
      <c r="J1347">
        <v>127.85</v>
      </c>
    </row>
    <row r="1348" spans="1:10">
      <c r="A1348">
        <v>101347</v>
      </c>
      <c r="B1348" t="s">
        <v>3388</v>
      </c>
      <c r="C1348">
        <v>-168.45070000000001</v>
      </c>
      <c r="D1348">
        <v>-100.7449</v>
      </c>
      <c r="E1348">
        <v>-46.230640000000001</v>
      </c>
      <c r="F1348">
        <v>-176.8938</v>
      </c>
      <c r="G1348">
        <v>384.60550000000001</v>
      </c>
      <c r="H1348">
        <v>69.165139999999994</v>
      </c>
      <c r="I1348">
        <v>99.225009999999997</v>
      </c>
      <c r="J1348">
        <v>-60.675609999999999</v>
      </c>
    </row>
    <row r="1349" spans="1:10">
      <c r="A1349">
        <v>101348</v>
      </c>
      <c r="C1349">
        <v>2.8309700000000002</v>
      </c>
      <c r="D1349">
        <v>10.05368</v>
      </c>
      <c r="E1349">
        <v>-16.519439999999999</v>
      </c>
      <c r="F1349">
        <v>-0.49026570000000003</v>
      </c>
      <c r="G1349">
        <v>0.4064104</v>
      </c>
      <c r="H1349">
        <v>5.0159649999999996</v>
      </c>
      <c r="I1349">
        <v>-1.7252639999999999</v>
      </c>
      <c r="J1349">
        <v>0.42794710000000002</v>
      </c>
    </row>
    <row r="1350" spans="1:10">
      <c r="A1350">
        <v>101349</v>
      </c>
      <c r="B1350" t="s">
        <v>3389</v>
      </c>
      <c r="C1350">
        <v>-80.173310000000001</v>
      </c>
      <c r="D1350">
        <v>64.485320000000002</v>
      </c>
      <c r="E1350">
        <v>35.484340000000003</v>
      </c>
      <c r="F1350">
        <v>8.3880560000000006</v>
      </c>
      <c r="G1350">
        <v>-54.495559999999998</v>
      </c>
      <c r="H1350">
        <v>11.28942</v>
      </c>
      <c r="I1350">
        <v>1.481927</v>
      </c>
      <c r="J1350">
        <v>13.539809999999999</v>
      </c>
    </row>
    <row r="1351" spans="1:10">
      <c r="A1351">
        <v>101350</v>
      </c>
      <c r="B1351" t="s">
        <v>3390</v>
      </c>
      <c r="C1351">
        <v>-48.077480000000001</v>
      </c>
      <c r="D1351">
        <v>-42.580759999999998</v>
      </c>
      <c r="E1351">
        <v>-74.775469999999999</v>
      </c>
      <c r="F1351">
        <v>-10.52946</v>
      </c>
      <c r="G1351">
        <v>87.453379999999996</v>
      </c>
      <c r="H1351">
        <v>50.842919999999999</v>
      </c>
      <c r="I1351">
        <v>33.391280000000002</v>
      </c>
      <c r="J1351">
        <v>4.2755910000000004</v>
      </c>
    </row>
    <row r="1352" spans="1:10">
      <c r="A1352">
        <v>101351</v>
      </c>
      <c r="B1352" t="s">
        <v>3391</v>
      </c>
      <c r="C1352">
        <v>30.734529999999999</v>
      </c>
      <c r="D1352">
        <v>3.9748770000000002</v>
      </c>
      <c r="E1352">
        <v>3.8127960000000001</v>
      </c>
      <c r="F1352">
        <v>-12.79303</v>
      </c>
      <c r="G1352">
        <v>-7.0333059999999996</v>
      </c>
      <c r="H1352">
        <v>-14.749510000000001</v>
      </c>
      <c r="I1352">
        <v>2.0157959999999999</v>
      </c>
      <c r="J1352">
        <v>-5.9621510000000004</v>
      </c>
    </row>
    <row r="1353" spans="1:10">
      <c r="A1353">
        <v>101352</v>
      </c>
      <c r="B1353" t="s">
        <v>3392</v>
      </c>
      <c r="C1353">
        <v>-257.35489999999999</v>
      </c>
      <c r="D1353">
        <v>-200.80680000000001</v>
      </c>
      <c r="E1353">
        <v>-129.60939999999999</v>
      </c>
      <c r="F1353">
        <v>-565.83010000000002</v>
      </c>
      <c r="G1353">
        <v>368.31110000000001</v>
      </c>
      <c r="H1353">
        <v>262.88589999999999</v>
      </c>
      <c r="I1353">
        <v>159.05860000000001</v>
      </c>
      <c r="J1353">
        <v>363.34550000000002</v>
      </c>
    </row>
    <row r="1354" spans="1:10">
      <c r="A1354">
        <v>101353</v>
      </c>
      <c r="B1354" t="s">
        <v>3393</v>
      </c>
      <c r="C1354">
        <v>-17.799959999999999</v>
      </c>
      <c r="D1354">
        <v>10.34455</v>
      </c>
      <c r="E1354">
        <v>14.021470000000001</v>
      </c>
      <c r="F1354">
        <v>10.522869999999999</v>
      </c>
      <c r="G1354">
        <v>-6.391019</v>
      </c>
      <c r="H1354">
        <v>-7.4931270000000003</v>
      </c>
      <c r="I1354">
        <v>2.012486</v>
      </c>
      <c r="J1354">
        <v>-5.2172749999999999</v>
      </c>
    </row>
    <row r="1355" spans="1:10">
      <c r="A1355">
        <v>101354</v>
      </c>
      <c r="B1355" t="s">
        <v>3394</v>
      </c>
      <c r="C1355">
        <v>-32.60915</v>
      </c>
      <c r="D1355">
        <v>97.604129999999998</v>
      </c>
      <c r="E1355">
        <v>-29.799209999999999</v>
      </c>
      <c r="F1355">
        <v>-27.666429999999998</v>
      </c>
      <c r="G1355">
        <v>-0.46263290000000001</v>
      </c>
      <c r="H1355">
        <v>-23.85951</v>
      </c>
      <c r="I1355">
        <v>10.290419999999999</v>
      </c>
      <c r="J1355">
        <v>6.5023780000000002</v>
      </c>
    </row>
    <row r="1356" spans="1:10">
      <c r="A1356">
        <v>101355</v>
      </c>
      <c r="B1356" t="s">
        <v>2511</v>
      </c>
      <c r="C1356">
        <v>3.0871409999999999</v>
      </c>
      <c r="D1356">
        <v>-25.778030000000001</v>
      </c>
      <c r="E1356">
        <v>3.7274560000000001</v>
      </c>
      <c r="F1356">
        <v>-2.1572429999999998</v>
      </c>
      <c r="G1356">
        <v>-21.745740000000001</v>
      </c>
      <c r="H1356">
        <v>11.16324</v>
      </c>
      <c r="I1356">
        <v>20.963180000000001</v>
      </c>
      <c r="J1356">
        <v>10.739990000000001</v>
      </c>
    </row>
    <row r="1357" spans="1:10">
      <c r="A1357">
        <v>101356</v>
      </c>
      <c r="B1357" t="s">
        <v>3395</v>
      </c>
      <c r="C1357">
        <v>27.229859999999999</v>
      </c>
      <c r="D1357">
        <v>-10.6553</v>
      </c>
      <c r="E1357">
        <v>36.136420000000001</v>
      </c>
      <c r="F1357">
        <v>-33.295229999999997</v>
      </c>
      <c r="G1357">
        <v>-9.9519859999999998</v>
      </c>
      <c r="H1357">
        <v>-23.61045</v>
      </c>
      <c r="I1357">
        <v>7.3626909999999999</v>
      </c>
      <c r="J1357">
        <v>6.7839939999999999</v>
      </c>
    </row>
    <row r="1358" spans="1:10">
      <c r="A1358">
        <v>101357</v>
      </c>
      <c r="B1358" t="s">
        <v>3396</v>
      </c>
      <c r="C1358">
        <v>-125.58629999999999</v>
      </c>
      <c r="D1358">
        <v>-39.293979999999998</v>
      </c>
      <c r="E1358">
        <v>-85.954949999999997</v>
      </c>
      <c r="F1358">
        <v>-138.00720000000001</v>
      </c>
      <c r="G1358">
        <v>96.690939999999998</v>
      </c>
      <c r="H1358">
        <v>72.855000000000004</v>
      </c>
      <c r="I1358">
        <v>78.517920000000004</v>
      </c>
      <c r="J1358">
        <v>140.77860000000001</v>
      </c>
    </row>
    <row r="1359" spans="1:10">
      <c r="A1359">
        <v>101358</v>
      </c>
      <c r="C1359">
        <v>3.2857949999999998</v>
      </c>
      <c r="D1359">
        <v>43.883710000000001</v>
      </c>
      <c r="E1359">
        <v>-12.47592</v>
      </c>
      <c r="F1359">
        <v>-32.879289999999997</v>
      </c>
      <c r="G1359">
        <v>-2.835874</v>
      </c>
      <c r="H1359">
        <v>12.87049</v>
      </c>
      <c r="I1359">
        <v>28.415489999999998</v>
      </c>
      <c r="J1359">
        <v>-40.264389999999999</v>
      </c>
    </row>
    <row r="1360" spans="1:10">
      <c r="A1360">
        <v>101359</v>
      </c>
      <c r="C1360">
        <v>-118.9969</v>
      </c>
      <c r="D1360">
        <v>-36.677860000000003</v>
      </c>
      <c r="E1360">
        <v>-79.57123</v>
      </c>
      <c r="F1360">
        <v>-35.901139999999998</v>
      </c>
      <c r="G1360">
        <v>-74.423119999999997</v>
      </c>
      <c r="H1360">
        <v>-83.204930000000004</v>
      </c>
      <c r="I1360">
        <v>250.68889999999999</v>
      </c>
      <c r="J1360">
        <v>178.0864</v>
      </c>
    </row>
    <row r="1361" spans="1:10">
      <c r="A1361">
        <v>101360</v>
      </c>
      <c r="B1361" t="s">
        <v>3397</v>
      </c>
      <c r="C1361">
        <v>-5.3102070000000001</v>
      </c>
      <c r="D1361">
        <v>10.01061</v>
      </c>
      <c r="E1361">
        <v>-8.9588719999999995</v>
      </c>
      <c r="F1361">
        <v>-4.0061439999999999</v>
      </c>
      <c r="G1361">
        <v>2.6533540000000002</v>
      </c>
      <c r="H1361">
        <v>3.7003750000000002</v>
      </c>
      <c r="I1361">
        <v>6.3952809999999998</v>
      </c>
      <c r="J1361">
        <v>-4.4843970000000004</v>
      </c>
    </row>
    <row r="1362" spans="1:10">
      <c r="A1362">
        <v>101361</v>
      </c>
      <c r="B1362" t="s">
        <v>3398</v>
      </c>
      <c r="C1362">
        <v>-6.0046840000000001</v>
      </c>
      <c r="D1362">
        <v>-14.773250000000001</v>
      </c>
      <c r="E1362">
        <v>-8.1217699999999997</v>
      </c>
      <c r="F1362">
        <v>22.29194</v>
      </c>
      <c r="G1362">
        <v>-3.9060039999999998</v>
      </c>
      <c r="H1362">
        <v>1.931772</v>
      </c>
      <c r="I1362">
        <v>6.9744830000000002</v>
      </c>
      <c r="J1362">
        <v>1.607521</v>
      </c>
    </row>
    <row r="1363" spans="1:10">
      <c r="A1363">
        <v>101362</v>
      </c>
      <c r="B1363" t="s">
        <v>3399</v>
      </c>
      <c r="C1363">
        <v>31.894390000000001</v>
      </c>
      <c r="D1363">
        <v>19.72166</v>
      </c>
      <c r="E1363">
        <v>24.858830000000001</v>
      </c>
      <c r="F1363">
        <v>-18.22878</v>
      </c>
      <c r="G1363">
        <v>-5.5265870000000001</v>
      </c>
      <c r="H1363">
        <v>27.285520000000002</v>
      </c>
      <c r="I1363">
        <v>-64.521940000000001</v>
      </c>
      <c r="J1363">
        <v>-15.483090000000001</v>
      </c>
    </row>
    <row r="1364" spans="1:10">
      <c r="A1364">
        <v>101363</v>
      </c>
      <c r="B1364" t="s">
        <v>3400</v>
      </c>
      <c r="C1364">
        <v>-72.753389999999996</v>
      </c>
      <c r="D1364">
        <v>-97.234740000000002</v>
      </c>
      <c r="E1364">
        <v>-81.812870000000004</v>
      </c>
      <c r="F1364">
        <v>-111.2208</v>
      </c>
      <c r="G1364">
        <v>104.9216</v>
      </c>
      <c r="H1364">
        <v>37.106650000000002</v>
      </c>
      <c r="I1364">
        <v>102.4423</v>
      </c>
      <c r="J1364">
        <v>118.55119999999999</v>
      </c>
    </row>
    <row r="1365" spans="1:10">
      <c r="A1365">
        <v>101364</v>
      </c>
      <c r="C1365">
        <v>31.535769999999999</v>
      </c>
      <c r="D1365">
        <v>-0.83111520000000005</v>
      </c>
      <c r="E1365">
        <v>2.6853530000000001</v>
      </c>
      <c r="F1365">
        <v>-8.7143549999999994</v>
      </c>
      <c r="G1365">
        <v>14.23175</v>
      </c>
      <c r="H1365">
        <v>-19.219159999999999</v>
      </c>
      <c r="I1365">
        <v>-32.766150000000003</v>
      </c>
      <c r="J1365">
        <v>13.0779</v>
      </c>
    </row>
    <row r="1366" spans="1:10">
      <c r="A1366">
        <v>101365</v>
      </c>
      <c r="B1366" t="s">
        <v>3401</v>
      </c>
      <c r="C1366">
        <v>-34.194049999999997</v>
      </c>
      <c r="D1366">
        <v>-18.41376</v>
      </c>
      <c r="E1366">
        <v>-3.9986440000000001</v>
      </c>
      <c r="F1366">
        <v>-22.590150000000001</v>
      </c>
      <c r="G1366">
        <v>34.618980000000001</v>
      </c>
      <c r="H1366">
        <v>6.0320869999999998</v>
      </c>
      <c r="I1366">
        <v>6.5438869999999998</v>
      </c>
      <c r="J1366">
        <v>32.001660000000001</v>
      </c>
    </row>
    <row r="1367" spans="1:10">
      <c r="A1367">
        <v>101366</v>
      </c>
      <c r="B1367" t="s">
        <v>3289</v>
      </c>
      <c r="C1367">
        <v>20.625419999999998</v>
      </c>
      <c r="D1367">
        <v>-13.97208</v>
      </c>
      <c r="E1367">
        <v>3.8278810000000001</v>
      </c>
      <c r="F1367">
        <v>-19.433789999999998</v>
      </c>
      <c r="G1367">
        <v>5.5023410000000004</v>
      </c>
      <c r="H1367">
        <v>7.3842619999999997</v>
      </c>
      <c r="I1367">
        <v>-10.019399999999999</v>
      </c>
      <c r="J1367">
        <v>6.0853700000000002</v>
      </c>
    </row>
    <row r="1368" spans="1:10">
      <c r="A1368">
        <v>101367</v>
      </c>
      <c r="B1368" t="s">
        <v>2892</v>
      </c>
      <c r="C1368">
        <v>35.551549999999999</v>
      </c>
      <c r="D1368">
        <v>-20.79701</v>
      </c>
      <c r="E1368">
        <v>-5.2022529999999998</v>
      </c>
      <c r="F1368">
        <v>-59.174160000000001</v>
      </c>
      <c r="G1368">
        <v>19.440529999999999</v>
      </c>
      <c r="H1368">
        <v>20.43085</v>
      </c>
      <c r="I1368">
        <v>7.9117230000000003</v>
      </c>
      <c r="J1368">
        <v>1.838765</v>
      </c>
    </row>
    <row r="1369" spans="1:10">
      <c r="A1369">
        <v>101368</v>
      </c>
      <c r="B1369" t="s">
        <v>3402</v>
      </c>
      <c r="C1369">
        <v>-11.988569999999999</v>
      </c>
      <c r="D1369">
        <v>-14.756309999999999</v>
      </c>
      <c r="E1369">
        <v>-7.7164029999999997</v>
      </c>
      <c r="F1369">
        <v>1.070603</v>
      </c>
      <c r="G1369">
        <v>-21.698219999999999</v>
      </c>
      <c r="H1369">
        <v>23.135429999999999</v>
      </c>
      <c r="I1369">
        <v>10.334300000000001</v>
      </c>
      <c r="J1369">
        <v>21.61918</v>
      </c>
    </row>
    <row r="1370" spans="1:10">
      <c r="A1370">
        <v>101369</v>
      </c>
      <c r="B1370" t="s">
        <v>3403</v>
      </c>
      <c r="C1370">
        <v>-11.51295</v>
      </c>
      <c r="D1370">
        <v>7.9313820000000002</v>
      </c>
      <c r="E1370">
        <v>-44.938630000000003</v>
      </c>
      <c r="F1370">
        <v>-47.833410000000001</v>
      </c>
      <c r="G1370">
        <v>-98.885900000000007</v>
      </c>
      <c r="H1370">
        <v>-0.2239467</v>
      </c>
      <c r="I1370">
        <v>84.476050000000001</v>
      </c>
      <c r="J1370">
        <v>110.98739999999999</v>
      </c>
    </row>
    <row r="1371" spans="1:10">
      <c r="A1371">
        <v>101370</v>
      </c>
      <c r="B1371" t="s">
        <v>3404</v>
      </c>
      <c r="C1371">
        <v>-89.396529999999998</v>
      </c>
      <c r="D1371">
        <v>301.3639</v>
      </c>
      <c r="E1371">
        <v>155.1756</v>
      </c>
      <c r="F1371">
        <v>183.08690000000001</v>
      </c>
      <c r="G1371">
        <v>18.559180000000001</v>
      </c>
      <c r="H1371">
        <v>-174.72499999999999</v>
      </c>
      <c r="I1371">
        <v>-123.0615</v>
      </c>
      <c r="J1371">
        <v>-271.00259999999997</v>
      </c>
    </row>
    <row r="1372" spans="1:10">
      <c r="A1372">
        <v>101371</v>
      </c>
      <c r="B1372" t="s">
        <v>3405</v>
      </c>
      <c r="C1372">
        <v>3.4750770000000002</v>
      </c>
      <c r="D1372">
        <v>3.705079</v>
      </c>
      <c r="E1372">
        <v>-5.7861219999999998</v>
      </c>
      <c r="F1372">
        <v>4.832668</v>
      </c>
      <c r="G1372">
        <v>-0.74942249999999999</v>
      </c>
      <c r="H1372">
        <v>1.827115</v>
      </c>
      <c r="I1372">
        <v>-5.7651459999999997</v>
      </c>
      <c r="J1372">
        <v>-1.5392490000000001</v>
      </c>
    </row>
    <row r="1373" spans="1:10">
      <c r="A1373">
        <v>101372</v>
      </c>
      <c r="B1373" t="s">
        <v>3406</v>
      </c>
      <c r="C1373">
        <v>-232.19120000000001</v>
      </c>
      <c r="D1373">
        <v>-122.3449</v>
      </c>
      <c r="E1373">
        <v>-207.53819999999999</v>
      </c>
      <c r="F1373">
        <v>-238.85169999999999</v>
      </c>
      <c r="G1373">
        <v>226.18700000000001</v>
      </c>
      <c r="H1373">
        <v>208.59960000000001</v>
      </c>
      <c r="I1373">
        <v>185.202</v>
      </c>
      <c r="J1373">
        <v>180.93729999999999</v>
      </c>
    </row>
    <row r="1374" spans="1:10">
      <c r="A1374">
        <v>101373</v>
      </c>
      <c r="B1374" t="s">
        <v>3407</v>
      </c>
      <c r="C1374">
        <v>-905.62750000000005</v>
      </c>
      <c r="D1374">
        <v>-654.45740000000001</v>
      </c>
      <c r="E1374">
        <v>-669.86699999999996</v>
      </c>
      <c r="F1374">
        <v>-689.07209999999998</v>
      </c>
      <c r="G1374">
        <v>775.42169999999999</v>
      </c>
      <c r="H1374">
        <v>690.23429999999996</v>
      </c>
      <c r="I1374">
        <v>758.76549999999997</v>
      </c>
      <c r="J1374">
        <v>694.60239999999999</v>
      </c>
    </row>
    <row r="1375" spans="1:10">
      <c r="A1375">
        <v>101374</v>
      </c>
      <c r="B1375" t="s">
        <v>3408</v>
      </c>
      <c r="C1375">
        <v>0.84235159999999998</v>
      </c>
      <c r="D1375">
        <v>22.88757</v>
      </c>
      <c r="E1375">
        <v>4.8563359999999998</v>
      </c>
      <c r="F1375">
        <v>-26.89395</v>
      </c>
      <c r="G1375">
        <v>34.575130000000001</v>
      </c>
      <c r="H1375">
        <v>-21.959620000000001</v>
      </c>
      <c r="I1375">
        <v>-8.5007719999999996</v>
      </c>
      <c r="J1375">
        <v>-5.8070519999999997</v>
      </c>
    </row>
    <row r="1376" spans="1:10">
      <c r="A1376">
        <v>101375</v>
      </c>
      <c r="B1376" t="s">
        <v>3409</v>
      </c>
      <c r="C1376">
        <v>-0.66962089999999996</v>
      </c>
      <c r="D1376">
        <v>5.3383320000000003</v>
      </c>
      <c r="E1376">
        <v>-7.9741689999999998</v>
      </c>
      <c r="F1376">
        <v>-3.4858850000000001</v>
      </c>
      <c r="G1376">
        <v>-0.72912080000000001</v>
      </c>
      <c r="H1376">
        <v>-1.7325680000000001</v>
      </c>
      <c r="I1376">
        <v>3.102741</v>
      </c>
      <c r="J1376">
        <v>6.1502910000000002</v>
      </c>
    </row>
    <row r="1377" spans="1:10">
      <c r="A1377">
        <v>101376</v>
      </c>
      <c r="B1377" t="s">
        <v>3410</v>
      </c>
      <c r="C1377">
        <v>85.376760000000004</v>
      </c>
      <c r="D1377">
        <v>87.465249999999997</v>
      </c>
      <c r="E1377">
        <v>70.774320000000003</v>
      </c>
      <c r="F1377">
        <v>51.21116</v>
      </c>
      <c r="G1377">
        <v>-62.134799999999998</v>
      </c>
      <c r="H1377">
        <v>-54.793089999999999</v>
      </c>
      <c r="I1377">
        <v>-77.201269999999994</v>
      </c>
      <c r="J1377">
        <v>-100.6983</v>
      </c>
    </row>
    <row r="1378" spans="1:10">
      <c r="A1378">
        <v>101377</v>
      </c>
      <c r="B1378" t="s">
        <v>3411</v>
      </c>
      <c r="C1378">
        <v>8.6530100000000001</v>
      </c>
      <c r="D1378">
        <v>1.120754</v>
      </c>
      <c r="E1378">
        <v>-6.623685</v>
      </c>
      <c r="F1378">
        <v>-21.855360000000001</v>
      </c>
      <c r="G1378">
        <v>18.515370000000001</v>
      </c>
      <c r="H1378">
        <v>-10.091839999999999</v>
      </c>
      <c r="I1378">
        <v>-5.9471670000000003</v>
      </c>
      <c r="J1378">
        <v>16.228919999999999</v>
      </c>
    </row>
    <row r="1379" spans="1:10">
      <c r="A1379">
        <v>101378</v>
      </c>
      <c r="B1379" t="s">
        <v>3412</v>
      </c>
      <c r="C1379">
        <v>-24.280049999999999</v>
      </c>
      <c r="D1379">
        <v>-18.783329999999999</v>
      </c>
      <c r="E1379">
        <v>8.9898179999999996</v>
      </c>
      <c r="F1379">
        <v>19.007339999999999</v>
      </c>
      <c r="G1379">
        <v>-28.037839999999999</v>
      </c>
      <c r="H1379">
        <v>-52.582470000000001</v>
      </c>
      <c r="I1379">
        <v>14.11021</v>
      </c>
      <c r="J1379">
        <v>81.576310000000007</v>
      </c>
    </row>
    <row r="1380" spans="1:10">
      <c r="A1380">
        <v>101379</v>
      </c>
      <c r="B1380" t="s">
        <v>3413</v>
      </c>
      <c r="C1380">
        <v>2.133178</v>
      </c>
      <c r="D1380">
        <v>1.5331520000000001</v>
      </c>
      <c r="E1380">
        <v>-0.58045460000000004</v>
      </c>
      <c r="F1380">
        <v>15.75489</v>
      </c>
      <c r="G1380">
        <v>-4.3206040000000003</v>
      </c>
      <c r="H1380">
        <v>10.57488</v>
      </c>
      <c r="I1380">
        <v>-19.476500000000001</v>
      </c>
      <c r="J1380">
        <v>-5.6185450000000001</v>
      </c>
    </row>
    <row r="1381" spans="1:10">
      <c r="A1381">
        <v>101380</v>
      </c>
      <c r="B1381" t="s">
        <v>3414</v>
      </c>
      <c r="C1381">
        <v>7.2651000000000003</v>
      </c>
      <c r="D1381">
        <v>-50.4358</v>
      </c>
      <c r="E1381">
        <v>-60.584029999999998</v>
      </c>
      <c r="F1381">
        <v>-97.625870000000006</v>
      </c>
      <c r="G1381">
        <v>84.050799999999995</v>
      </c>
      <c r="H1381">
        <v>73.610690000000005</v>
      </c>
      <c r="I1381">
        <v>-14.66642</v>
      </c>
      <c r="J1381">
        <v>58.38552</v>
      </c>
    </row>
    <row r="1382" spans="1:10">
      <c r="A1382">
        <v>101381</v>
      </c>
      <c r="B1382" t="s">
        <v>3415</v>
      </c>
      <c r="C1382">
        <v>-96.193349999999995</v>
      </c>
      <c r="D1382">
        <v>-122.86709999999999</v>
      </c>
      <c r="E1382">
        <v>-180.98159999999999</v>
      </c>
      <c r="F1382">
        <v>-132.38630000000001</v>
      </c>
      <c r="G1382">
        <v>138.27199999999999</v>
      </c>
      <c r="H1382">
        <v>159.02080000000001</v>
      </c>
      <c r="I1382">
        <v>115.9432</v>
      </c>
      <c r="J1382">
        <v>119.19240000000001</v>
      </c>
    </row>
    <row r="1383" spans="1:10">
      <c r="A1383">
        <v>101382</v>
      </c>
      <c r="B1383" t="s">
        <v>3416</v>
      </c>
      <c r="C1383">
        <v>16.256889999999999</v>
      </c>
      <c r="D1383">
        <v>34.377000000000002</v>
      </c>
      <c r="E1383">
        <v>-2.434806</v>
      </c>
      <c r="F1383">
        <v>-82.599429999999998</v>
      </c>
      <c r="G1383">
        <v>-86.876549999999995</v>
      </c>
      <c r="H1383">
        <v>10.73488</v>
      </c>
      <c r="I1383">
        <v>65.981430000000003</v>
      </c>
      <c r="J1383">
        <v>44.560580000000002</v>
      </c>
    </row>
    <row r="1384" spans="1:10">
      <c r="A1384">
        <v>101383</v>
      </c>
      <c r="B1384" t="s">
        <v>3417</v>
      </c>
      <c r="C1384">
        <v>23.540959999999998</v>
      </c>
      <c r="D1384">
        <v>55.773879999999998</v>
      </c>
      <c r="E1384">
        <v>51.853909999999999</v>
      </c>
      <c r="F1384">
        <v>26.765049999999999</v>
      </c>
      <c r="G1384">
        <v>-24.043769999999999</v>
      </c>
      <c r="H1384">
        <v>-38.410580000000003</v>
      </c>
      <c r="I1384">
        <v>-50.714599999999997</v>
      </c>
      <c r="J1384">
        <v>-44.764850000000003</v>
      </c>
    </row>
    <row r="1385" spans="1:10">
      <c r="A1385">
        <v>101384</v>
      </c>
      <c r="C1385">
        <v>2.701978</v>
      </c>
      <c r="D1385">
        <v>-14.586550000000001</v>
      </c>
      <c r="E1385">
        <v>-8.3468459999999993</v>
      </c>
      <c r="F1385">
        <v>-1.5077370000000001</v>
      </c>
      <c r="G1385">
        <v>5.6987639999999997</v>
      </c>
      <c r="H1385">
        <v>15.999219999999999</v>
      </c>
      <c r="I1385">
        <v>-9.8186009999999992</v>
      </c>
      <c r="J1385">
        <v>9.8597739999999998</v>
      </c>
    </row>
    <row r="1386" spans="1:10">
      <c r="A1386">
        <v>101385</v>
      </c>
      <c r="B1386" t="s">
        <v>3418</v>
      </c>
      <c r="C1386">
        <v>10.70336</v>
      </c>
      <c r="D1386">
        <v>9.6539769999999994</v>
      </c>
      <c r="E1386">
        <v>-4.8623310000000002</v>
      </c>
      <c r="F1386">
        <v>3.3135340000000002</v>
      </c>
      <c r="G1386">
        <v>-12.87344</v>
      </c>
      <c r="H1386">
        <v>-2.985528</v>
      </c>
      <c r="I1386">
        <v>-18.01538</v>
      </c>
      <c r="J1386">
        <v>15.06582</v>
      </c>
    </row>
    <row r="1387" spans="1:10">
      <c r="A1387">
        <v>101386</v>
      </c>
      <c r="B1387" t="s">
        <v>3419</v>
      </c>
      <c r="C1387">
        <v>-0.36511260000000001</v>
      </c>
      <c r="D1387">
        <v>10.43698</v>
      </c>
      <c r="E1387">
        <v>-7.581245</v>
      </c>
      <c r="F1387">
        <v>-0.76725739999999998</v>
      </c>
      <c r="G1387">
        <v>-5.3658440000000001</v>
      </c>
      <c r="H1387">
        <v>-4.4299160000000004</v>
      </c>
      <c r="I1387">
        <v>-1.586759</v>
      </c>
      <c r="J1387">
        <v>9.6591509999999996</v>
      </c>
    </row>
    <row r="1388" spans="1:10">
      <c r="A1388">
        <v>101387</v>
      </c>
      <c r="C1388">
        <v>-34.555990000000001</v>
      </c>
      <c r="D1388">
        <v>-55.191429999999997</v>
      </c>
      <c r="E1388">
        <v>5.2071909999999999</v>
      </c>
      <c r="F1388">
        <v>5.26274</v>
      </c>
      <c r="G1388">
        <v>-2.8233359999999998</v>
      </c>
      <c r="H1388">
        <v>-13.851470000000001</v>
      </c>
      <c r="I1388">
        <v>1.5901799999999999</v>
      </c>
      <c r="J1388">
        <v>94.362120000000004</v>
      </c>
    </row>
    <row r="1389" spans="1:10">
      <c r="A1389">
        <v>101388</v>
      </c>
      <c r="B1389" t="s">
        <v>3420</v>
      </c>
      <c r="C1389">
        <v>-9.5764940000000003</v>
      </c>
      <c r="D1389">
        <v>-18.338760000000001</v>
      </c>
      <c r="E1389">
        <v>15.798780000000001</v>
      </c>
      <c r="F1389">
        <v>22.72251</v>
      </c>
      <c r="G1389">
        <v>-12.098599999999999</v>
      </c>
      <c r="H1389">
        <v>7.9745650000000001</v>
      </c>
      <c r="I1389">
        <v>-14.590719999999999</v>
      </c>
      <c r="J1389">
        <v>8.1087209999999992</v>
      </c>
    </row>
    <row r="1390" spans="1:10">
      <c r="A1390">
        <v>101389</v>
      </c>
      <c r="B1390" t="s">
        <v>3421</v>
      </c>
      <c r="C1390">
        <v>-8.5664610000000003</v>
      </c>
      <c r="D1390">
        <v>9.7615649999999992</v>
      </c>
      <c r="E1390">
        <v>5.42265</v>
      </c>
      <c r="F1390">
        <v>-5.1877399999999998</v>
      </c>
      <c r="G1390">
        <v>5.1938700000000004</v>
      </c>
      <c r="H1390">
        <v>-8.6808479999999992</v>
      </c>
      <c r="I1390">
        <v>8.9275090000000006</v>
      </c>
      <c r="J1390">
        <v>-6.8705449999999999</v>
      </c>
    </row>
    <row r="1391" spans="1:10">
      <c r="A1391">
        <v>101390</v>
      </c>
      <c r="B1391" t="s">
        <v>3422</v>
      </c>
      <c r="C1391">
        <v>-2.0284749999999998</v>
      </c>
      <c r="D1391">
        <v>8.5335610000000006</v>
      </c>
      <c r="E1391">
        <v>5.234362</v>
      </c>
      <c r="F1391">
        <v>-21.485109999999999</v>
      </c>
      <c r="G1391">
        <v>9.5668310000000005</v>
      </c>
      <c r="H1391">
        <v>-11.5899</v>
      </c>
      <c r="I1391">
        <v>-12.05888</v>
      </c>
      <c r="J1391">
        <v>23.8276</v>
      </c>
    </row>
    <row r="1392" spans="1:10">
      <c r="A1392">
        <v>101391</v>
      </c>
      <c r="B1392" t="s">
        <v>3423</v>
      </c>
      <c r="C1392">
        <v>-23.550699999999999</v>
      </c>
      <c r="D1392">
        <v>7.6134539999999999</v>
      </c>
      <c r="E1392">
        <v>3.5317470000000002</v>
      </c>
      <c r="F1392">
        <v>21.957550000000001</v>
      </c>
      <c r="G1392">
        <v>-10.53998</v>
      </c>
      <c r="H1392">
        <v>-1.7502589999999998E-2</v>
      </c>
      <c r="I1392">
        <v>1.510308</v>
      </c>
      <c r="J1392">
        <v>-0.50487499999999996</v>
      </c>
    </row>
    <row r="1393" spans="1:10">
      <c r="A1393">
        <v>101392</v>
      </c>
      <c r="C1393">
        <v>-12.41746</v>
      </c>
      <c r="D1393">
        <v>-8.5041080000000004</v>
      </c>
      <c r="E1393">
        <v>26.26765</v>
      </c>
      <c r="F1393">
        <v>14.50568</v>
      </c>
      <c r="G1393">
        <v>-23.49747</v>
      </c>
      <c r="H1393">
        <v>-12.312390000000001</v>
      </c>
      <c r="I1393">
        <v>21.048110000000001</v>
      </c>
      <c r="J1393">
        <v>-5.0900049999999997</v>
      </c>
    </row>
    <row r="1394" spans="1:10">
      <c r="A1394">
        <v>101393</v>
      </c>
      <c r="B1394" t="s">
        <v>2363</v>
      </c>
      <c r="C1394">
        <v>18.004480000000001</v>
      </c>
      <c r="D1394">
        <v>-9.8079979999999995</v>
      </c>
      <c r="E1394">
        <v>-2.038735</v>
      </c>
      <c r="F1394">
        <v>-0.718337</v>
      </c>
      <c r="G1394">
        <v>-9.9855619999999998</v>
      </c>
      <c r="H1394">
        <v>0.51202219999999998</v>
      </c>
      <c r="I1394">
        <v>-10.3863</v>
      </c>
      <c r="J1394">
        <v>14.42043</v>
      </c>
    </row>
    <row r="1395" spans="1:10">
      <c r="A1395">
        <v>101394</v>
      </c>
      <c r="B1395" t="s">
        <v>3424</v>
      </c>
      <c r="C1395">
        <v>-10.228059999999999</v>
      </c>
      <c r="D1395">
        <v>-516.42409999999995</v>
      </c>
      <c r="E1395">
        <v>-109.2384</v>
      </c>
      <c r="F1395">
        <v>121.22</v>
      </c>
      <c r="G1395">
        <v>-149.6268</v>
      </c>
      <c r="H1395">
        <v>-58.566070000000003</v>
      </c>
      <c r="I1395">
        <v>351.30380000000002</v>
      </c>
      <c r="J1395">
        <v>371.55970000000002</v>
      </c>
    </row>
    <row r="1396" spans="1:10">
      <c r="A1396">
        <v>101395</v>
      </c>
      <c r="B1396" t="s">
        <v>3425</v>
      </c>
      <c r="C1396">
        <v>4.5111990000000004</v>
      </c>
      <c r="D1396">
        <v>-18.48471</v>
      </c>
      <c r="E1396">
        <v>60.145139999999998</v>
      </c>
      <c r="F1396">
        <v>160.8313</v>
      </c>
      <c r="G1396">
        <v>-87.31277</v>
      </c>
      <c r="H1396">
        <v>-84.582970000000003</v>
      </c>
      <c r="I1396">
        <v>17.77627</v>
      </c>
      <c r="J1396">
        <v>-52.883420000000001</v>
      </c>
    </row>
    <row r="1397" spans="1:10">
      <c r="A1397">
        <v>101396</v>
      </c>
      <c r="B1397" t="s">
        <v>3031</v>
      </c>
      <c r="C1397">
        <v>-4.8466519999999997</v>
      </c>
      <c r="D1397">
        <v>-8.3331320000000009</v>
      </c>
      <c r="E1397">
        <v>5.8646419999999999</v>
      </c>
      <c r="F1397">
        <v>-9.4589940000000006</v>
      </c>
      <c r="G1397">
        <v>15.16291</v>
      </c>
      <c r="H1397">
        <v>5.7328650000000003</v>
      </c>
      <c r="I1397">
        <v>-2.894787</v>
      </c>
      <c r="J1397">
        <v>-1.2268520000000001</v>
      </c>
    </row>
    <row r="1398" spans="1:10">
      <c r="A1398">
        <v>101397</v>
      </c>
      <c r="B1398" t="s">
        <v>3426</v>
      </c>
      <c r="C1398">
        <v>-6.6999839999999997</v>
      </c>
      <c r="D1398">
        <v>-15.507569999999999</v>
      </c>
      <c r="E1398">
        <v>-21.57292</v>
      </c>
      <c r="F1398">
        <v>23.96134</v>
      </c>
      <c r="G1398">
        <v>-2.0815779999999999</v>
      </c>
      <c r="H1398">
        <v>14.68896</v>
      </c>
      <c r="I1398">
        <v>6.460553</v>
      </c>
      <c r="J1398">
        <v>0.75120629999999999</v>
      </c>
    </row>
    <row r="1399" spans="1:10">
      <c r="A1399">
        <v>101398</v>
      </c>
      <c r="B1399" t="s">
        <v>3427</v>
      </c>
      <c r="C1399">
        <v>-10.314260000000001</v>
      </c>
      <c r="D1399">
        <v>-12.323880000000001</v>
      </c>
      <c r="E1399">
        <v>-6.0789679999999997</v>
      </c>
      <c r="F1399">
        <v>-11.26075</v>
      </c>
      <c r="G1399">
        <v>-3.8660899999999998</v>
      </c>
      <c r="H1399">
        <v>3.895203</v>
      </c>
      <c r="I1399">
        <v>16.789950000000001</v>
      </c>
      <c r="J1399">
        <v>23.15879</v>
      </c>
    </row>
    <row r="1400" spans="1:10">
      <c r="A1400">
        <v>101399</v>
      </c>
      <c r="B1400" s="10">
        <v>38603</v>
      </c>
      <c r="C1400">
        <v>-47.879150000000003</v>
      </c>
      <c r="D1400">
        <v>-4.8885240000000003</v>
      </c>
      <c r="E1400">
        <v>73.285690000000002</v>
      </c>
      <c r="F1400">
        <v>86.321439999999996</v>
      </c>
      <c r="G1400">
        <v>-58.960180000000001</v>
      </c>
      <c r="H1400">
        <v>-91.824250000000006</v>
      </c>
      <c r="I1400">
        <v>19.31127</v>
      </c>
      <c r="J1400">
        <v>24.633710000000001</v>
      </c>
    </row>
    <row r="1401" spans="1:10">
      <c r="A1401">
        <v>101400</v>
      </c>
      <c r="B1401" t="s">
        <v>3428</v>
      </c>
      <c r="C1401">
        <v>-0.29311300000000001</v>
      </c>
      <c r="D1401">
        <v>9.1999259999999996</v>
      </c>
      <c r="E1401">
        <v>7.4449709999999998</v>
      </c>
      <c r="F1401">
        <v>-25.955500000000001</v>
      </c>
      <c r="G1401">
        <v>-45.021889999999999</v>
      </c>
      <c r="H1401">
        <v>48.866019999999999</v>
      </c>
      <c r="I1401">
        <v>19.396820000000002</v>
      </c>
      <c r="J1401">
        <v>-13.63724</v>
      </c>
    </row>
    <row r="1402" spans="1:10">
      <c r="A1402">
        <v>101401</v>
      </c>
      <c r="B1402" t="s">
        <v>3429</v>
      </c>
      <c r="C1402">
        <v>-33.288710000000002</v>
      </c>
      <c r="D1402">
        <v>-19.428619999999999</v>
      </c>
      <c r="E1402">
        <v>6.3372609999999998</v>
      </c>
      <c r="F1402">
        <v>-19.45562</v>
      </c>
      <c r="G1402">
        <v>41.250570000000003</v>
      </c>
      <c r="H1402">
        <v>29.915459999999999</v>
      </c>
      <c r="I1402">
        <v>14.517670000000001</v>
      </c>
      <c r="J1402">
        <v>-19.847999999999999</v>
      </c>
    </row>
    <row r="1403" spans="1:10">
      <c r="A1403">
        <v>101402</v>
      </c>
      <c r="B1403" t="s">
        <v>3430</v>
      </c>
      <c r="C1403">
        <v>49.314619999999998</v>
      </c>
      <c r="D1403">
        <v>91.655190000000005</v>
      </c>
      <c r="E1403">
        <v>52.612029999999997</v>
      </c>
      <c r="F1403">
        <v>-36.96116</v>
      </c>
      <c r="G1403">
        <v>19.344840000000001</v>
      </c>
      <c r="H1403">
        <v>-13.225809999999999</v>
      </c>
      <c r="I1403">
        <v>-74.672439999999995</v>
      </c>
      <c r="J1403">
        <v>-88.067269999999994</v>
      </c>
    </row>
    <row r="1404" spans="1:10">
      <c r="A1404">
        <v>101403</v>
      </c>
      <c r="B1404" t="s">
        <v>3431</v>
      </c>
      <c r="C1404">
        <v>-98.971590000000006</v>
      </c>
      <c r="D1404">
        <v>-15.281090000000001</v>
      </c>
      <c r="E1404">
        <v>147.8449</v>
      </c>
      <c r="F1404">
        <v>-92.436880000000002</v>
      </c>
      <c r="G1404">
        <v>134.98140000000001</v>
      </c>
      <c r="H1404">
        <v>-81.413929999999993</v>
      </c>
      <c r="I1404">
        <v>33.235550000000003</v>
      </c>
      <c r="J1404">
        <v>-27.958279999999998</v>
      </c>
    </row>
    <row r="1405" spans="1:10">
      <c r="A1405">
        <v>101404</v>
      </c>
      <c r="B1405" t="s">
        <v>3432</v>
      </c>
      <c r="C1405">
        <v>43.093449999999997</v>
      </c>
      <c r="D1405">
        <v>-12.32761</v>
      </c>
      <c r="E1405">
        <v>14.056789999999999</v>
      </c>
      <c r="F1405">
        <v>9.2234280000000002</v>
      </c>
      <c r="G1405">
        <v>-20.101369999999999</v>
      </c>
      <c r="H1405">
        <v>-24.616599999999998</v>
      </c>
      <c r="I1405">
        <v>-2.6217670000000002</v>
      </c>
      <c r="J1405">
        <v>-6.7063230000000003</v>
      </c>
    </row>
    <row r="1406" spans="1:10">
      <c r="A1406">
        <v>101405</v>
      </c>
      <c r="B1406" t="s">
        <v>3433</v>
      </c>
      <c r="C1406">
        <v>70.105850000000004</v>
      </c>
      <c r="D1406">
        <v>64.246809999999996</v>
      </c>
      <c r="E1406">
        <v>110.8706</v>
      </c>
      <c r="F1406">
        <v>23.940919999999998</v>
      </c>
      <c r="G1406">
        <v>-86.246759999999995</v>
      </c>
      <c r="H1406">
        <v>-66.876909999999995</v>
      </c>
      <c r="I1406">
        <v>-100.74160000000001</v>
      </c>
      <c r="J1406">
        <v>-15.29893</v>
      </c>
    </row>
    <row r="1407" spans="1:10">
      <c r="A1407">
        <v>101406</v>
      </c>
      <c r="C1407">
        <v>-31.31391</v>
      </c>
      <c r="D1407">
        <v>-7.9747159999999999</v>
      </c>
      <c r="E1407">
        <v>14.065289999999999</v>
      </c>
      <c r="F1407">
        <v>-5.1297509999999997</v>
      </c>
      <c r="G1407">
        <v>26.640879999999999</v>
      </c>
      <c r="H1407">
        <v>31.07929</v>
      </c>
      <c r="I1407">
        <v>-10.119910000000001</v>
      </c>
      <c r="J1407">
        <v>-17.247170000000001</v>
      </c>
    </row>
    <row r="1408" spans="1:10">
      <c r="A1408">
        <v>101407</v>
      </c>
      <c r="B1408" t="s">
        <v>3434</v>
      </c>
      <c r="C1408">
        <v>-37.229340000000001</v>
      </c>
      <c r="D1408">
        <v>-27.856829999999999</v>
      </c>
      <c r="E1408">
        <v>51.398569999999999</v>
      </c>
      <c r="F1408">
        <v>-6.7378910000000003</v>
      </c>
      <c r="G1408">
        <v>23.00508</v>
      </c>
      <c r="H1408">
        <v>5.8342660000000004</v>
      </c>
      <c r="I1408">
        <v>86.456249999999997</v>
      </c>
      <c r="J1408">
        <v>-94.870090000000005</v>
      </c>
    </row>
    <row r="1409" spans="1:10">
      <c r="A1409">
        <v>101408</v>
      </c>
      <c r="B1409" t="s">
        <v>3435</v>
      </c>
      <c r="C1409">
        <v>21.709</v>
      </c>
      <c r="D1409">
        <v>-36.836080000000003</v>
      </c>
      <c r="E1409">
        <v>-32.520719999999997</v>
      </c>
      <c r="F1409">
        <v>-10.29125</v>
      </c>
      <c r="G1409">
        <v>8.4601279999999992</v>
      </c>
      <c r="H1409">
        <v>47.344560000000001</v>
      </c>
      <c r="I1409">
        <v>26.68357</v>
      </c>
      <c r="J1409">
        <v>-24.549209999999999</v>
      </c>
    </row>
    <row r="1410" spans="1:10">
      <c r="A1410">
        <v>101409</v>
      </c>
      <c r="B1410" t="s">
        <v>3436</v>
      </c>
      <c r="C1410">
        <v>11.138489999999999</v>
      </c>
      <c r="D1410">
        <v>11.16967</v>
      </c>
      <c r="E1410">
        <v>-13.12555</v>
      </c>
      <c r="F1410">
        <v>-7.2153970000000003</v>
      </c>
      <c r="G1410">
        <v>18.942229999999999</v>
      </c>
      <c r="H1410">
        <v>-3.9276930000000001</v>
      </c>
      <c r="I1410">
        <v>-0.63552540000000002</v>
      </c>
      <c r="J1410">
        <v>-16.346229999999998</v>
      </c>
    </row>
    <row r="1411" spans="1:10">
      <c r="A1411">
        <v>101410</v>
      </c>
      <c r="C1411">
        <v>3.6528320000000001</v>
      </c>
      <c r="D1411">
        <v>-21.56926</v>
      </c>
      <c r="E1411">
        <v>6.7930820000000001</v>
      </c>
      <c r="F1411">
        <v>7.2811189999999998E-2</v>
      </c>
      <c r="G1411">
        <v>6.1944900000000001</v>
      </c>
      <c r="H1411">
        <v>-1.944361</v>
      </c>
      <c r="I1411">
        <v>9.1460799999999995</v>
      </c>
      <c r="J1411">
        <v>-2.345675</v>
      </c>
    </row>
    <row r="1412" spans="1:10">
      <c r="A1412">
        <v>101411</v>
      </c>
      <c r="B1412" t="s">
        <v>3437</v>
      </c>
      <c r="C1412">
        <v>-4.42788</v>
      </c>
      <c r="D1412">
        <v>9.3221170000000004</v>
      </c>
      <c r="E1412">
        <v>3.5817130000000001</v>
      </c>
      <c r="F1412">
        <v>0.64263530000000002</v>
      </c>
      <c r="G1412">
        <v>-5.5174050000000001</v>
      </c>
      <c r="H1412">
        <v>-1.2790299999999999</v>
      </c>
      <c r="I1412">
        <v>-10.150740000000001</v>
      </c>
      <c r="J1412">
        <v>7.8285859999999996</v>
      </c>
    </row>
    <row r="1413" spans="1:10">
      <c r="A1413">
        <v>101412</v>
      </c>
      <c r="B1413" t="s">
        <v>3438</v>
      </c>
      <c r="C1413">
        <v>-16.260829999999999</v>
      </c>
      <c r="D1413">
        <v>13.255649999999999</v>
      </c>
      <c r="E1413">
        <v>0.4753928</v>
      </c>
      <c r="F1413">
        <v>12.061999999999999</v>
      </c>
      <c r="G1413">
        <v>-14.158469999999999</v>
      </c>
      <c r="H1413">
        <v>-4.9793399999999997</v>
      </c>
      <c r="I1413">
        <v>11.173</v>
      </c>
      <c r="J1413">
        <v>-1.5673999999999999</v>
      </c>
    </row>
    <row r="1414" spans="1:10">
      <c r="A1414">
        <v>101413</v>
      </c>
      <c r="B1414" t="s">
        <v>3439</v>
      </c>
      <c r="C1414">
        <v>5.3181729999999998</v>
      </c>
      <c r="D1414">
        <v>22.343450000000001</v>
      </c>
      <c r="E1414">
        <v>5.3174799999999998</v>
      </c>
      <c r="F1414">
        <v>-7.1771450000000003</v>
      </c>
      <c r="G1414">
        <v>-7.1929309999999997</v>
      </c>
      <c r="H1414">
        <v>6.4313390000000004</v>
      </c>
      <c r="I1414">
        <v>-12.06466</v>
      </c>
      <c r="J1414">
        <v>-12.9757</v>
      </c>
    </row>
    <row r="1415" spans="1:10">
      <c r="A1415">
        <v>101414</v>
      </c>
      <c r="B1415" t="s">
        <v>3440</v>
      </c>
      <c r="C1415">
        <v>18.55959</v>
      </c>
      <c r="D1415">
        <v>8.6363400000000006</v>
      </c>
      <c r="E1415">
        <v>37.633859999999999</v>
      </c>
      <c r="F1415">
        <v>-72.876329999999996</v>
      </c>
      <c r="G1415">
        <v>-0.95540389999999997</v>
      </c>
      <c r="H1415">
        <v>-39.002980000000001</v>
      </c>
      <c r="I1415">
        <v>21.269600000000001</v>
      </c>
      <c r="J1415">
        <v>26.735320000000002</v>
      </c>
    </row>
    <row r="1416" spans="1:10">
      <c r="A1416">
        <v>101415</v>
      </c>
      <c r="B1416" t="s">
        <v>3441</v>
      </c>
      <c r="C1416">
        <v>-4.4258100000000002</v>
      </c>
      <c r="D1416">
        <v>-0.25671050000000001</v>
      </c>
      <c r="E1416">
        <v>-37.326619999999998</v>
      </c>
      <c r="F1416">
        <v>17.21331</v>
      </c>
      <c r="G1416">
        <v>26.22879</v>
      </c>
      <c r="H1416">
        <v>-25.437349999999999</v>
      </c>
      <c r="I1416">
        <v>14.29325</v>
      </c>
      <c r="J1416">
        <v>9.7111389999999993</v>
      </c>
    </row>
    <row r="1417" spans="1:10">
      <c r="A1417">
        <v>101416</v>
      </c>
      <c r="B1417" t="s">
        <v>2373</v>
      </c>
      <c r="C1417">
        <v>1.0993090000000001</v>
      </c>
      <c r="D1417">
        <v>-4.990494</v>
      </c>
      <c r="E1417">
        <v>-8.579072</v>
      </c>
      <c r="F1417">
        <v>1.2768980000000001</v>
      </c>
      <c r="G1417">
        <v>-9.4449950000000005</v>
      </c>
      <c r="H1417">
        <v>5.2506069999999996</v>
      </c>
      <c r="I1417">
        <v>7.923076</v>
      </c>
      <c r="J1417">
        <v>7.4646710000000001</v>
      </c>
    </row>
    <row r="1418" spans="1:10">
      <c r="A1418">
        <v>101417</v>
      </c>
      <c r="B1418" t="s">
        <v>3198</v>
      </c>
      <c r="C1418">
        <v>-41.873240000000003</v>
      </c>
      <c r="D1418">
        <v>-46.692520000000002</v>
      </c>
      <c r="E1418">
        <v>7.572362</v>
      </c>
      <c r="F1418">
        <v>-51.5503</v>
      </c>
      <c r="G1418">
        <v>53.129550000000002</v>
      </c>
      <c r="H1418">
        <v>98.181100000000001</v>
      </c>
      <c r="I1418">
        <v>-86.632390000000001</v>
      </c>
      <c r="J1418">
        <v>67.865440000000007</v>
      </c>
    </row>
    <row r="1419" spans="1:10">
      <c r="A1419">
        <v>101418</v>
      </c>
      <c r="B1419" t="s">
        <v>3442</v>
      </c>
      <c r="C1419">
        <v>23.452190000000002</v>
      </c>
      <c r="D1419">
        <v>2.6410499999999999</v>
      </c>
      <c r="E1419">
        <v>2.7793969999999999</v>
      </c>
      <c r="F1419">
        <v>42.15569</v>
      </c>
      <c r="G1419">
        <v>-27.936240000000002</v>
      </c>
      <c r="H1419">
        <v>-17.83541</v>
      </c>
      <c r="I1419">
        <v>-21.207070000000002</v>
      </c>
      <c r="J1419">
        <v>-4.0496080000000001</v>
      </c>
    </row>
    <row r="1420" spans="1:10">
      <c r="A1420">
        <v>101419</v>
      </c>
      <c r="B1420" t="s">
        <v>3443</v>
      </c>
      <c r="C1420">
        <v>-49.785069999999997</v>
      </c>
      <c r="D1420">
        <v>9.2581469999999992</v>
      </c>
      <c r="E1420">
        <v>-41.720170000000003</v>
      </c>
      <c r="F1420">
        <v>17.168530000000001</v>
      </c>
      <c r="G1420">
        <v>17.664770000000001</v>
      </c>
      <c r="H1420">
        <v>49.090330000000002</v>
      </c>
      <c r="I1420">
        <v>16.100860000000001</v>
      </c>
      <c r="J1420">
        <v>-17.77739</v>
      </c>
    </row>
    <row r="1421" spans="1:10">
      <c r="A1421">
        <v>101420</v>
      </c>
      <c r="B1421" t="s">
        <v>3444</v>
      </c>
      <c r="C1421">
        <v>-96.586759999999998</v>
      </c>
      <c r="D1421">
        <v>-5.0020280000000001</v>
      </c>
      <c r="E1421">
        <v>-33.179139999999997</v>
      </c>
      <c r="F1421">
        <v>-32.932630000000003</v>
      </c>
      <c r="G1421">
        <v>-11.529540000000001</v>
      </c>
      <c r="H1421">
        <v>83.881200000000007</v>
      </c>
      <c r="I1421">
        <v>27.141010000000001</v>
      </c>
      <c r="J1421">
        <v>68.207890000000006</v>
      </c>
    </row>
    <row r="1422" spans="1:10">
      <c r="A1422">
        <v>101421</v>
      </c>
      <c r="B1422" t="s">
        <v>3445</v>
      </c>
      <c r="C1422">
        <v>-235.5564</v>
      </c>
      <c r="D1422">
        <v>-196.24359999999999</v>
      </c>
      <c r="E1422">
        <v>-193.2604</v>
      </c>
      <c r="F1422">
        <v>-65.045749999999998</v>
      </c>
      <c r="G1422">
        <v>89.245630000000006</v>
      </c>
      <c r="H1422">
        <v>118.164</v>
      </c>
      <c r="I1422">
        <v>306.14780000000002</v>
      </c>
      <c r="J1422">
        <v>176.5487</v>
      </c>
    </row>
    <row r="1423" spans="1:10">
      <c r="A1423">
        <v>101422</v>
      </c>
      <c r="B1423" t="s">
        <v>3329</v>
      </c>
      <c r="C1423">
        <v>262.76130000000001</v>
      </c>
      <c r="D1423">
        <v>93.729550000000003</v>
      </c>
      <c r="E1423">
        <v>82.938900000000004</v>
      </c>
      <c r="F1423">
        <v>78.761939999999996</v>
      </c>
      <c r="G1423">
        <v>-126.884</v>
      </c>
      <c r="H1423">
        <v>-98.095680000000002</v>
      </c>
      <c r="I1423">
        <v>-168.67689999999999</v>
      </c>
      <c r="J1423">
        <v>-124.5352</v>
      </c>
    </row>
    <row r="1424" spans="1:10">
      <c r="A1424">
        <v>101423</v>
      </c>
      <c r="B1424" t="s">
        <v>2333</v>
      </c>
      <c r="C1424">
        <v>224.44139999999999</v>
      </c>
      <c r="D1424">
        <v>362.6934</v>
      </c>
      <c r="E1424">
        <v>437.44260000000003</v>
      </c>
      <c r="F1424">
        <v>416.82089999999999</v>
      </c>
      <c r="G1424">
        <v>-351.92180000000002</v>
      </c>
      <c r="H1424">
        <v>-345.75560000000002</v>
      </c>
      <c r="I1424">
        <v>-373.72840000000002</v>
      </c>
      <c r="J1424">
        <v>-369.99250000000001</v>
      </c>
    </row>
    <row r="1425" spans="1:10">
      <c r="A1425">
        <v>101424</v>
      </c>
      <c r="B1425" t="s">
        <v>3446</v>
      </c>
      <c r="C1425">
        <v>-9.2236259999999994</v>
      </c>
      <c r="D1425">
        <v>-12.69205</v>
      </c>
      <c r="E1425">
        <v>0.19663710000000001</v>
      </c>
      <c r="F1425">
        <v>11.1477</v>
      </c>
      <c r="G1425">
        <v>5.5459259999999997</v>
      </c>
      <c r="H1425">
        <v>3.854463</v>
      </c>
      <c r="I1425">
        <v>-15.47532</v>
      </c>
      <c r="J1425">
        <v>16.646270000000001</v>
      </c>
    </row>
    <row r="1426" spans="1:10">
      <c r="A1426">
        <v>101425</v>
      </c>
      <c r="B1426" t="s">
        <v>3447</v>
      </c>
      <c r="C1426">
        <v>62.410299999999999</v>
      </c>
      <c r="D1426">
        <v>103.5132</v>
      </c>
      <c r="E1426">
        <v>48.447769999999998</v>
      </c>
      <c r="F1426">
        <v>-26.796790000000001</v>
      </c>
      <c r="G1426">
        <v>36.876289999999997</v>
      </c>
      <c r="H1426">
        <v>-30.490939999999998</v>
      </c>
      <c r="I1426">
        <v>-102.4525</v>
      </c>
      <c r="J1426">
        <v>-91.507329999999996</v>
      </c>
    </row>
    <row r="1427" spans="1:10">
      <c r="A1427">
        <v>101426</v>
      </c>
      <c r="B1427" t="s">
        <v>3448</v>
      </c>
      <c r="C1427">
        <v>3.18336</v>
      </c>
      <c r="D1427">
        <v>-15.83686</v>
      </c>
      <c r="E1427">
        <v>1.8439559999999999</v>
      </c>
      <c r="F1427">
        <v>12.57502</v>
      </c>
      <c r="G1427">
        <v>-6.7142160000000004</v>
      </c>
      <c r="H1427">
        <v>4.1871609999999997</v>
      </c>
      <c r="I1427">
        <v>7.6159480000000004</v>
      </c>
      <c r="J1427">
        <v>-6.8543719999999997</v>
      </c>
    </row>
    <row r="1428" spans="1:10">
      <c r="A1428">
        <v>101427</v>
      </c>
      <c r="B1428" t="s">
        <v>3449</v>
      </c>
      <c r="C1428">
        <v>-18.30396</v>
      </c>
      <c r="D1428">
        <v>-43.50855</v>
      </c>
      <c r="E1428">
        <v>-103.8135</v>
      </c>
      <c r="F1428">
        <v>73.631810000000002</v>
      </c>
      <c r="G1428">
        <v>22.093889999999998</v>
      </c>
      <c r="H1428">
        <v>-6.7436740000000004</v>
      </c>
      <c r="I1428">
        <v>65.788550000000001</v>
      </c>
      <c r="J1428">
        <v>10.855449999999999</v>
      </c>
    </row>
    <row r="1429" spans="1:10">
      <c r="A1429">
        <v>101428</v>
      </c>
      <c r="B1429" t="s">
        <v>3450</v>
      </c>
      <c r="C1429">
        <v>23.51267</v>
      </c>
      <c r="D1429">
        <v>12.82602</v>
      </c>
      <c r="E1429">
        <v>-18.71134</v>
      </c>
      <c r="F1429">
        <v>3.9914869999999998</v>
      </c>
      <c r="G1429">
        <v>-27.10961</v>
      </c>
      <c r="H1429">
        <v>-14.58474</v>
      </c>
      <c r="I1429">
        <v>3.6455039999999999</v>
      </c>
      <c r="J1429">
        <v>16.430009999999999</v>
      </c>
    </row>
    <row r="1430" spans="1:10">
      <c r="A1430">
        <v>101429</v>
      </c>
      <c r="B1430" t="s">
        <v>3451</v>
      </c>
      <c r="C1430">
        <v>-9.9537680000000002</v>
      </c>
      <c r="D1430">
        <v>-0.4892859</v>
      </c>
      <c r="E1430">
        <v>-16.888190000000002</v>
      </c>
      <c r="F1430">
        <v>-17.008240000000001</v>
      </c>
      <c r="G1430">
        <v>16.703510000000001</v>
      </c>
      <c r="H1430">
        <v>13.811299999999999</v>
      </c>
      <c r="I1430">
        <v>-6.0131610000000002</v>
      </c>
      <c r="J1430">
        <v>19.83784</v>
      </c>
    </row>
    <row r="1431" spans="1:10">
      <c r="A1431">
        <v>101430</v>
      </c>
      <c r="B1431" t="s">
        <v>3452</v>
      </c>
      <c r="C1431">
        <v>-50.983269999999997</v>
      </c>
      <c r="D1431">
        <v>-21.911760000000001</v>
      </c>
      <c r="E1431">
        <v>-107.1773</v>
      </c>
      <c r="F1431">
        <v>-86.972639999999998</v>
      </c>
      <c r="G1431">
        <v>75.123819999999995</v>
      </c>
      <c r="H1431">
        <v>125.80929999999999</v>
      </c>
      <c r="I1431">
        <v>39.183059999999998</v>
      </c>
      <c r="J1431">
        <v>26.92876</v>
      </c>
    </row>
    <row r="1432" spans="1:10">
      <c r="A1432">
        <v>101431</v>
      </c>
      <c r="B1432" t="s">
        <v>3453</v>
      </c>
      <c r="C1432">
        <v>-1.7436560000000001</v>
      </c>
      <c r="D1432">
        <v>-9.7474980000000002</v>
      </c>
      <c r="E1432">
        <v>0.97147839999999996</v>
      </c>
      <c r="F1432">
        <v>36.070500000000003</v>
      </c>
      <c r="G1432">
        <v>-9.8298330000000007</v>
      </c>
      <c r="H1432">
        <v>2.7023130000000002</v>
      </c>
      <c r="I1432">
        <v>-8.0414659999999998</v>
      </c>
      <c r="J1432">
        <v>-10.381830000000001</v>
      </c>
    </row>
    <row r="1433" spans="1:10">
      <c r="A1433">
        <v>101432</v>
      </c>
      <c r="C1433">
        <v>-34.569609999999997</v>
      </c>
      <c r="D1433">
        <v>3.0250750000000002</v>
      </c>
      <c r="E1433">
        <v>-29.95908</v>
      </c>
      <c r="F1433">
        <v>-1.5603009999999999</v>
      </c>
      <c r="G1433">
        <v>18.804500000000001</v>
      </c>
      <c r="H1433">
        <v>6.8089909999999998</v>
      </c>
      <c r="I1433">
        <v>1.371848</v>
      </c>
      <c r="J1433">
        <v>36.078580000000002</v>
      </c>
    </row>
    <row r="1434" spans="1:10">
      <c r="A1434">
        <v>101433</v>
      </c>
      <c r="C1434">
        <v>-12.24225</v>
      </c>
      <c r="D1434">
        <v>-65.894660000000002</v>
      </c>
      <c r="E1434">
        <v>68.125950000000003</v>
      </c>
      <c r="F1434">
        <v>253.42179999999999</v>
      </c>
      <c r="G1434">
        <v>-397.25259999999997</v>
      </c>
      <c r="H1434">
        <v>-87.866050000000001</v>
      </c>
      <c r="I1434">
        <v>46.128540000000001</v>
      </c>
      <c r="J1434">
        <v>195.57929999999999</v>
      </c>
    </row>
    <row r="1435" spans="1:10">
      <c r="A1435">
        <v>101434</v>
      </c>
      <c r="C1435">
        <v>-12.41536</v>
      </c>
      <c r="D1435">
        <v>-5.9794020000000003</v>
      </c>
      <c r="E1435">
        <v>-15.680099999999999</v>
      </c>
      <c r="F1435">
        <v>0.84055449999999998</v>
      </c>
      <c r="G1435">
        <v>16.950119999999998</v>
      </c>
      <c r="H1435">
        <v>-2.0263779999999998</v>
      </c>
      <c r="I1435">
        <v>4.9659599999999999</v>
      </c>
      <c r="J1435">
        <v>13.3446</v>
      </c>
    </row>
    <row r="1436" spans="1:10">
      <c r="A1436">
        <v>101435</v>
      </c>
      <c r="B1436" t="s">
        <v>2503</v>
      </c>
      <c r="C1436">
        <v>31.168320000000001</v>
      </c>
      <c r="D1436">
        <v>12.39874</v>
      </c>
      <c r="E1436">
        <v>-32.552129999999998</v>
      </c>
      <c r="F1436">
        <v>-61.305729999999997</v>
      </c>
      <c r="G1436">
        <v>63.365049999999997</v>
      </c>
      <c r="H1436">
        <v>31.494859999999999</v>
      </c>
      <c r="I1436">
        <v>-27.042809999999999</v>
      </c>
      <c r="J1436">
        <v>-17.526299999999999</v>
      </c>
    </row>
    <row r="1437" spans="1:10">
      <c r="A1437">
        <v>101436</v>
      </c>
      <c r="B1437" t="s">
        <v>3454</v>
      </c>
      <c r="C1437">
        <v>-15.611599999999999</v>
      </c>
      <c r="D1437">
        <v>3.270362</v>
      </c>
      <c r="E1437">
        <v>11.47085</v>
      </c>
      <c r="F1437">
        <v>-11.550459999999999</v>
      </c>
      <c r="G1437">
        <v>38.095120000000001</v>
      </c>
      <c r="H1437">
        <v>-11.881220000000001</v>
      </c>
      <c r="I1437">
        <v>-12.425050000000001</v>
      </c>
      <c r="J1437">
        <v>-1.368023</v>
      </c>
    </row>
    <row r="1438" spans="1:10">
      <c r="A1438">
        <v>101437</v>
      </c>
      <c r="B1438" t="s">
        <v>3455</v>
      </c>
      <c r="C1438">
        <v>7.3640410000000003</v>
      </c>
      <c r="D1438">
        <v>-3.6751520000000002</v>
      </c>
      <c r="E1438">
        <v>-7.3241509999999996</v>
      </c>
      <c r="F1438">
        <v>14.2141</v>
      </c>
      <c r="G1438">
        <v>-2.25814</v>
      </c>
      <c r="H1438">
        <v>-1.0188269999999999</v>
      </c>
      <c r="I1438">
        <v>-16.208939999999998</v>
      </c>
      <c r="J1438">
        <v>8.9070660000000004</v>
      </c>
    </row>
    <row r="1439" spans="1:10">
      <c r="A1439">
        <v>101438</v>
      </c>
      <c r="B1439" t="s">
        <v>3456</v>
      </c>
      <c r="C1439">
        <v>3.0437949999999998</v>
      </c>
      <c r="D1439">
        <v>-18.425450000000001</v>
      </c>
      <c r="E1439">
        <v>-18.71189</v>
      </c>
      <c r="F1439">
        <v>0.38842260000000001</v>
      </c>
      <c r="G1439">
        <v>-3.7106340000000002</v>
      </c>
      <c r="H1439">
        <v>10.94852</v>
      </c>
      <c r="I1439">
        <v>11.91897</v>
      </c>
      <c r="J1439">
        <v>14.548260000000001</v>
      </c>
    </row>
    <row r="1440" spans="1:10">
      <c r="A1440">
        <v>101439</v>
      </c>
      <c r="B1440" t="s">
        <v>3457</v>
      </c>
      <c r="C1440">
        <v>1.206129</v>
      </c>
      <c r="D1440">
        <v>0.89518719999999996</v>
      </c>
      <c r="E1440">
        <v>-5.5671939999999998</v>
      </c>
      <c r="F1440">
        <v>-0.62656719999999999</v>
      </c>
      <c r="G1440">
        <v>-5.4127910000000004</v>
      </c>
      <c r="H1440">
        <v>11.299569999999999</v>
      </c>
      <c r="I1440">
        <v>-1.7038629999999999</v>
      </c>
      <c r="J1440">
        <v>-9.0465840000000006E-2</v>
      </c>
    </row>
    <row r="1441" spans="1:10">
      <c r="A1441">
        <v>101440</v>
      </c>
      <c r="B1441" t="s">
        <v>3458</v>
      </c>
      <c r="C1441">
        <v>-72.893270000000001</v>
      </c>
      <c r="D1441">
        <v>-40.422049999999999</v>
      </c>
      <c r="E1441">
        <v>11.911860000000001</v>
      </c>
      <c r="F1441">
        <v>-8.7683929999999997</v>
      </c>
      <c r="G1441">
        <v>56.262569999999997</v>
      </c>
      <c r="H1441">
        <v>20.704730000000001</v>
      </c>
      <c r="I1441">
        <v>13.623950000000001</v>
      </c>
      <c r="J1441">
        <v>19.580590000000001</v>
      </c>
    </row>
    <row r="1442" spans="1:10">
      <c r="A1442">
        <v>101441</v>
      </c>
      <c r="B1442" t="s">
        <v>3459</v>
      </c>
      <c r="C1442">
        <v>-1.823936</v>
      </c>
      <c r="D1442">
        <v>17.111560000000001</v>
      </c>
      <c r="E1442">
        <v>5.7403320000000004</v>
      </c>
      <c r="F1442">
        <v>-0.27408070000000001</v>
      </c>
      <c r="G1442">
        <v>-17.172029999999999</v>
      </c>
      <c r="H1442">
        <v>-6.7230309999999998</v>
      </c>
      <c r="I1442">
        <v>1.3811739999999999</v>
      </c>
      <c r="J1442">
        <v>1.760006</v>
      </c>
    </row>
    <row r="1443" spans="1:10">
      <c r="A1443">
        <v>101442</v>
      </c>
      <c r="B1443" t="s">
        <v>3460</v>
      </c>
      <c r="C1443">
        <v>-55.152940000000001</v>
      </c>
      <c r="D1443">
        <v>-50.869070000000001</v>
      </c>
      <c r="E1443">
        <v>2.5870769999999998</v>
      </c>
      <c r="F1443">
        <v>-9.4244760000000003</v>
      </c>
      <c r="G1443">
        <v>17.273980000000002</v>
      </c>
      <c r="H1443">
        <v>45.467970000000001</v>
      </c>
      <c r="I1443">
        <v>4.6465930000000002</v>
      </c>
      <c r="J1443">
        <v>45.470860000000002</v>
      </c>
    </row>
    <row r="1444" spans="1:10">
      <c r="A1444">
        <v>101443</v>
      </c>
      <c r="C1444">
        <v>11.599629999999999</v>
      </c>
      <c r="D1444">
        <v>3.021004</v>
      </c>
      <c r="E1444">
        <v>6.5126400000000002</v>
      </c>
      <c r="F1444">
        <v>-1.227897</v>
      </c>
      <c r="G1444">
        <v>-5.5555320000000004</v>
      </c>
      <c r="H1444">
        <v>-7.9480620000000002</v>
      </c>
      <c r="I1444">
        <v>-5.3437130000000002</v>
      </c>
      <c r="J1444">
        <v>-1.0580689999999999</v>
      </c>
    </row>
    <row r="1445" spans="1:10">
      <c r="A1445">
        <v>101444</v>
      </c>
      <c r="B1445" t="s">
        <v>3461</v>
      </c>
      <c r="C1445">
        <v>-12.35177</v>
      </c>
      <c r="D1445">
        <v>-0.71048420000000001</v>
      </c>
      <c r="E1445">
        <v>-11.41846</v>
      </c>
      <c r="F1445">
        <v>1.199484</v>
      </c>
      <c r="G1445">
        <v>-0.58350900000000006</v>
      </c>
      <c r="H1445">
        <v>2.429843</v>
      </c>
      <c r="I1445">
        <v>-4.3258130000000001</v>
      </c>
      <c r="J1445">
        <v>25.76071</v>
      </c>
    </row>
    <row r="1446" spans="1:10">
      <c r="A1446">
        <v>101445</v>
      </c>
      <c r="B1446" t="s">
        <v>3462</v>
      </c>
      <c r="C1446">
        <v>18.380099999999999</v>
      </c>
      <c r="D1446">
        <v>-22.335319999999999</v>
      </c>
      <c r="E1446">
        <v>-64.250569999999996</v>
      </c>
      <c r="F1446">
        <v>-67.500439999999998</v>
      </c>
      <c r="G1446">
        <v>73.613200000000006</v>
      </c>
      <c r="H1446">
        <v>34.423439999999999</v>
      </c>
      <c r="I1446">
        <v>-58.870330000000003</v>
      </c>
      <c r="J1446">
        <v>86.539919999999995</v>
      </c>
    </row>
    <row r="1447" spans="1:10">
      <c r="A1447">
        <v>101446</v>
      </c>
      <c r="B1447" t="s">
        <v>3463</v>
      </c>
      <c r="C1447">
        <v>-8.4989360000000005</v>
      </c>
      <c r="D1447">
        <v>-21.182279999999999</v>
      </c>
      <c r="E1447">
        <v>-61.337009999999999</v>
      </c>
      <c r="F1447">
        <v>-29.868020000000001</v>
      </c>
      <c r="G1447">
        <v>11.31033</v>
      </c>
      <c r="H1447">
        <v>34.009459999999997</v>
      </c>
      <c r="I1447">
        <v>58.83569</v>
      </c>
      <c r="J1447">
        <v>16.73076</v>
      </c>
    </row>
    <row r="1448" spans="1:10">
      <c r="A1448">
        <v>101447</v>
      </c>
      <c r="B1448" t="s">
        <v>3464</v>
      </c>
      <c r="C1448">
        <v>52.739170000000001</v>
      </c>
      <c r="D1448">
        <v>40.49577</v>
      </c>
      <c r="E1448">
        <v>0.41932530000000001</v>
      </c>
      <c r="F1448">
        <v>42.577260000000003</v>
      </c>
      <c r="G1448">
        <v>18.534469999999999</v>
      </c>
      <c r="H1448">
        <v>-139.71379999999999</v>
      </c>
      <c r="I1448">
        <v>-132.95240000000001</v>
      </c>
      <c r="J1448">
        <v>117.9002</v>
      </c>
    </row>
    <row r="1449" spans="1:10">
      <c r="A1449">
        <v>101448</v>
      </c>
      <c r="B1449" t="s">
        <v>3465</v>
      </c>
      <c r="C1449">
        <v>-71.252750000000006</v>
      </c>
      <c r="D1449">
        <v>-54.275979999999997</v>
      </c>
      <c r="E1449">
        <v>-81.42689</v>
      </c>
      <c r="F1449">
        <v>-38.550240000000002</v>
      </c>
      <c r="G1449">
        <v>96.641670000000005</v>
      </c>
      <c r="H1449">
        <v>88.544110000000003</v>
      </c>
      <c r="I1449">
        <v>72.859960000000001</v>
      </c>
      <c r="J1449">
        <v>-12.53989</v>
      </c>
    </row>
    <row r="1450" spans="1:10">
      <c r="A1450">
        <v>101449</v>
      </c>
      <c r="C1450">
        <v>17.333490000000001</v>
      </c>
      <c r="D1450">
        <v>-29.71754</v>
      </c>
      <c r="E1450">
        <v>4.0016670000000003</v>
      </c>
      <c r="F1450">
        <v>5.6891579999999999</v>
      </c>
      <c r="G1450">
        <v>-15.6677</v>
      </c>
      <c r="H1450">
        <v>-3.8198720000000002</v>
      </c>
      <c r="I1450">
        <v>6.3335330000000001</v>
      </c>
      <c r="J1450">
        <v>15.84726</v>
      </c>
    </row>
    <row r="1451" spans="1:10">
      <c r="A1451">
        <v>101450</v>
      </c>
      <c r="B1451" t="s">
        <v>3466</v>
      </c>
      <c r="C1451">
        <v>-3.4044430000000001</v>
      </c>
      <c r="D1451">
        <v>-29.866379999999999</v>
      </c>
      <c r="E1451">
        <v>-4.7254680000000002</v>
      </c>
      <c r="F1451">
        <v>17.676690000000001</v>
      </c>
      <c r="G1451">
        <v>14.79208</v>
      </c>
      <c r="H1451">
        <v>-22.632570000000001</v>
      </c>
      <c r="I1451">
        <v>22.26906</v>
      </c>
      <c r="J1451">
        <v>5.8910280000000004</v>
      </c>
    </row>
    <row r="1452" spans="1:10">
      <c r="A1452">
        <v>101451</v>
      </c>
      <c r="C1452">
        <v>12.68632</v>
      </c>
      <c r="D1452">
        <v>-5.9986899999999999</v>
      </c>
      <c r="E1452">
        <v>4.8302610000000001</v>
      </c>
      <c r="F1452">
        <v>-0.92430489999999998</v>
      </c>
      <c r="G1452">
        <v>-13.450379999999999</v>
      </c>
      <c r="H1452">
        <v>-30.192869999999999</v>
      </c>
      <c r="I1452">
        <v>12.67582</v>
      </c>
      <c r="J1452">
        <v>20.373850000000001</v>
      </c>
    </row>
    <row r="1453" spans="1:10">
      <c r="A1453">
        <v>101452</v>
      </c>
      <c r="B1453" t="s">
        <v>3467</v>
      </c>
      <c r="C1453">
        <v>-12.90518</v>
      </c>
      <c r="D1453">
        <v>33.515540000000001</v>
      </c>
      <c r="E1453">
        <v>42.611519999999999</v>
      </c>
      <c r="F1453">
        <v>-30.836639999999999</v>
      </c>
      <c r="G1453">
        <v>-13.19195</v>
      </c>
      <c r="H1453">
        <v>-17.088509999999999</v>
      </c>
      <c r="I1453">
        <v>-22.130289999999999</v>
      </c>
      <c r="J1453">
        <v>20.025510000000001</v>
      </c>
    </row>
    <row r="1454" spans="1:10">
      <c r="A1454">
        <v>101453</v>
      </c>
      <c r="B1454" t="s">
        <v>3468</v>
      </c>
      <c r="C1454">
        <v>95.216269999999994</v>
      </c>
      <c r="D1454">
        <v>27.641909999999999</v>
      </c>
      <c r="E1454">
        <v>164.2585</v>
      </c>
      <c r="F1454">
        <v>123.01139999999999</v>
      </c>
      <c r="G1454">
        <v>-128.25239999999999</v>
      </c>
      <c r="H1454">
        <v>-126.2</v>
      </c>
      <c r="I1454">
        <v>-85.450800000000001</v>
      </c>
      <c r="J1454">
        <v>-70.224909999999994</v>
      </c>
    </row>
    <row r="1455" spans="1:10">
      <c r="A1455">
        <v>101454</v>
      </c>
      <c r="B1455" t="s">
        <v>3469</v>
      </c>
      <c r="C1455">
        <v>7.8764989999999999</v>
      </c>
      <c r="D1455">
        <v>43.772289999999998</v>
      </c>
      <c r="E1455">
        <v>62.535719999999998</v>
      </c>
      <c r="F1455">
        <v>45.258920000000003</v>
      </c>
      <c r="G1455">
        <v>-25.799019999999999</v>
      </c>
      <c r="H1455">
        <v>-44.079990000000002</v>
      </c>
      <c r="I1455">
        <v>-49.695129999999999</v>
      </c>
      <c r="J1455">
        <v>-39.869280000000003</v>
      </c>
    </row>
    <row r="1456" spans="1:10">
      <c r="A1456">
        <v>101455</v>
      </c>
      <c r="B1456" t="s">
        <v>3470</v>
      </c>
      <c r="C1456">
        <v>-13.867330000000001</v>
      </c>
      <c r="D1456">
        <v>-1.026011</v>
      </c>
      <c r="E1456">
        <v>21.51483</v>
      </c>
      <c r="F1456">
        <v>-66.748050000000006</v>
      </c>
      <c r="G1456">
        <v>-35.329459999999997</v>
      </c>
      <c r="H1456">
        <v>39.409489999999998</v>
      </c>
      <c r="I1456">
        <v>31.449660000000002</v>
      </c>
      <c r="J1456">
        <v>24.596869999999999</v>
      </c>
    </row>
    <row r="1457" spans="1:10">
      <c r="A1457">
        <v>101456</v>
      </c>
      <c r="B1457" t="s">
        <v>3471</v>
      </c>
      <c r="C1457">
        <v>52.364570000000001</v>
      </c>
      <c r="D1457">
        <v>47.380490000000002</v>
      </c>
      <c r="E1457">
        <v>69.596850000000003</v>
      </c>
      <c r="F1457">
        <v>66.881789999999995</v>
      </c>
      <c r="G1457">
        <v>-84.50027</v>
      </c>
      <c r="H1457">
        <v>-30.591889999999999</v>
      </c>
      <c r="I1457">
        <v>-43.792270000000002</v>
      </c>
      <c r="J1457">
        <v>-77.339269999999999</v>
      </c>
    </row>
    <row r="1458" spans="1:10">
      <c r="A1458">
        <v>101457</v>
      </c>
      <c r="B1458" t="s">
        <v>3472</v>
      </c>
      <c r="C1458">
        <v>-20.45928</v>
      </c>
      <c r="D1458">
        <v>-34.553460000000001</v>
      </c>
      <c r="E1458">
        <v>-17.653700000000001</v>
      </c>
      <c r="F1458">
        <v>24.52928</v>
      </c>
      <c r="G1458">
        <v>5.2643009999999997</v>
      </c>
      <c r="H1458">
        <v>-0.65777059999999998</v>
      </c>
      <c r="I1458">
        <v>23.718879999999999</v>
      </c>
      <c r="J1458">
        <v>19.81175</v>
      </c>
    </row>
    <row r="1459" spans="1:10">
      <c r="A1459">
        <v>101458</v>
      </c>
      <c r="B1459" t="s">
        <v>3473</v>
      </c>
      <c r="C1459">
        <v>-10.20589</v>
      </c>
      <c r="D1459">
        <v>20.38625</v>
      </c>
      <c r="E1459">
        <v>-18.915939999999999</v>
      </c>
      <c r="F1459">
        <v>4.53294</v>
      </c>
      <c r="G1459">
        <v>2.7833890000000001</v>
      </c>
      <c r="H1459">
        <v>3.042125</v>
      </c>
      <c r="I1459">
        <v>0.37909900000000002</v>
      </c>
      <c r="J1459">
        <v>-2.0019809999999998</v>
      </c>
    </row>
    <row r="1460" spans="1:10">
      <c r="A1460">
        <v>101459</v>
      </c>
      <c r="B1460" t="s">
        <v>3474</v>
      </c>
      <c r="C1460">
        <v>7.9454359999999999</v>
      </c>
      <c r="D1460">
        <v>-50.686689999999999</v>
      </c>
      <c r="E1460">
        <v>15.44637</v>
      </c>
      <c r="F1460">
        <v>10.107340000000001</v>
      </c>
      <c r="G1460">
        <v>30.097249999999999</v>
      </c>
      <c r="H1460">
        <v>24.7605</v>
      </c>
      <c r="I1460">
        <v>3.0214180000000002</v>
      </c>
      <c r="J1460">
        <v>-40.691630000000004</v>
      </c>
    </row>
    <row r="1461" spans="1:10">
      <c r="A1461">
        <v>101460</v>
      </c>
      <c r="B1461" t="s">
        <v>3475</v>
      </c>
      <c r="C1461">
        <v>-14.313610000000001</v>
      </c>
      <c r="D1461">
        <v>-10.879379999999999</v>
      </c>
      <c r="E1461">
        <v>-4.5419349999999996</v>
      </c>
      <c r="F1461">
        <v>-14.297090000000001</v>
      </c>
      <c r="G1461">
        <v>-3.199999</v>
      </c>
      <c r="H1461">
        <v>22.622730000000001</v>
      </c>
      <c r="I1461">
        <v>5.6636819999999997</v>
      </c>
      <c r="J1461">
        <v>18.945599999999999</v>
      </c>
    </row>
    <row r="1462" spans="1:10">
      <c r="A1462">
        <v>101461</v>
      </c>
      <c r="B1462" t="s">
        <v>3476</v>
      </c>
      <c r="C1462">
        <v>-3.5735209999999999</v>
      </c>
      <c r="D1462">
        <v>18.734670000000001</v>
      </c>
      <c r="E1462">
        <v>53.346739999999997</v>
      </c>
      <c r="F1462">
        <v>-51.216920000000002</v>
      </c>
      <c r="G1462">
        <v>4.2942349999999996</v>
      </c>
      <c r="H1462">
        <v>-44.875590000000003</v>
      </c>
      <c r="I1462">
        <v>11.768750000000001</v>
      </c>
      <c r="J1462">
        <v>11.521649999999999</v>
      </c>
    </row>
    <row r="1463" spans="1:10">
      <c r="A1463">
        <v>101462</v>
      </c>
      <c r="B1463" t="s">
        <v>3477</v>
      </c>
      <c r="C1463">
        <v>621.8537</v>
      </c>
      <c r="D1463">
        <v>793.12959999999998</v>
      </c>
      <c r="E1463">
        <v>1445.662</v>
      </c>
      <c r="F1463">
        <v>714.0308</v>
      </c>
      <c r="G1463">
        <v>-1057.5440000000001</v>
      </c>
      <c r="H1463">
        <v>-1214.6659999999999</v>
      </c>
      <c r="I1463">
        <v>-638.21550000000002</v>
      </c>
      <c r="J1463">
        <v>-664.25109999999995</v>
      </c>
    </row>
    <row r="1464" spans="1:10">
      <c r="A1464">
        <v>101463</v>
      </c>
      <c r="B1464" t="s">
        <v>3478</v>
      </c>
      <c r="C1464">
        <v>81.01473</v>
      </c>
      <c r="D1464">
        <v>8.8222349999999992</v>
      </c>
      <c r="E1464">
        <v>14.632680000000001</v>
      </c>
      <c r="F1464">
        <v>-16.093879999999999</v>
      </c>
      <c r="G1464">
        <v>18.553940000000001</v>
      </c>
      <c r="H1464">
        <v>37.838009999999997</v>
      </c>
      <c r="I1464">
        <v>-73.179010000000005</v>
      </c>
      <c r="J1464">
        <v>-71.588710000000006</v>
      </c>
    </row>
    <row r="1465" spans="1:10">
      <c r="A1465">
        <v>101464</v>
      </c>
      <c r="B1465" t="s">
        <v>2832</v>
      </c>
      <c r="C1465">
        <v>-12.86609</v>
      </c>
      <c r="D1465">
        <v>7.3185640000000003</v>
      </c>
      <c r="E1465">
        <v>-6.7611939999999997</v>
      </c>
      <c r="F1465">
        <v>4.3679220000000001</v>
      </c>
      <c r="G1465">
        <v>-7.0574120000000002</v>
      </c>
      <c r="H1465">
        <v>-0.4454072</v>
      </c>
      <c r="I1465">
        <v>5.5196449999999997</v>
      </c>
      <c r="J1465">
        <v>9.9239719999999991</v>
      </c>
    </row>
    <row r="1466" spans="1:10">
      <c r="A1466">
        <v>101465</v>
      </c>
      <c r="B1466" t="s">
        <v>3479</v>
      </c>
      <c r="C1466">
        <v>-9.6828939999999992</v>
      </c>
      <c r="D1466">
        <v>11.25967</v>
      </c>
      <c r="E1466">
        <v>-7.4441860000000002</v>
      </c>
      <c r="F1466">
        <v>-18.058820000000001</v>
      </c>
      <c r="G1466">
        <v>17.163959999999999</v>
      </c>
      <c r="H1466">
        <v>9.6740879999999994</v>
      </c>
      <c r="I1466">
        <v>13.554320000000001</v>
      </c>
      <c r="J1466">
        <v>-16.466149999999999</v>
      </c>
    </row>
    <row r="1467" spans="1:10">
      <c r="A1467">
        <v>101466</v>
      </c>
      <c r="C1467">
        <v>-0.3016394</v>
      </c>
      <c r="D1467">
        <v>-43.557369999999999</v>
      </c>
      <c r="E1467">
        <v>-17.66724</v>
      </c>
      <c r="F1467">
        <v>-34.198920000000001</v>
      </c>
      <c r="G1467">
        <v>19.870699999999999</v>
      </c>
      <c r="H1467">
        <v>8.1584810000000001</v>
      </c>
      <c r="I1467">
        <v>58.314680000000003</v>
      </c>
      <c r="J1467">
        <v>9.3813030000000008</v>
      </c>
    </row>
    <row r="1468" spans="1:10">
      <c r="A1468">
        <v>101467</v>
      </c>
      <c r="B1468" t="s">
        <v>3407</v>
      </c>
      <c r="C1468">
        <v>-2.0945659999999999</v>
      </c>
      <c r="D1468">
        <v>1.730424</v>
      </c>
      <c r="E1468">
        <v>-12.050280000000001</v>
      </c>
      <c r="F1468">
        <v>18.658159999999999</v>
      </c>
      <c r="G1468">
        <v>-23.750959999999999</v>
      </c>
      <c r="H1468">
        <v>3.7765439999999999</v>
      </c>
      <c r="I1468">
        <v>1.0197400000000001</v>
      </c>
      <c r="J1468">
        <v>12.710940000000001</v>
      </c>
    </row>
    <row r="1469" spans="1:10">
      <c r="A1469">
        <v>101468</v>
      </c>
      <c r="B1469" t="s">
        <v>3480</v>
      </c>
      <c r="C1469">
        <v>-1.5690660000000001</v>
      </c>
      <c r="D1469">
        <v>2.1326580000000002</v>
      </c>
      <c r="E1469">
        <v>-4.0275790000000002</v>
      </c>
      <c r="F1469">
        <v>14.039389999999999</v>
      </c>
      <c r="G1469">
        <v>-12.41011</v>
      </c>
      <c r="H1469">
        <v>-2.1584500000000002</v>
      </c>
      <c r="I1469">
        <v>9.7960069999999995</v>
      </c>
      <c r="J1469">
        <v>-5.8028459999999997</v>
      </c>
    </row>
    <row r="1470" spans="1:10">
      <c r="A1470">
        <v>101469</v>
      </c>
      <c r="B1470" t="s">
        <v>3481</v>
      </c>
      <c r="C1470">
        <v>-20.583120000000001</v>
      </c>
      <c r="D1470">
        <v>8.8544260000000001</v>
      </c>
      <c r="E1470">
        <v>16.20317</v>
      </c>
      <c r="F1470">
        <v>4.007962</v>
      </c>
      <c r="G1470">
        <v>3.8214869999999999</v>
      </c>
      <c r="H1470">
        <v>-13.689970000000001</v>
      </c>
      <c r="I1470">
        <v>-0.57232510000000003</v>
      </c>
      <c r="J1470">
        <v>1.958364</v>
      </c>
    </row>
    <row r="1471" spans="1:10">
      <c r="A1471">
        <v>101470</v>
      </c>
      <c r="B1471" t="s">
        <v>3482</v>
      </c>
      <c r="C1471">
        <v>1.9818789999999999</v>
      </c>
      <c r="D1471">
        <v>-1.0876049999999999</v>
      </c>
      <c r="E1471">
        <v>10.072179999999999</v>
      </c>
      <c r="F1471">
        <v>-10.27153</v>
      </c>
      <c r="G1471">
        <v>1.493736</v>
      </c>
      <c r="H1471">
        <v>3.819458</v>
      </c>
      <c r="I1471">
        <v>-8.0485220000000002</v>
      </c>
      <c r="J1471">
        <v>2.0404080000000002</v>
      </c>
    </row>
    <row r="1472" spans="1:10">
      <c r="A1472">
        <v>101471</v>
      </c>
      <c r="B1472" t="s">
        <v>3483</v>
      </c>
      <c r="C1472">
        <v>56.53152</v>
      </c>
      <c r="D1472">
        <v>-5.3229980000000001</v>
      </c>
      <c r="E1472">
        <v>-52.487909999999999</v>
      </c>
      <c r="F1472">
        <v>-24.981619999999999</v>
      </c>
      <c r="G1472">
        <v>16.668579999999999</v>
      </c>
      <c r="H1472">
        <v>33.257129999999997</v>
      </c>
      <c r="I1472">
        <v>-16.491620000000001</v>
      </c>
      <c r="J1472">
        <v>-7.1730799999999997</v>
      </c>
    </row>
    <row r="1473" spans="1:10">
      <c r="A1473">
        <v>101472</v>
      </c>
      <c r="B1473" t="s">
        <v>3484</v>
      </c>
      <c r="C1473">
        <v>11.497920000000001</v>
      </c>
      <c r="D1473">
        <v>-4.331035</v>
      </c>
      <c r="E1473">
        <v>-2.6117170000000001</v>
      </c>
      <c r="F1473">
        <v>-12.84327</v>
      </c>
      <c r="G1473">
        <v>1.863324</v>
      </c>
      <c r="H1473">
        <v>-3.3269730000000002</v>
      </c>
      <c r="I1473">
        <v>29.998640000000002</v>
      </c>
      <c r="J1473">
        <v>-20.246880000000001</v>
      </c>
    </row>
    <row r="1474" spans="1:10">
      <c r="A1474">
        <v>101473</v>
      </c>
      <c r="B1474" t="s">
        <v>3485</v>
      </c>
      <c r="C1474">
        <v>41.011209999999998</v>
      </c>
      <c r="D1474">
        <v>23.458410000000001</v>
      </c>
      <c r="E1474">
        <v>28.680879999999998</v>
      </c>
      <c r="F1474">
        <v>36.759059999999998</v>
      </c>
      <c r="G1474">
        <v>-29.4054</v>
      </c>
      <c r="H1474">
        <v>-23.424489999999999</v>
      </c>
      <c r="I1474">
        <v>-73.192009999999996</v>
      </c>
      <c r="J1474">
        <v>-3.8876469999999999</v>
      </c>
    </row>
    <row r="1475" spans="1:10">
      <c r="A1475">
        <v>101474</v>
      </c>
      <c r="B1475" t="s">
        <v>3486</v>
      </c>
      <c r="C1475">
        <v>98.548959999999994</v>
      </c>
      <c r="D1475">
        <v>110.31780000000001</v>
      </c>
      <c r="E1475">
        <v>-49.476520000000001</v>
      </c>
      <c r="F1475">
        <v>35.18562</v>
      </c>
      <c r="G1475">
        <v>3.4514459999999998</v>
      </c>
      <c r="H1475">
        <v>-61.506749999999997</v>
      </c>
      <c r="I1475">
        <v>-47.559780000000003</v>
      </c>
      <c r="J1475">
        <v>-88.960830000000001</v>
      </c>
    </row>
    <row r="1476" spans="1:10">
      <c r="A1476">
        <v>101475</v>
      </c>
      <c r="B1476" t="s">
        <v>3487</v>
      </c>
      <c r="C1476">
        <v>3.5044330000000001</v>
      </c>
      <c r="D1476">
        <v>17.190719999999999</v>
      </c>
      <c r="E1476">
        <v>-6.5947849999999999</v>
      </c>
      <c r="F1476">
        <v>-1.640995</v>
      </c>
      <c r="G1476">
        <v>8.0032990000000002</v>
      </c>
      <c r="H1476">
        <v>-4.6672339999999997</v>
      </c>
      <c r="I1476">
        <v>-11.16751</v>
      </c>
      <c r="J1476">
        <v>-4.6279300000000001</v>
      </c>
    </row>
    <row r="1477" spans="1:10">
      <c r="A1477">
        <v>101476</v>
      </c>
      <c r="B1477" t="s">
        <v>3488</v>
      </c>
      <c r="C1477">
        <v>14.77904</v>
      </c>
      <c r="D1477">
        <v>-3.2732589999999999</v>
      </c>
      <c r="E1477">
        <v>14.806850000000001</v>
      </c>
      <c r="F1477">
        <v>-3.4564309999999998</v>
      </c>
      <c r="G1477">
        <v>-17.021619999999999</v>
      </c>
      <c r="H1477">
        <v>-2.157734</v>
      </c>
      <c r="I1477">
        <v>-0.49510029999999999</v>
      </c>
      <c r="J1477">
        <v>-3.181746</v>
      </c>
    </row>
    <row r="1478" spans="1:10">
      <c r="A1478">
        <v>101477</v>
      </c>
      <c r="B1478" t="s">
        <v>3489</v>
      </c>
      <c r="C1478">
        <v>-19.16676</v>
      </c>
      <c r="D1478">
        <v>-15.297230000000001</v>
      </c>
      <c r="E1478">
        <v>-10.46729</v>
      </c>
      <c r="F1478">
        <v>18.378530000000001</v>
      </c>
      <c r="G1478">
        <v>25.33663</v>
      </c>
      <c r="H1478">
        <v>24.9345</v>
      </c>
      <c r="I1478">
        <v>-56.652639999999998</v>
      </c>
      <c r="J1478">
        <v>32.934260000000002</v>
      </c>
    </row>
    <row r="1479" spans="1:10">
      <c r="A1479">
        <v>101478</v>
      </c>
      <c r="B1479" t="s">
        <v>3490</v>
      </c>
      <c r="C1479">
        <v>-16.17595</v>
      </c>
      <c r="D1479">
        <v>-35.557960000000001</v>
      </c>
      <c r="E1479">
        <v>4.3579429999999997</v>
      </c>
      <c r="F1479">
        <v>-1.600392</v>
      </c>
      <c r="G1479">
        <v>33.097819999999999</v>
      </c>
      <c r="H1479">
        <v>11.464320000000001</v>
      </c>
      <c r="I1479">
        <v>-5.6855890000000002</v>
      </c>
      <c r="J1479">
        <v>10.09981</v>
      </c>
    </row>
    <row r="1480" spans="1:10">
      <c r="A1480">
        <v>101479</v>
      </c>
      <c r="B1480" t="s">
        <v>3491</v>
      </c>
      <c r="C1480">
        <v>-31.504770000000001</v>
      </c>
      <c r="D1480">
        <v>4.2218479999999996</v>
      </c>
      <c r="E1480">
        <v>33.692189999999997</v>
      </c>
      <c r="F1480">
        <v>3.8393730000000001</v>
      </c>
      <c r="G1480">
        <v>-12.73715</v>
      </c>
      <c r="H1480">
        <v>-3.116079</v>
      </c>
      <c r="I1480">
        <v>-26.88374</v>
      </c>
      <c r="J1480">
        <v>32.488329999999998</v>
      </c>
    </row>
    <row r="1481" spans="1:10">
      <c r="A1481">
        <v>101480</v>
      </c>
      <c r="B1481" t="s">
        <v>3492</v>
      </c>
      <c r="C1481">
        <v>-220.72890000000001</v>
      </c>
      <c r="D1481">
        <v>-249.2996</v>
      </c>
      <c r="E1481">
        <v>-262.69729999999998</v>
      </c>
      <c r="F1481">
        <v>-178.97210000000001</v>
      </c>
      <c r="G1481">
        <v>6.4397019999999996</v>
      </c>
      <c r="H1481">
        <v>8.8285839999999993</v>
      </c>
      <c r="I1481">
        <v>656.62950000000001</v>
      </c>
      <c r="J1481">
        <v>239.80009999999999</v>
      </c>
    </row>
    <row r="1482" spans="1:10">
      <c r="A1482">
        <v>101481</v>
      </c>
      <c r="B1482" t="s">
        <v>2357</v>
      </c>
      <c r="C1482">
        <v>-6.8188310000000003</v>
      </c>
      <c r="D1482">
        <v>14.719670000000001</v>
      </c>
      <c r="E1482">
        <v>-10.76671</v>
      </c>
      <c r="F1482">
        <v>-0.3404027</v>
      </c>
      <c r="G1482">
        <v>7.6252339999999998</v>
      </c>
      <c r="H1482">
        <v>-14.66699</v>
      </c>
      <c r="I1482">
        <v>14.361269999999999</v>
      </c>
      <c r="J1482">
        <v>-4.1132499999999999</v>
      </c>
    </row>
    <row r="1483" spans="1:10">
      <c r="A1483">
        <v>101482</v>
      </c>
      <c r="C1483">
        <v>29.21509</v>
      </c>
      <c r="D1483">
        <v>23.311900000000001</v>
      </c>
      <c r="E1483">
        <v>19.0091</v>
      </c>
      <c r="F1483">
        <v>-4.4195440000000001</v>
      </c>
      <c r="G1483">
        <v>-43.571309999999997</v>
      </c>
      <c r="H1483">
        <v>-82.046809999999994</v>
      </c>
      <c r="I1483">
        <v>71.176270000000002</v>
      </c>
      <c r="J1483">
        <v>-12.6747</v>
      </c>
    </row>
    <row r="1484" spans="1:10">
      <c r="A1484">
        <v>101483</v>
      </c>
      <c r="B1484" t="s">
        <v>3493</v>
      </c>
      <c r="C1484">
        <v>-48.640949999999997</v>
      </c>
      <c r="D1484">
        <v>-34.402520000000003</v>
      </c>
      <c r="E1484">
        <v>16.636489999999998</v>
      </c>
      <c r="F1484">
        <v>-64.879239999999996</v>
      </c>
      <c r="G1484">
        <v>132.36930000000001</v>
      </c>
      <c r="H1484">
        <v>4.6062560000000001</v>
      </c>
      <c r="I1484">
        <v>-4.1252250000000004</v>
      </c>
      <c r="J1484">
        <v>-1.5640689999999999</v>
      </c>
    </row>
    <row r="1485" spans="1:10">
      <c r="A1485">
        <v>101484</v>
      </c>
      <c r="B1485" t="s">
        <v>3494</v>
      </c>
      <c r="C1485">
        <v>-37.001049999999999</v>
      </c>
      <c r="D1485">
        <v>0.1115245</v>
      </c>
      <c r="E1485">
        <v>61.730980000000002</v>
      </c>
      <c r="F1485">
        <v>-28.565940000000001</v>
      </c>
      <c r="G1485">
        <v>-18.761030000000002</v>
      </c>
      <c r="H1485">
        <v>-3.2853409999999998</v>
      </c>
      <c r="I1485">
        <v>24.606179999999998</v>
      </c>
      <c r="J1485">
        <v>1.1646829999999999</v>
      </c>
    </row>
    <row r="1486" spans="1:10">
      <c r="A1486">
        <v>101485</v>
      </c>
      <c r="B1486" t="s">
        <v>3495</v>
      </c>
      <c r="C1486">
        <v>4.3268849999999999</v>
      </c>
      <c r="D1486">
        <v>-1.6730590000000001</v>
      </c>
      <c r="E1486">
        <v>-0.79142749999999995</v>
      </c>
      <c r="F1486">
        <v>-8.383718</v>
      </c>
      <c r="G1486">
        <v>0.32528990000000002</v>
      </c>
      <c r="H1486">
        <v>8.929926</v>
      </c>
      <c r="I1486">
        <v>0.62249200000000005</v>
      </c>
      <c r="J1486">
        <v>-3.3563879999999999</v>
      </c>
    </row>
    <row r="1487" spans="1:10">
      <c r="A1487">
        <v>101486</v>
      </c>
      <c r="C1487">
        <v>-19.819800000000001</v>
      </c>
      <c r="D1487">
        <v>6.6781709999999999</v>
      </c>
      <c r="E1487">
        <v>17.826809999999998</v>
      </c>
      <c r="F1487">
        <v>-0.53181029999999996</v>
      </c>
      <c r="G1487">
        <v>-17.746130000000001</v>
      </c>
      <c r="H1487">
        <v>-6.8052630000000001</v>
      </c>
      <c r="I1487">
        <v>11.55495</v>
      </c>
      <c r="J1487">
        <v>8.8430680000000006</v>
      </c>
    </row>
    <row r="1488" spans="1:10">
      <c r="A1488">
        <v>101487</v>
      </c>
      <c r="B1488" t="s">
        <v>3496</v>
      </c>
      <c r="C1488">
        <v>12.475899999999999</v>
      </c>
      <c r="D1488">
        <v>-20.744309999999999</v>
      </c>
      <c r="E1488">
        <v>31.623270000000002</v>
      </c>
      <c r="F1488">
        <v>-16.829540000000001</v>
      </c>
      <c r="G1488">
        <v>5.8568660000000001</v>
      </c>
      <c r="H1488">
        <v>25.922160000000002</v>
      </c>
      <c r="I1488">
        <v>-31.29204</v>
      </c>
      <c r="J1488">
        <v>-7.0123119999999997</v>
      </c>
    </row>
    <row r="1489" spans="1:10">
      <c r="A1489">
        <v>101488</v>
      </c>
      <c r="B1489" t="s">
        <v>3066</v>
      </c>
      <c r="C1489">
        <v>13.62933</v>
      </c>
      <c r="D1489">
        <v>-8.9587479999999999</v>
      </c>
      <c r="E1489">
        <v>3.9741119999999999</v>
      </c>
      <c r="F1489">
        <v>6.162687</v>
      </c>
      <c r="G1489">
        <v>-10.26651</v>
      </c>
      <c r="H1489">
        <v>-13.474220000000001</v>
      </c>
      <c r="I1489">
        <v>4.7560200000000004</v>
      </c>
      <c r="J1489">
        <v>4.1773230000000003</v>
      </c>
    </row>
    <row r="1490" spans="1:10">
      <c r="A1490">
        <v>101489</v>
      </c>
      <c r="B1490" t="s">
        <v>3497</v>
      </c>
      <c r="C1490">
        <v>6.8540530000000004</v>
      </c>
      <c r="D1490">
        <v>-0.94075719999999996</v>
      </c>
      <c r="E1490">
        <v>8.4214420000000008</v>
      </c>
      <c r="F1490">
        <v>6.0950930000000003</v>
      </c>
      <c r="G1490">
        <v>-11.9145</v>
      </c>
      <c r="H1490">
        <v>1.255989</v>
      </c>
      <c r="I1490">
        <v>-9.6425239999999999</v>
      </c>
      <c r="J1490">
        <v>-0.12879779999999999</v>
      </c>
    </row>
    <row r="1491" spans="1:10">
      <c r="A1491">
        <v>101490</v>
      </c>
      <c r="B1491" t="s">
        <v>3498</v>
      </c>
      <c r="C1491">
        <v>-40.477829999999997</v>
      </c>
      <c r="D1491">
        <v>-16.960799999999999</v>
      </c>
      <c r="E1491">
        <v>-19.724119999999999</v>
      </c>
      <c r="F1491">
        <v>-41.228020000000001</v>
      </c>
      <c r="G1491">
        <v>-1.3374090000000001</v>
      </c>
      <c r="H1491">
        <v>8.1789240000000003</v>
      </c>
      <c r="I1491">
        <v>-17.741599999999998</v>
      </c>
      <c r="J1491">
        <v>129.29089999999999</v>
      </c>
    </row>
    <row r="1492" spans="1:10">
      <c r="A1492">
        <v>101491</v>
      </c>
      <c r="B1492" t="s">
        <v>3499</v>
      </c>
      <c r="C1492">
        <v>23.36279</v>
      </c>
      <c r="D1492">
        <v>19.46302</v>
      </c>
      <c r="E1492">
        <v>-2.5834329999999999</v>
      </c>
      <c r="F1492">
        <v>-10.591939999999999</v>
      </c>
      <c r="G1492">
        <v>-5.5338609999999999</v>
      </c>
      <c r="H1492">
        <v>-10.42792</v>
      </c>
      <c r="I1492">
        <v>16.186389999999999</v>
      </c>
      <c r="J1492">
        <v>-29.875050000000002</v>
      </c>
    </row>
    <row r="1493" spans="1:10">
      <c r="A1493">
        <v>101492</v>
      </c>
      <c r="B1493" t="s">
        <v>3500</v>
      </c>
      <c r="C1493">
        <v>5.0671679999999997</v>
      </c>
      <c r="D1493">
        <v>9.5287600000000001</v>
      </c>
      <c r="E1493">
        <v>-12.43708</v>
      </c>
      <c r="F1493">
        <v>-0.88365090000000002</v>
      </c>
      <c r="G1493">
        <v>-10.35622</v>
      </c>
      <c r="H1493">
        <v>-1.31263</v>
      </c>
      <c r="I1493">
        <v>5.2940939999999999E-2</v>
      </c>
      <c r="J1493">
        <v>10.340719999999999</v>
      </c>
    </row>
    <row r="1494" spans="1:10">
      <c r="A1494">
        <v>101493</v>
      </c>
      <c r="B1494" t="s">
        <v>3501</v>
      </c>
      <c r="C1494">
        <v>-2.9887609999999998</v>
      </c>
      <c r="D1494">
        <v>14.4976</v>
      </c>
      <c r="E1494">
        <v>0.29833179999999998</v>
      </c>
      <c r="F1494">
        <v>-1.9881489999999999</v>
      </c>
      <c r="G1494">
        <v>0.52044159999999995</v>
      </c>
      <c r="H1494">
        <v>-9.2069310000000009</v>
      </c>
      <c r="I1494">
        <v>-2.5981079999999999</v>
      </c>
      <c r="J1494">
        <v>1.4655720000000001</v>
      </c>
    </row>
    <row r="1495" spans="1:10">
      <c r="A1495">
        <v>101494</v>
      </c>
      <c r="B1495" t="s">
        <v>3502</v>
      </c>
      <c r="C1495">
        <v>-15.72045</v>
      </c>
      <c r="D1495">
        <v>-1.185778</v>
      </c>
      <c r="E1495">
        <v>15.850949999999999</v>
      </c>
      <c r="F1495">
        <v>-11.72777</v>
      </c>
      <c r="G1495">
        <v>4.6259730000000001</v>
      </c>
      <c r="H1495">
        <v>-9.5253490000000003</v>
      </c>
      <c r="I1495">
        <v>14.41596</v>
      </c>
      <c r="J1495">
        <v>3.2664620000000002</v>
      </c>
    </row>
    <row r="1496" spans="1:10">
      <c r="A1496">
        <v>101495</v>
      </c>
      <c r="B1496" t="s">
        <v>3503</v>
      </c>
      <c r="C1496">
        <v>29.414819999999999</v>
      </c>
      <c r="D1496">
        <v>57.384279999999997</v>
      </c>
      <c r="E1496">
        <v>81.724270000000004</v>
      </c>
      <c r="F1496">
        <v>15.64386</v>
      </c>
      <c r="G1496">
        <v>-67.479789999999994</v>
      </c>
      <c r="H1496">
        <v>-33.842730000000003</v>
      </c>
      <c r="I1496">
        <v>-36.058909999999997</v>
      </c>
      <c r="J1496">
        <v>-46.785800000000002</v>
      </c>
    </row>
    <row r="1497" spans="1:10">
      <c r="A1497">
        <v>101496</v>
      </c>
      <c r="C1497">
        <v>30.981649999999998</v>
      </c>
      <c r="D1497">
        <v>11.145250000000001</v>
      </c>
      <c r="E1497">
        <v>24.76802</v>
      </c>
      <c r="F1497">
        <v>-15.89409</v>
      </c>
      <c r="G1497">
        <v>-25.142189999999999</v>
      </c>
      <c r="H1497">
        <v>-36.863230000000001</v>
      </c>
      <c r="I1497">
        <v>0.58610320000000005</v>
      </c>
      <c r="J1497">
        <v>10.418469999999999</v>
      </c>
    </row>
    <row r="1498" spans="1:10">
      <c r="A1498">
        <v>101497</v>
      </c>
      <c r="B1498" t="s">
        <v>3504</v>
      </c>
      <c r="C1498">
        <v>-16.051220000000001</v>
      </c>
      <c r="D1498">
        <v>3.5516519999999998</v>
      </c>
      <c r="E1498">
        <v>-3.8763510000000001</v>
      </c>
      <c r="F1498">
        <v>-29.248629999999999</v>
      </c>
      <c r="G1498">
        <v>13.72268</v>
      </c>
      <c r="H1498">
        <v>21.946909999999999</v>
      </c>
      <c r="I1498">
        <v>-8.5292429999999992</v>
      </c>
      <c r="J1498">
        <v>18.484200000000001</v>
      </c>
    </row>
    <row r="1499" spans="1:10">
      <c r="A1499">
        <v>101498</v>
      </c>
      <c r="B1499" t="s">
        <v>3505</v>
      </c>
      <c r="C1499">
        <v>-0.54867429999999995</v>
      </c>
      <c r="D1499">
        <v>-23.709689999999998</v>
      </c>
      <c r="E1499">
        <v>-0.25555559999999999</v>
      </c>
      <c r="F1499">
        <v>8.0025300000000001</v>
      </c>
      <c r="G1499">
        <v>1.8749340000000001</v>
      </c>
      <c r="H1499">
        <v>-5.4788769999999998</v>
      </c>
      <c r="I1499">
        <v>20.390499999999999</v>
      </c>
      <c r="J1499">
        <v>-0.27517160000000002</v>
      </c>
    </row>
    <row r="1500" spans="1:10">
      <c r="A1500">
        <v>101499</v>
      </c>
      <c r="B1500" t="s">
        <v>3506</v>
      </c>
      <c r="C1500">
        <v>3.2869389999999998</v>
      </c>
      <c r="D1500">
        <v>7.5010690000000002</v>
      </c>
      <c r="E1500">
        <v>-37.93721</v>
      </c>
      <c r="F1500">
        <v>1.021204</v>
      </c>
      <c r="G1500">
        <v>-54.662120000000002</v>
      </c>
      <c r="H1500">
        <v>18.005659999999999</v>
      </c>
      <c r="I1500">
        <v>16.145969999999998</v>
      </c>
      <c r="J1500">
        <v>46.638480000000001</v>
      </c>
    </row>
    <row r="1501" spans="1:10">
      <c r="A1501">
        <v>101500</v>
      </c>
      <c r="B1501" t="s">
        <v>3507</v>
      </c>
      <c r="C1501">
        <v>-21.092300000000002</v>
      </c>
      <c r="D1501">
        <v>-42.866129999999998</v>
      </c>
      <c r="E1501">
        <v>-56.050510000000003</v>
      </c>
      <c r="F1501">
        <v>-75.151539999999997</v>
      </c>
      <c r="G1501">
        <v>54.784379999999999</v>
      </c>
      <c r="H1501">
        <v>22.5547</v>
      </c>
      <c r="I1501">
        <v>41.516010000000001</v>
      </c>
      <c r="J1501">
        <v>76.305400000000006</v>
      </c>
    </row>
    <row r="1502" spans="1:10">
      <c r="A1502">
        <v>101501</v>
      </c>
      <c r="B1502" t="s">
        <v>3508</v>
      </c>
      <c r="C1502">
        <v>4.8484400000000001</v>
      </c>
      <c r="D1502">
        <v>-17.5792</v>
      </c>
      <c r="E1502">
        <v>13.923019999999999</v>
      </c>
      <c r="F1502">
        <v>-5.9951169999999996</v>
      </c>
      <c r="G1502">
        <v>-11.89606</v>
      </c>
      <c r="H1502">
        <v>2.1252740000000001</v>
      </c>
      <c r="I1502">
        <v>-8.0643740000000008</v>
      </c>
      <c r="J1502">
        <v>22.638010000000001</v>
      </c>
    </row>
    <row r="1503" spans="1:10">
      <c r="A1503">
        <v>101502</v>
      </c>
      <c r="B1503" t="s">
        <v>3509</v>
      </c>
      <c r="C1503">
        <v>1.9690369999999999</v>
      </c>
      <c r="D1503">
        <v>-8.0856119999999994</v>
      </c>
      <c r="E1503">
        <v>-7.6923430000000002</v>
      </c>
      <c r="F1503">
        <v>-13.393560000000001</v>
      </c>
      <c r="G1503">
        <v>12.63607</v>
      </c>
      <c r="H1503">
        <v>11.12618</v>
      </c>
      <c r="I1503">
        <v>-1.9398580000000001</v>
      </c>
      <c r="J1503">
        <v>5.3800819999999998</v>
      </c>
    </row>
    <row r="1504" spans="1:10">
      <c r="A1504">
        <v>101503</v>
      </c>
      <c r="B1504" t="s">
        <v>3510</v>
      </c>
      <c r="C1504">
        <v>1.362001</v>
      </c>
      <c r="D1504">
        <v>14.004810000000001</v>
      </c>
      <c r="E1504">
        <v>12.42188</v>
      </c>
      <c r="F1504">
        <v>-9.8383479999999999</v>
      </c>
      <c r="G1504">
        <v>-21.17728</v>
      </c>
      <c r="H1504">
        <v>-20.613520000000001</v>
      </c>
      <c r="I1504">
        <v>-2.186528</v>
      </c>
      <c r="J1504">
        <v>26.026979999999998</v>
      </c>
    </row>
    <row r="1505" spans="1:10">
      <c r="A1505">
        <v>101504</v>
      </c>
      <c r="B1505" t="s">
        <v>3066</v>
      </c>
      <c r="C1505">
        <v>1.046889</v>
      </c>
      <c r="D1505">
        <v>0.98621950000000003</v>
      </c>
      <c r="E1505">
        <v>29.900729999999999</v>
      </c>
      <c r="F1505">
        <v>22.022680000000001</v>
      </c>
      <c r="G1505">
        <v>1.1286050000000001</v>
      </c>
      <c r="H1505">
        <v>11.597149999999999</v>
      </c>
      <c r="I1505">
        <v>-28.31739</v>
      </c>
      <c r="J1505">
        <v>-38.364879999999999</v>
      </c>
    </row>
    <row r="1506" spans="1:10">
      <c r="A1506">
        <v>101505</v>
      </c>
      <c r="B1506" t="s">
        <v>3511</v>
      </c>
      <c r="C1506">
        <v>-11.020239999999999</v>
      </c>
      <c r="D1506">
        <v>14.16419</v>
      </c>
      <c r="E1506">
        <v>8.7089110000000005</v>
      </c>
      <c r="F1506">
        <v>-34.234279999999998</v>
      </c>
      <c r="G1506">
        <v>31.060680000000001</v>
      </c>
      <c r="H1506">
        <v>3.5036390000000002</v>
      </c>
      <c r="I1506">
        <v>-1.938307</v>
      </c>
      <c r="J1506">
        <v>-10.244590000000001</v>
      </c>
    </row>
    <row r="1507" spans="1:10">
      <c r="A1507">
        <v>101506</v>
      </c>
      <c r="B1507" t="s">
        <v>3265</v>
      </c>
      <c r="C1507">
        <v>-12.67201</v>
      </c>
      <c r="D1507">
        <v>22.1768</v>
      </c>
      <c r="E1507">
        <v>-23.515840000000001</v>
      </c>
      <c r="F1507">
        <v>-1.138336</v>
      </c>
      <c r="G1507">
        <v>8.6209129999999998</v>
      </c>
      <c r="H1507">
        <v>5.9010069999999999</v>
      </c>
      <c r="I1507">
        <v>-7.070576</v>
      </c>
      <c r="J1507">
        <v>7.6980440000000003</v>
      </c>
    </row>
    <row r="1508" spans="1:10">
      <c r="A1508">
        <v>101507</v>
      </c>
      <c r="B1508" t="s">
        <v>3512</v>
      </c>
      <c r="C1508">
        <v>-34.782130000000002</v>
      </c>
      <c r="D1508">
        <v>-21.034990000000001</v>
      </c>
      <c r="E1508">
        <v>-32.424039999999998</v>
      </c>
      <c r="F1508">
        <v>-17.491820000000001</v>
      </c>
      <c r="G1508">
        <v>33.168930000000003</v>
      </c>
      <c r="H1508">
        <v>4.6792150000000001</v>
      </c>
      <c r="I1508">
        <v>8.3248470000000001</v>
      </c>
      <c r="J1508">
        <v>59.559989999999999</v>
      </c>
    </row>
    <row r="1509" spans="1:10">
      <c r="A1509">
        <v>101508</v>
      </c>
      <c r="B1509" t="s">
        <v>3513</v>
      </c>
      <c r="C1509">
        <v>-90.49436</v>
      </c>
      <c r="D1509">
        <v>-39.90596</v>
      </c>
      <c r="E1509">
        <v>-7.2318100000000003</v>
      </c>
      <c r="F1509">
        <v>-25.28725</v>
      </c>
      <c r="G1509">
        <v>-14.73943</v>
      </c>
      <c r="H1509">
        <v>41.080759999999998</v>
      </c>
      <c r="I1509">
        <v>41.596299999999999</v>
      </c>
      <c r="J1509">
        <v>94.981750000000005</v>
      </c>
    </row>
    <row r="1510" spans="1:10">
      <c r="A1510">
        <v>101509</v>
      </c>
      <c r="C1510">
        <v>-5.5283280000000001</v>
      </c>
      <c r="D1510">
        <v>21.880210000000002</v>
      </c>
      <c r="E1510">
        <v>1.4249989999999999</v>
      </c>
      <c r="F1510">
        <v>-10.974970000000001</v>
      </c>
      <c r="G1510">
        <v>62.53978</v>
      </c>
      <c r="H1510">
        <v>6.3551799999999998</v>
      </c>
      <c r="I1510">
        <v>-39.378230000000002</v>
      </c>
      <c r="J1510">
        <v>-36.318640000000002</v>
      </c>
    </row>
    <row r="1511" spans="1:10">
      <c r="A1511">
        <v>101510</v>
      </c>
      <c r="B1511" t="s">
        <v>3514</v>
      </c>
      <c r="C1511">
        <v>-17.018999999999998</v>
      </c>
      <c r="D1511">
        <v>-25.640650000000001</v>
      </c>
      <c r="E1511">
        <v>-7.000057</v>
      </c>
      <c r="F1511">
        <v>-6.2047660000000002</v>
      </c>
      <c r="G1511">
        <v>-1.008138</v>
      </c>
      <c r="H1511">
        <v>23.918839999999999</v>
      </c>
      <c r="I1511">
        <v>8.8377540000000003</v>
      </c>
      <c r="J1511">
        <v>24.116009999999999</v>
      </c>
    </row>
    <row r="1512" spans="1:10">
      <c r="A1512">
        <v>101511</v>
      </c>
      <c r="B1512" t="s">
        <v>3243</v>
      </c>
      <c r="C1512">
        <v>22.254439999999999</v>
      </c>
      <c r="D1512">
        <v>15.75516</v>
      </c>
      <c r="E1512">
        <v>49.048470000000002</v>
      </c>
      <c r="F1512">
        <v>5.7365709999999996</v>
      </c>
      <c r="G1512">
        <v>-4.8734950000000001</v>
      </c>
      <c r="H1512">
        <v>-37.897419999999997</v>
      </c>
      <c r="I1512">
        <v>-25.612580000000001</v>
      </c>
      <c r="J1512">
        <v>-24.411149999999999</v>
      </c>
    </row>
    <row r="1513" spans="1:10">
      <c r="A1513">
        <v>101512</v>
      </c>
      <c r="B1513" t="s">
        <v>3515</v>
      </c>
      <c r="C1513">
        <v>-3.77949</v>
      </c>
      <c r="D1513">
        <v>2.3100969999999998</v>
      </c>
      <c r="E1513">
        <v>1.0526660000000001</v>
      </c>
      <c r="F1513">
        <v>1.5199180000000001</v>
      </c>
      <c r="G1513">
        <v>-1.8068960000000001</v>
      </c>
      <c r="H1513">
        <v>-2.59714</v>
      </c>
      <c r="I1513">
        <v>1.4203859999999999</v>
      </c>
      <c r="J1513">
        <v>1.8804590000000001</v>
      </c>
    </row>
    <row r="1514" spans="1:10">
      <c r="A1514">
        <v>101513</v>
      </c>
      <c r="C1514">
        <v>-31.718350000000001</v>
      </c>
      <c r="D1514">
        <v>5.1884509999999997</v>
      </c>
      <c r="E1514">
        <v>-7.0862679999999996</v>
      </c>
      <c r="F1514">
        <v>-18.551749999999998</v>
      </c>
      <c r="G1514">
        <v>13.28894</v>
      </c>
      <c r="H1514">
        <v>-20.751930000000002</v>
      </c>
      <c r="I1514">
        <v>27.307860000000002</v>
      </c>
      <c r="J1514">
        <v>32.323050000000002</v>
      </c>
    </row>
    <row r="1515" spans="1:10">
      <c r="A1515">
        <v>101514</v>
      </c>
      <c r="B1515" t="s">
        <v>3516</v>
      </c>
      <c r="C1515">
        <v>-43.071710000000003</v>
      </c>
      <c r="D1515">
        <v>-0.58546549999999997</v>
      </c>
      <c r="E1515">
        <v>62.160780000000003</v>
      </c>
      <c r="F1515">
        <v>8.0294430000000006</v>
      </c>
      <c r="G1515">
        <v>76.662750000000003</v>
      </c>
      <c r="H1515">
        <v>-43.302520000000001</v>
      </c>
      <c r="I1515">
        <v>-22.23273</v>
      </c>
      <c r="J1515">
        <v>-37.660550000000001</v>
      </c>
    </row>
    <row r="1516" spans="1:10">
      <c r="A1516">
        <v>101515</v>
      </c>
      <c r="B1516" t="s">
        <v>3517</v>
      </c>
      <c r="C1516">
        <v>24.986809999999998</v>
      </c>
      <c r="D1516">
        <v>-10.41558</v>
      </c>
      <c r="E1516">
        <v>-9.1305510000000005</v>
      </c>
      <c r="F1516">
        <v>33.618879999999997</v>
      </c>
      <c r="G1516">
        <v>-1.305712</v>
      </c>
      <c r="H1516">
        <v>5.7954309999999998</v>
      </c>
      <c r="I1516">
        <v>-14.03586</v>
      </c>
      <c r="J1516">
        <v>-29.51342</v>
      </c>
    </row>
    <row r="1517" spans="1:10">
      <c r="A1517">
        <v>101516</v>
      </c>
      <c r="B1517" t="s">
        <v>3518</v>
      </c>
      <c r="C1517">
        <v>-24.963270000000001</v>
      </c>
      <c r="D1517">
        <v>-7.1266049999999996</v>
      </c>
      <c r="E1517">
        <v>15.06504</v>
      </c>
      <c r="F1517">
        <v>-16.492930000000001</v>
      </c>
      <c r="G1517">
        <v>-11.130129999999999</v>
      </c>
      <c r="H1517">
        <v>18.755269999999999</v>
      </c>
      <c r="I1517">
        <v>26.401669999999999</v>
      </c>
      <c r="J1517">
        <v>-0.50904629999999995</v>
      </c>
    </row>
    <row r="1518" spans="1:10">
      <c r="A1518">
        <v>101517</v>
      </c>
      <c r="B1518" t="s">
        <v>3519</v>
      </c>
      <c r="C1518">
        <v>-1.7343820000000001</v>
      </c>
      <c r="D1518">
        <v>-5.4715610000000003</v>
      </c>
      <c r="E1518">
        <v>-11.41276</v>
      </c>
      <c r="F1518">
        <v>23.491140000000001</v>
      </c>
      <c r="G1518">
        <v>-2.3875959999999998</v>
      </c>
      <c r="H1518">
        <v>7.9998290000000001</v>
      </c>
      <c r="I1518">
        <v>-16.019290000000002</v>
      </c>
      <c r="J1518">
        <v>5.5346270000000004</v>
      </c>
    </row>
    <row r="1519" spans="1:10">
      <c r="A1519">
        <v>101518</v>
      </c>
      <c r="B1519" t="s">
        <v>3435</v>
      </c>
      <c r="C1519">
        <v>-0.2570403</v>
      </c>
      <c r="D1519">
        <v>4.1670499999999997</v>
      </c>
      <c r="E1519">
        <v>7.5093439999999996</v>
      </c>
      <c r="F1519">
        <v>-7.1825359999999998</v>
      </c>
      <c r="G1519">
        <v>14.48264</v>
      </c>
      <c r="H1519">
        <v>1.681719</v>
      </c>
      <c r="I1519">
        <v>-17.36692</v>
      </c>
      <c r="J1519">
        <v>-3.0342570000000002</v>
      </c>
    </row>
    <row r="1520" spans="1:10">
      <c r="A1520">
        <v>101519</v>
      </c>
      <c r="B1520" t="s">
        <v>3520</v>
      </c>
      <c r="C1520">
        <v>-40.04927</v>
      </c>
      <c r="D1520">
        <v>-44.293430000000001</v>
      </c>
      <c r="E1520">
        <v>37.531770000000002</v>
      </c>
      <c r="F1520">
        <v>-61.263680000000001</v>
      </c>
      <c r="G1520">
        <v>49.080800000000004</v>
      </c>
      <c r="H1520">
        <v>46.459699999999998</v>
      </c>
      <c r="I1520">
        <v>6.7382</v>
      </c>
      <c r="J1520">
        <v>5.7959129999999996</v>
      </c>
    </row>
    <row r="1521" spans="1:10">
      <c r="A1521">
        <v>101520</v>
      </c>
      <c r="B1521" t="s">
        <v>3521</v>
      </c>
      <c r="C1521">
        <v>-7.1748320000000003</v>
      </c>
      <c r="D1521">
        <v>57.811660000000003</v>
      </c>
      <c r="E1521">
        <v>46.658990000000003</v>
      </c>
      <c r="F1521">
        <v>-66.407939999999996</v>
      </c>
      <c r="G1521">
        <v>46.088659999999997</v>
      </c>
      <c r="H1521">
        <v>9.9998880000000003</v>
      </c>
      <c r="I1521">
        <v>-14.179460000000001</v>
      </c>
      <c r="J1521">
        <v>-72.796970000000002</v>
      </c>
    </row>
    <row r="1522" spans="1:10">
      <c r="A1522">
        <v>101521</v>
      </c>
      <c r="B1522" t="s">
        <v>3522</v>
      </c>
      <c r="C1522">
        <v>-85.098799999999997</v>
      </c>
      <c r="D1522">
        <v>53.716320000000003</v>
      </c>
      <c r="E1522">
        <v>31.79157</v>
      </c>
      <c r="F1522">
        <v>-82.813590000000005</v>
      </c>
      <c r="G1522">
        <v>107.8874</v>
      </c>
      <c r="H1522">
        <v>17.703340000000001</v>
      </c>
      <c r="I1522">
        <v>-14.427519999999999</v>
      </c>
      <c r="J1522">
        <v>-28.75872</v>
      </c>
    </row>
    <row r="1523" spans="1:10">
      <c r="A1523">
        <v>101522</v>
      </c>
      <c r="B1523" t="s">
        <v>3523</v>
      </c>
      <c r="C1523">
        <v>28.078029999999998</v>
      </c>
      <c r="D1523">
        <v>34.58249</v>
      </c>
      <c r="E1523">
        <v>28.780059999999999</v>
      </c>
      <c r="F1523">
        <v>-70.837890000000002</v>
      </c>
      <c r="G1523">
        <v>-1.84823</v>
      </c>
      <c r="H1523">
        <v>5.8876429999999997</v>
      </c>
      <c r="I1523">
        <v>8.1917819999999999</v>
      </c>
      <c r="J1523">
        <v>-32.833880000000001</v>
      </c>
    </row>
    <row r="1524" spans="1:10">
      <c r="A1524">
        <v>101523</v>
      </c>
      <c r="B1524" t="s">
        <v>3524</v>
      </c>
      <c r="C1524">
        <v>14.57203</v>
      </c>
      <c r="D1524">
        <v>-8.6326959999999993</v>
      </c>
      <c r="E1524">
        <v>-28.822099999999999</v>
      </c>
      <c r="F1524">
        <v>-82.143969999999996</v>
      </c>
      <c r="G1524">
        <v>58.532229999999998</v>
      </c>
      <c r="H1524">
        <v>-30.561119999999999</v>
      </c>
      <c r="I1524">
        <v>-1.9268190000000001</v>
      </c>
      <c r="J1524">
        <v>78.98245</v>
      </c>
    </row>
    <row r="1525" spans="1:10">
      <c r="A1525">
        <v>101524</v>
      </c>
      <c r="B1525" t="s">
        <v>3525</v>
      </c>
      <c r="C1525">
        <v>-16.65249</v>
      </c>
      <c r="D1525">
        <v>-15.80688</v>
      </c>
      <c r="E1525">
        <v>48.779559999999996</v>
      </c>
      <c r="F1525">
        <v>-107.8125</v>
      </c>
      <c r="G1525">
        <v>69.371840000000006</v>
      </c>
      <c r="H1525">
        <v>-22.595690000000001</v>
      </c>
      <c r="I1525">
        <v>28.37847</v>
      </c>
      <c r="J1525">
        <v>16.33765</v>
      </c>
    </row>
    <row r="1526" spans="1:10">
      <c r="A1526">
        <v>101525</v>
      </c>
      <c r="B1526" t="s">
        <v>3526</v>
      </c>
      <c r="C1526">
        <v>27.200240000000001</v>
      </c>
      <c r="D1526">
        <v>-61.887839999999997</v>
      </c>
      <c r="E1526">
        <v>0.49134129999999998</v>
      </c>
      <c r="F1526">
        <v>35.443370000000002</v>
      </c>
      <c r="G1526">
        <v>18.20129</v>
      </c>
      <c r="H1526">
        <v>-45.243250000000003</v>
      </c>
      <c r="I1526">
        <v>31.896560000000001</v>
      </c>
      <c r="J1526">
        <v>-6.1017039999999998</v>
      </c>
    </row>
    <row r="1527" spans="1:10">
      <c r="A1527">
        <v>101526</v>
      </c>
      <c r="B1527" t="s">
        <v>2835</v>
      </c>
      <c r="C1527">
        <v>11.50623</v>
      </c>
      <c r="D1527">
        <v>3.26126</v>
      </c>
      <c r="E1527">
        <v>-31.487500000000001</v>
      </c>
      <c r="F1527">
        <v>14.40729</v>
      </c>
      <c r="G1527">
        <v>-27.08878</v>
      </c>
      <c r="H1527">
        <v>-9.2916229999999995</v>
      </c>
      <c r="I1527">
        <v>20.898240000000001</v>
      </c>
      <c r="J1527">
        <v>17.79487</v>
      </c>
    </row>
    <row r="1528" spans="1:10">
      <c r="A1528">
        <v>101527</v>
      </c>
      <c r="B1528" t="s">
        <v>2446</v>
      </c>
      <c r="C1528">
        <v>-5.3483470000000004</v>
      </c>
      <c r="D1528">
        <v>0.27611419999999998</v>
      </c>
      <c r="E1528">
        <v>-33.910310000000003</v>
      </c>
      <c r="F1528">
        <v>-3.2670370000000002</v>
      </c>
      <c r="G1528">
        <v>-8.4091140000000006</v>
      </c>
      <c r="H1528">
        <v>17.74457</v>
      </c>
      <c r="I1528">
        <v>19.602879999999999</v>
      </c>
      <c r="J1528">
        <v>13.31124</v>
      </c>
    </row>
    <row r="1529" spans="1:10">
      <c r="A1529">
        <v>101528</v>
      </c>
      <c r="B1529" t="s">
        <v>3527</v>
      </c>
      <c r="C1529">
        <v>-67.74991</v>
      </c>
      <c r="D1529">
        <v>-43.486649999999997</v>
      </c>
      <c r="E1529">
        <v>-15.672359999999999</v>
      </c>
      <c r="F1529">
        <v>102.9492</v>
      </c>
      <c r="G1529">
        <v>103.0749</v>
      </c>
      <c r="H1529">
        <v>-24.458629999999999</v>
      </c>
      <c r="I1529">
        <v>-93.061790000000002</v>
      </c>
      <c r="J1529">
        <v>38.405200000000001</v>
      </c>
    </row>
    <row r="1530" spans="1:10">
      <c r="A1530">
        <v>101529</v>
      </c>
      <c r="B1530" t="s">
        <v>2734</v>
      </c>
      <c r="C1530">
        <v>1.958078</v>
      </c>
      <c r="D1530">
        <v>1.84223</v>
      </c>
      <c r="E1530">
        <v>-7.1086869999999998</v>
      </c>
      <c r="F1530">
        <v>1.4276819999999999</v>
      </c>
      <c r="G1530">
        <v>-13.34272</v>
      </c>
      <c r="H1530">
        <v>-3.8166289999999998</v>
      </c>
      <c r="I1530">
        <v>21.648009999999999</v>
      </c>
      <c r="J1530">
        <v>-2.6079569999999999</v>
      </c>
    </row>
    <row r="1531" spans="1:10">
      <c r="A1531">
        <v>101530</v>
      </c>
      <c r="B1531" t="s">
        <v>3528</v>
      </c>
      <c r="C1531">
        <v>-52.658299999999997</v>
      </c>
      <c r="D1531">
        <v>-7.1046779999999998</v>
      </c>
      <c r="E1531">
        <v>-10.61331</v>
      </c>
      <c r="F1531">
        <v>67.49109</v>
      </c>
      <c r="G1531">
        <v>3.7309899999999998</v>
      </c>
      <c r="H1531">
        <v>-25.835540000000002</v>
      </c>
      <c r="I1531">
        <v>-35.720979999999997</v>
      </c>
      <c r="J1531">
        <v>60.710729999999998</v>
      </c>
    </row>
    <row r="1532" spans="1:10">
      <c r="A1532">
        <v>101531</v>
      </c>
      <c r="B1532" t="s">
        <v>3529</v>
      </c>
      <c r="C1532">
        <v>35.4116</v>
      </c>
      <c r="D1532">
        <v>29.10849</v>
      </c>
      <c r="E1532">
        <v>51.827500000000001</v>
      </c>
      <c r="F1532">
        <v>26.213290000000001</v>
      </c>
      <c r="G1532">
        <v>-21.75217</v>
      </c>
      <c r="H1532">
        <v>-15.549440000000001</v>
      </c>
      <c r="I1532">
        <v>-36.306420000000003</v>
      </c>
      <c r="J1532">
        <v>-68.952849999999998</v>
      </c>
    </row>
    <row r="1533" spans="1:10">
      <c r="A1533">
        <v>101532</v>
      </c>
      <c r="B1533" t="s">
        <v>3530</v>
      </c>
      <c r="C1533">
        <v>-2.249622</v>
      </c>
      <c r="D1533">
        <v>26.413979999999999</v>
      </c>
      <c r="E1533">
        <v>-24.357869999999998</v>
      </c>
      <c r="F1533">
        <v>-56.245080000000002</v>
      </c>
      <c r="G1533">
        <v>10.009119999999999</v>
      </c>
      <c r="H1533">
        <v>21.438030000000001</v>
      </c>
      <c r="I1533">
        <v>15.173959999999999</v>
      </c>
      <c r="J1533">
        <v>9.8174930000000007</v>
      </c>
    </row>
    <row r="1534" spans="1:10">
      <c r="A1534">
        <v>101533</v>
      </c>
      <c r="B1534" t="s">
        <v>3531</v>
      </c>
      <c r="C1534">
        <v>2.5395720000000002</v>
      </c>
      <c r="D1534">
        <v>39.31888</v>
      </c>
      <c r="E1534">
        <v>-8.9081050000000008</v>
      </c>
      <c r="F1534">
        <v>37.920999999999999</v>
      </c>
      <c r="G1534">
        <v>-23.302330000000001</v>
      </c>
      <c r="H1534">
        <v>5.512391</v>
      </c>
      <c r="I1534">
        <v>2.3444419999999999</v>
      </c>
      <c r="J1534">
        <v>-55.425849999999997</v>
      </c>
    </row>
    <row r="1535" spans="1:10">
      <c r="A1535">
        <v>101534</v>
      </c>
      <c r="B1535" t="s">
        <v>3532</v>
      </c>
      <c r="C1535">
        <v>-24.35407</v>
      </c>
      <c r="D1535">
        <v>15.52838</v>
      </c>
      <c r="E1535">
        <v>-10.496790000000001</v>
      </c>
      <c r="F1535">
        <v>83.986869999999996</v>
      </c>
      <c r="G1535">
        <v>-37.148319999999998</v>
      </c>
      <c r="H1535">
        <v>-51.232790000000001</v>
      </c>
      <c r="I1535">
        <v>8.0143009999999997</v>
      </c>
      <c r="J1535">
        <v>15.70242</v>
      </c>
    </row>
    <row r="1536" spans="1:10">
      <c r="A1536">
        <v>101535</v>
      </c>
      <c r="B1536" t="s">
        <v>3533</v>
      </c>
      <c r="C1536">
        <v>10.523949999999999</v>
      </c>
      <c r="D1536">
        <v>83.985330000000005</v>
      </c>
      <c r="E1536">
        <v>14.98912</v>
      </c>
      <c r="F1536">
        <v>-40.41657</v>
      </c>
      <c r="G1536">
        <v>-167.91970000000001</v>
      </c>
      <c r="H1536">
        <v>-5.9786289999999997</v>
      </c>
      <c r="I1536">
        <v>45.64649</v>
      </c>
      <c r="J1536">
        <v>59.170020000000001</v>
      </c>
    </row>
    <row r="1537" spans="1:10">
      <c r="A1537">
        <v>101536</v>
      </c>
      <c r="B1537" t="s">
        <v>3534</v>
      </c>
      <c r="C1537">
        <v>18.19923</v>
      </c>
      <c r="D1537">
        <v>-3.938072</v>
      </c>
      <c r="E1537">
        <v>-6.5898589999999997</v>
      </c>
      <c r="F1537">
        <v>4.5689489999999999</v>
      </c>
      <c r="G1537">
        <v>-13.98157</v>
      </c>
      <c r="H1537">
        <v>3.8091949999999999</v>
      </c>
      <c r="I1537">
        <v>-2.5082110000000002</v>
      </c>
      <c r="J1537">
        <v>0.4403453</v>
      </c>
    </row>
    <row r="1538" spans="1:10">
      <c r="A1538">
        <v>101537</v>
      </c>
      <c r="B1538" t="s">
        <v>3535</v>
      </c>
      <c r="C1538">
        <v>-4.3814859999999998</v>
      </c>
      <c r="D1538">
        <v>-9.2530140000000003</v>
      </c>
      <c r="E1538">
        <v>-19.809629999999999</v>
      </c>
      <c r="F1538">
        <v>-11.84376</v>
      </c>
      <c r="G1538">
        <v>7.8475869999999999</v>
      </c>
      <c r="H1538">
        <v>18.680150000000001</v>
      </c>
      <c r="I1538">
        <v>22.063320000000001</v>
      </c>
      <c r="J1538">
        <v>-3.3031679999999999</v>
      </c>
    </row>
    <row r="1539" spans="1:10">
      <c r="A1539">
        <v>101538</v>
      </c>
      <c r="B1539" t="s">
        <v>3536</v>
      </c>
      <c r="C1539">
        <v>-18.389150000000001</v>
      </c>
      <c r="D1539">
        <v>-10.1439</v>
      </c>
      <c r="E1539">
        <v>15.751530000000001</v>
      </c>
      <c r="F1539">
        <v>-33.673769999999998</v>
      </c>
      <c r="G1539">
        <v>41.390720000000002</v>
      </c>
      <c r="H1539">
        <v>5.6498210000000002</v>
      </c>
      <c r="I1539">
        <v>-7.0528110000000002</v>
      </c>
      <c r="J1539">
        <v>6.4675700000000003</v>
      </c>
    </row>
    <row r="1540" spans="1:10">
      <c r="A1540">
        <v>101539</v>
      </c>
      <c r="B1540" t="s">
        <v>3537</v>
      </c>
      <c r="C1540">
        <v>-16.093800000000002</v>
      </c>
      <c r="D1540">
        <v>-13.82841</v>
      </c>
      <c r="E1540">
        <v>41.49165</v>
      </c>
      <c r="F1540">
        <v>21.280470000000001</v>
      </c>
      <c r="G1540">
        <v>-32.583649999999999</v>
      </c>
      <c r="H1540">
        <v>-32.859699999999997</v>
      </c>
      <c r="I1540">
        <v>29.864439999999998</v>
      </c>
      <c r="J1540">
        <v>2.7290109999999999</v>
      </c>
    </row>
    <row r="1541" spans="1:10">
      <c r="A1541">
        <v>101540</v>
      </c>
      <c r="B1541" t="s">
        <v>3497</v>
      </c>
      <c r="C1541">
        <v>9.9449939999999994</v>
      </c>
      <c r="D1541">
        <v>8.8333150000000007</v>
      </c>
      <c r="E1541">
        <v>29.286100000000001</v>
      </c>
      <c r="F1541">
        <v>41.666600000000003</v>
      </c>
      <c r="G1541">
        <v>-33.884010000000004</v>
      </c>
      <c r="H1541">
        <v>-16.37387</v>
      </c>
      <c r="I1541">
        <v>-14.14423</v>
      </c>
      <c r="J1541">
        <v>-25.328900000000001</v>
      </c>
    </row>
    <row r="1542" spans="1:10">
      <c r="A1542">
        <v>101541</v>
      </c>
      <c r="B1542" t="s">
        <v>3538</v>
      </c>
      <c r="C1542">
        <v>-13.213900000000001</v>
      </c>
      <c r="D1542">
        <v>20.78566</v>
      </c>
      <c r="E1542">
        <v>54.761859999999999</v>
      </c>
      <c r="F1542">
        <v>3.8751150000000001</v>
      </c>
      <c r="G1542">
        <v>-3.559682</v>
      </c>
      <c r="H1542">
        <v>-25.235910000000001</v>
      </c>
      <c r="I1542">
        <v>-16.42041</v>
      </c>
      <c r="J1542">
        <v>-20.992740000000001</v>
      </c>
    </row>
    <row r="1543" spans="1:10">
      <c r="A1543">
        <v>101542</v>
      </c>
      <c r="B1543" t="s">
        <v>3539</v>
      </c>
      <c r="C1543">
        <v>-5.681101</v>
      </c>
      <c r="D1543">
        <v>-47.20129</v>
      </c>
      <c r="E1543">
        <v>-23.623010000000001</v>
      </c>
      <c r="F1543">
        <v>-22.452809999999999</v>
      </c>
      <c r="G1543">
        <v>-9.3419480000000004</v>
      </c>
      <c r="H1543">
        <v>0.62392040000000004</v>
      </c>
      <c r="I1543">
        <v>40.903840000000002</v>
      </c>
      <c r="J1543">
        <v>66.772390000000001</v>
      </c>
    </row>
    <row r="1544" spans="1:10">
      <c r="A1544">
        <v>101543</v>
      </c>
      <c r="B1544" t="s">
        <v>3540</v>
      </c>
      <c r="C1544">
        <v>-22.3626</v>
      </c>
      <c r="D1544">
        <v>-20.672720000000002</v>
      </c>
      <c r="E1544">
        <v>24.512060000000002</v>
      </c>
      <c r="F1544">
        <v>1.2808299999999999</v>
      </c>
      <c r="G1544">
        <v>-7.0395450000000004</v>
      </c>
      <c r="H1544">
        <v>-17.586449999999999</v>
      </c>
      <c r="I1544">
        <v>27.059200000000001</v>
      </c>
      <c r="J1544">
        <v>14.809229999999999</v>
      </c>
    </row>
    <row r="1545" spans="1:10">
      <c r="A1545">
        <v>101544</v>
      </c>
      <c r="B1545" t="s">
        <v>3541</v>
      </c>
      <c r="C1545">
        <v>-0.5002318</v>
      </c>
      <c r="D1545">
        <v>-3.8729900000000002</v>
      </c>
      <c r="E1545">
        <v>5.5369469999999996</v>
      </c>
      <c r="F1545">
        <v>0.80383099999999996</v>
      </c>
      <c r="G1545">
        <v>-1.9661599999999999</v>
      </c>
      <c r="H1545">
        <v>-5.1270930000000003</v>
      </c>
      <c r="I1545">
        <v>-5.0784229999999999</v>
      </c>
      <c r="J1545">
        <v>10.20412</v>
      </c>
    </row>
    <row r="1546" spans="1:10">
      <c r="A1546">
        <v>101545</v>
      </c>
      <c r="B1546" t="s">
        <v>3542</v>
      </c>
      <c r="C1546">
        <v>45.638370000000002</v>
      </c>
      <c r="D1546">
        <v>-39.643160000000002</v>
      </c>
      <c r="E1546">
        <v>4.9728859999999999</v>
      </c>
      <c r="F1546">
        <v>35.181319999999999</v>
      </c>
      <c r="G1546">
        <v>-8.952674</v>
      </c>
      <c r="H1546">
        <v>-29.12078</v>
      </c>
      <c r="I1546">
        <v>-28.049669999999999</v>
      </c>
      <c r="J1546">
        <v>19.973710000000001</v>
      </c>
    </row>
    <row r="1547" spans="1:10">
      <c r="A1547">
        <v>101546</v>
      </c>
      <c r="B1547" t="s">
        <v>3543</v>
      </c>
      <c r="C1547">
        <v>-10.602309999999999</v>
      </c>
      <c r="D1547">
        <v>1.445327</v>
      </c>
      <c r="E1547">
        <v>-3.263185</v>
      </c>
      <c r="F1547">
        <v>-0.29761189999999998</v>
      </c>
      <c r="G1547">
        <v>12.02238</v>
      </c>
      <c r="H1547">
        <v>-3.8422869999999998</v>
      </c>
      <c r="I1547">
        <v>-6.5521510000000003</v>
      </c>
      <c r="J1547">
        <v>11.089829999999999</v>
      </c>
    </row>
    <row r="1548" spans="1:10">
      <c r="A1548">
        <v>101547</v>
      </c>
      <c r="B1548" t="s">
        <v>3544</v>
      </c>
      <c r="C1548">
        <v>1.832219</v>
      </c>
      <c r="D1548">
        <v>1.8105530000000001</v>
      </c>
      <c r="E1548">
        <v>3.53816</v>
      </c>
      <c r="F1548">
        <v>18.00798</v>
      </c>
      <c r="G1548">
        <v>-31.75337</v>
      </c>
      <c r="H1548">
        <v>-21.445989999999998</v>
      </c>
      <c r="I1548">
        <v>-11.319470000000001</v>
      </c>
      <c r="J1548">
        <v>39.329909999999998</v>
      </c>
    </row>
    <row r="1549" spans="1:10">
      <c r="A1549">
        <v>101548</v>
      </c>
      <c r="B1549" t="s">
        <v>3545</v>
      </c>
      <c r="C1549">
        <v>-14.741540000000001</v>
      </c>
      <c r="D1549">
        <v>-4.4831490000000001</v>
      </c>
      <c r="E1549">
        <v>31.660990000000002</v>
      </c>
      <c r="F1549">
        <v>-12.56962</v>
      </c>
      <c r="G1549">
        <v>-20.442810000000001</v>
      </c>
      <c r="H1549">
        <v>1.6241639999999999</v>
      </c>
      <c r="I1549">
        <v>-2.1873309999999999</v>
      </c>
      <c r="J1549">
        <v>21.139299999999999</v>
      </c>
    </row>
    <row r="1550" spans="1:10">
      <c r="A1550">
        <v>101549</v>
      </c>
      <c r="B1550" t="s">
        <v>3546</v>
      </c>
      <c r="C1550">
        <v>10.114699999999999</v>
      </c>
      <c r="D1550">
        <v>-0.24415980000000001</v>
      </c>
      <c r="E1550">
        <v>-7.157915</v>
      </c>
      <c r="F1550">
        <v>-26.361450000000001</v>
      </c>
      <c r="G1550">
        <v>-42.692360000000001</v>
      </c>
      <c r="H1550">
        <v>25.606919999999999</v>
      </c>
      <c r="I1550">
        <v>22.109449999999999</v>
      </c>
      <c r="J1550">
        <v>18.62481</v>
      </c>
    </row>
    <row r="1551" spans="1:10">
      <c r="A1551">
        <v>101550</v>
      </c>
      <c r="B1551" t="s">
        <v>3500</v>
      </c>
      <c r="C1551">
        <v>1325.4870000000001</v>
      </c>
      <c r="D1551">
        <v>241.73660000000001</v>
      </c>
      <c r="E1551">
        <v>504.88389999999998</v>
      </c>
      <c r="F1551">
        <v>-2352.8780000000002</v>
      </c>
      <c r="G1551">
        <v>16.42632</v>
      </c>
      <c r="H1551">
        <v>66.501930000000002</v>
      </c>
      <c r="I1551">
        <v>101.324</v>
      </c>
      <c r="J1551">
        <v>96.518069999999994</v>
      </c>
    </row>
    <row r="1552" spans="1:10">
      <c r="A1552">
        <v>101551</v>
      </c>
      <c r="B1552" t="s">
        <v>3216</v>
      </c>
      <c r="C1552">
        <v>-33.824240000000003</v>
      </c>
      <c r="D1552">
        <v>-104.7996</v>
      </c>
      <c r="E1552">
        <v>-100.26819999999999</v>
      </c>
      <c r="F1552">
        <v>-83.201769999999996</v>
      </c>
      <c r="G1552">
        <v>71.722179999999994</v>
      </c>
      <c r="H1552">
        <v>118.00660000000001</v>
      </c>
      <c r="I1552">
        <v>-0.81300479999999997</v>
      </c>
      <c r="J1552">
        <v>133.178</v>
      </c>
    </row>
    <row r="1553" spans="1:10">
      <c r="A1553">
        <v>101552</v>
      </c>
      <c r="B1553" t="s">
        <v>3547</v>
      </c>
      <c r="C1553">
        <v>29.992899999999999</v>
      </c>
      <c r="D1553">
        <v>48.466189999999997</v>
      </c>
      <c r="E1553">
        <v>41.526159999999997</v>
      </c>
      <c r="F1553">
        <v>-20.028600000000001</v>
      </c>
      <c r="G1553">
        <v>-61.183419999999998</v>
      </c>
      <c r="H1553">
        <v>8.4111969999999996</v>
      </c>
      <c r="I1553">
        <v>-15.03584</v>
      </c>
      <c r="J1553">
        <v>-32.148580000000003</v>
      </c>
    </row>
    <row r="1554" spans="1:10">
      <c r="A1554">
        <v>101553</v>
      </c>
      <c r="B1554" t="s">
        <v>3548</v>
      </c>
      <c r="C1554">
        <v>-51.606059999999999</v>
      </c>
      <c r="D1554">
        <v>38.863909999999997</v>
      </c>
      <c r="E1554">
        <v>-16.709810000000001</v>
      </c>
      <c r="F1554">
        <v>-18.63711</v>
      </c>
      <c r="G1554">
        <v>49.406030000000001</v>
      </c>
      <c r="H1554">
        <v>20.555099999999999</v>
      </c>
      <c r="I1554">
        <v>7.1009219999999997</v>
      </c>
      <c r="J1554">
        <v>-28.972989999999999</v>
      </c>
    </row>
    <row r="1555" spans="1:10">
      <c r="A1555">
        <v>101554</v>
      </c>
      <c r="B1555" t="s">
        <v>3549</v>
      </c>
      <c r="C1555">
        <v>12.20295</v>
      </c>
      <c r="D1555">
        <v>-6.2718629999999997</v>
      </c>
      <c r="E1555">
        <v>-2.6659489999999999</v>
      </c>
      <c r="F1555">
        <v>-1.7324329999999999</v>
      </c>
      <c r="G1555">
        <v>-7.0678280000000004</v>
      </c>
      <c r="H1555">
        <v>12.218310000000001</v>
      </c>
      <c r="I1555">
        <v>-1.098905</v>
      </c>
      <c r="J1555">
        <v>-5.5842780000000003</v>
      </c>
    </row>
    <row r="1556" spans="1:10">
      <c r="A1556">
        <v>101555</v>
      </c>
      <c r="B1556" t="s">
        <v>3550</v>
      </c>
      <c r="C1556">
        <v>21.913830000000001</v>
      </c>
      <c r="D1556">
        <v>8.0908300000000004</v>
      </c>
      <c r="E1556">
        <v>-22.90747</v>
      </c>
      <c r="F1556">
        <v>0.16620109999999999</v>
      </c>
      <c r="G1556">
        <v>-33.981290000000001</v>
      </c>
      <c r="H1556">
        <v>13.27496</v>
      </c>
      <c r="I1556">
        <v>0.50823220000000002</v>
      </c>
      <c r="J1556">
        <v>12.934699999999999</v>
      </c>
    </row>
    <row r="1557" spans="1:10">
      <c r="A1557">
        <v>101556</v>
      </c>
      <c r="B1557" t="s">
        <v>3551</v>
      </c>
      <c r="C1557">
        <v>20.992180000000001</v>
      </c>
      <c r="D1557">
        <v>-29.94764</v>
      </c>
      <c r="E1557">
        <v>-25.88843</v>
      </c>
      <c r="F1557">
        <v>27.356380000000001</v>
      </c>
      <c r="G1557">
        <v>-22.54926</v>
      </c>
      <c r="H1557">
        <v>30.72429</v>
      </c>
      <c r="I1557">
        <v>14.132070000000001</v>
      </c>
      <c r="J1557">
        <v>-14.819599999999999</v>
      </c>
    </row>
    <row r="1558" spans="1:10">
      <c r="A1558">
        <v>101557</v>
      </c>
      <c r="B1558" t="s">
        <v>3552</v>
      </c>
      <c r="C1558">
        <v>13.29105</v>
      </c>
      <c r="D1558">
        <v>3.9288979999999998</v>
      </c>
      <c r="E1558">
        <v>-0.598244</v>
      </c>
      <c r="F1558">
        <v>-4.5468219999999997</v>
      </c>
      <c r="G1558">
        <v>-21.527509999999999</v>
      </c>
      <c r="H1558">
        <v>4.6242369999999999</v>
      </c>
      <c r="I1558">
        <v>9.6191010000000006</v>
      </c>
      <c r="J1558">
        <v>-4.7907070000000003</v>
      </c>
    </row>
    <row r="1559" spans="1:10">
      <c r="A1559">
        <v>101558</v>
      </c>
      <c r="B1559" t="s">
        <v>3553</v>
      </c>
      <c r="C1559">
        <v>4.1267889999999996</v>
      </c>
      <c r="D1559">
        <v>-1.86713</v>
      </c>
      <c r="E1559">
        <v>-11.06723</v>
      </c>
      <c r="F1559">
        <v>8.447794</v>
      </c>
      <c r="G1559">
        <v>1.0748120000000001</v>
      </c>
      <c r="H1559">
        <v>4.3160689999999997</v>
      </c>
      <c r="I1559">
        <v>14.68075</v>
      </c>
      <c r="J1559">
        <v>-19.711849999999998</v>
      </c>
    </row>
    <row r="1560" spans="1:10">
      <c r="A1560">
        <v>101559</v>
      </c>
      <c r="B1560" t="s">
        <v>3554</v>
      </c>
      <c r="C1560">
        <v>17.867940000000001</v>
      </c>
      <c r="D1560">
        <v>7.8214449999999998</v>
      </c>
      <c r="E1560">
        <v>-3.2393700000000001</v>
      </c>
      <c r="F1560">
        <v>1.2489140000000001</v>
      </c>
      <c r="G1560">
        <v>-17.307680000000001</v>
      </c>
      <c r="H1560">
        <v>-0.40721180000000001</v>
      </c>
      <c r="I1560">
        <v>-1.7600439999999999</v>
      </c>
      <c r="J1560">
        <v>-4.2239890000000004</v>
      </c>
    </row>
    <row r="1561" spans="1:10">
      <c r="A1561">
        <v>101560</v>
      </c>
      <c r="B1561" t="s">
        <v>3555</v>
      </c>
      <c r="C1561">
        <v>14.28382</v>
      </c>
      <c r="D1561">
        <v>-1.765622</v>
      </c>
      <c r="E1561">
        <v>-7.9524790000000003</v>
      </c>
      <c r="F1561">
        <v>-8.5283909999999992</v>
      </c>
      <c r="G1561">
        <v>-9.0063239999999993</v>
      </c>
      <c r="H1561">
        <v>-0.4016885</v>
      </c>
      <c r="I1561">
        <v>3.8205230000000001</v>
      </c>
      <c r="J1561">
        <v>9.5501579999999997</v>
      </c>
    </row>
    <row r="1562" spans="1:10">
      <c r="A1562">
        <v>101561</v>
      </c>
      <c r="B1562" t="s">
        <v>3556</v>
      </c>
      <c r="C1562">
        <v>-54.89087</v>
      </c>
      <c r="D1562">
        <v>68.762289999999993</v>
      </c>
      <c r="E1562">
        <v>67.323359999999994</v>
      </c>
      <c r="F1562">
        <v>-15.51017</v>
      </c>
      <c r="G1562">
        <v>25.235009999999999</v>
      </c>
      <c r="H1562">
        <v>-96.789090000000002</v>
      </c>
      <c r="I1562">
        <v>-64.981570000000005</v>
      </c>
      <c r="J1562">
        <v>70.851029999999994</v>
      </c>
    </row>
    <row r="1563" spans="1:10">
      <c r="A1563">
        <v>101562</v>
      </c>
      <c r="B1563" t="s">
        <v>3557</v>
      </c>
      <c r="C1563">
        <v>-21.017009999999999</v>
      </c>
      <c r="D1563">
        <v>3.0896270000000001</v>
      </c>
      <c r="E1563">
        <v>39.153930000000003</v>
      </c>
      <c r="F1563">
        <v>25.073530000000002</v>
      </c>
      <c r="G1563">
        <v>-6.2125329999999996</v>
      </c>
      <c r="H1563">
        <v>-68.668490000000006</v>
      </c>
      <c r="I1563">
        <v>-2.9188139999999998</v>
      </c>
      <c r="J1563">
        <v>31.499759999999998</v>
      </c>
    </row>
    <row r="1564" spans="1:10">
      <c r="A1564">
        <v>101563</v>
      </c>
      <c r="B1564" t="s">
        <v>3097</v>
      </c>
      <c r="C1564">
        <v>-1.72177</v>
      </c>
      <c r="D1564">
        <v>-20.875080000000001</v>
      </c>
      <c r="E1564">
        <v>4.1301319999999997</v>
      </c>
      <c r="F1564">
        <v>0.4112384</v>
      </c>
      <c r="G1564">
        <v>2.4507140000000001</v>
      </c>
      <c r="H1564">
        <v>6.8340709999999998</v>
      </c>
      <c r="I1564">
        <v>10.339829999999999</v>
      </c>
      <c r="J1564">
        <v>-1.56914</v>
      </c>
    </row>
    <row r="1565" spans="1:10">
      <c r="A1565">
        <v>101564</v>
      </c>
      <c r="B1565" t="s">
        <v>2398</v>
      </c>
      <c r="C1565">
        <v>3.597658</v>
      </c>
      <c r="D1565">
        <v>90.099369999999993</v>
      </c>
      <c r="E1565">
        <v>75.554019999999994</v>
      </c>
      <c r="F1565">
        <v>-157.16159999999999</v>
      </c>
      <c r="G1565">
        <v>91.162940000000006</v>
      </c>
      <c r="H1565">
        <v>-53.397579999999998</v>
      </c>
      <c r="I1565">
        <v>-17.545470000000002</v>
      </c>
      <c r="J1565">
        <v>-32.309379999999997</v>
      </c>
    </row>
    <row r="1566" spans="1:10">
      <c r="A1566">
        <v>101565</v>
      </c>
      <c r="B1566" t="s">
        <v>3558</v>
      </c>
      <c r="C1566">
        <v>-1.0050250000000001</v>
      </c>
      <c r="D1566">
        <v>-6.2582430000000002</v>
      </c>
      <c r="E1566">
        <v>4.3716039999999996</v>
      </c>
      <c r="F1566">
        <v>11.622579999999999</v>
      </c>
      <c r="G1566">
        <v>-1.9764649999999999</v>
      </c>
      <c r="H1566">
        <v>-7.7440230000000003</v>
      </c>
      <c r="I1566">
        <v>-0.80657089999999998</v>
      </c>
      <c r="J1566">
        <v>1.7961480000000001</v>
      </c>
    </row>
    <row r="1567" spans="1:10">
      <c r="A1567">
        <v>101566</v>
      </c>
      <c r="B1567" t="s">
        <v>3559</v>
      </c>
      <c r="C1567">
        <v>-5.4340070000000003</v>
      </c>
      <c r="D1567">
        <v>36.852249999999998</v>
      </c>
      <c r="E1567">
        <v>10.53806</v>
      </c>
      <c r="F1567">
        <v>-19.562239999999999</v>
      </c>
      <c r="G1567">
        <v>-10.21997</v>
      </c>
      <c r="H1567">
        <v>25.178439999999998</v>
      </c>
      <c r="I1567">
        <v>-18.410509999999999</v>
      </c>
      <c r="J1567">
        <v>-18.942029999999999</v>
      </c>
    </row>
    <row r="1568" spans="1:10">
      <c r="A1568">
        <v>101567</v>
      </c>
      <c r="C1568">
        <v>24.971550000000001</v>
      </c>
      <c r="D1568">
        <v>22.893239999999999</v>
      </c>
      <c r="E1568">
        <v>2.602684</v>
      </c>
      <c r="F1568">
        <v>22.775030000000001</v>
      </c>
      <c r="G1568">
        <v>-11.88965</v>
      </c>
      <c r="H1568">
        <v>-28.429659999999998</v>
      </c>
      <c r="I1568">
        <v>-15.92348</v>
      </c>
      <c r="J1568">
        <v>-16.99971</v>
      </c>
    </row>
    <row r="1569" spans="1:10">
      <c r="A1569">
        <v>101568</v>
      </c>
      <c r="B1569" t="s">
        <v>3560</v>
      </c>
      <c r="C1569">
        <v>92.296509999999998</v>
      </c>
      <c r="D1569">
        <v>163.22640000000001</v>
      </c>
      <c r="E1569">
        <v>119.9585</v>
      </c>
      <c r="F1569">
        <v>88.637079999999997</v>
      </c>
      <c r="G1569">
        <v>-135.84970000000001</v>
      </c>
      <c r="H1569">
        <v>-136.39670000000001</v>
      </c>
      <c r="I1569">
        <v>-108.8019</v>
      </c>
      <c r="J1569">
        <v>-83.070250000000001</v>
      </c>
    </row>
    <row r="1570" spans="1:10">
      <c r="A1570">
        <v>101569</v>
      </c>
      <c r="B1570" t="s">
        <v>2788</v>
      </c>
      <c r="C1570">
        <v>3.588047</v>
      </c>
      <c r="D1570">
        <v>-16.21941</v>
      </c>
      <c r="E1570">
        <v>3.6681360000000001</v>
      </c>
      <c r="F1570">
        <v>-5.8875739999999999</v>
      </c>
      <c r="G1570">
        <v>-1.8181050000000001</v>
      </c>
      <c r="H1570">
        <v>1.0857220000000001</v>
      </c>
      <c r="I1570">
        <v>3.6743800000000002</v>
      </c>
      <c r="J1570">
        <v>11.908810000000001</v>
      </c>
    </row>
    <row r="1571" spans="1:10">
      <c r="A1571">
        <v>101570</v>
      </c>
      <c r="B1571" t="s">
        <v>3561</v>
      </c>
      <c r="C1571">
        <v>-2.8072439999999999</v>
      </c>
      <c r="D1571">
        <v>14.488</v>
      </c>
      <c r="E1571">
        <v>35.061210000000003</v>
      </c>
      <c r="F1571">
        <v>12.873279999999999</v>
      </c>
      <c r="G1571">
        <v>-11.242610000000001</v>
      </c>
      <c r="H1571">
        <v>-10.334989999999999</v>
      </c>
      <c r="I1571">
        <v>-30.82037</v>
      </c>
      <c r="J1571">
        <v>-7.2172790000000004</v>
      </c>
    </row>
    <row r="1572" spans="1:10">
      <c r="A1572">
        <v>101571</v>
      </c>
      <c r="B1572" t="s">
        <v>3562</v>
      </c>
      <c r="C1572">
        <v>-15.71636</v>
      </c>
      <c r="D1572">
        <v>15.53994</v>
      </c>
      <c r="E1572">
        <v>1.504175</v>
      </c>
      <c r="F1572">
        <v>6.7438250000000002</v>
      </c>
      <c r="G1572">
        <v>37.180230000000002</v>
      </c>
      <c r="H1572">
        <v>-37.180120000000002</v>
      </c>
      <c r="I1572">
        <v>5.3980040000000002</v>
      </c>
      <c r="J1572">
        <v>-13.4697</v>
      </c>
    </row>
    <row r="1573" spans="1:10">
      <c r="A1573">
        <v>101572</v>
      </c>
      <c r="C1573">
        <v>90.224119999999999</v>
      </c>
      <c r="D1573">
        <v>10.24994</v>
      </c>
      <c r="E1573">
        <v>78.569919999999996</v>
      </c>
      <c r="F1573">
        <v>71.575069999999997</v>
      </c>
      <c r="G1573">
        <v>-103.70350000000001</v>
      </c>
      <c r="H1573">
        <v>-57.894689999999997</v>
      </c>
      <c r="I1573">
        <v>-97.575649999999996</v>
      </c>
      <c r="J1573">
        <v>8.5547930000000001</v>
      </c>
    </row>
    <row r="1574" spans="1:10">
      <c r="A1574">
        <v>101573</v>
      </c>
      <c r="B1574" t="s">
        <v>3563</v>
      </c>
      <c r="C1574">
        <v>-21.823139999999999</v>
      </c>
      <c r="D1574">
        <v>-28.82649</v>
      </c>
      <c r="E1574">
        <v>-22.04983</v>
      </c>
      <c r="F1574">
        <v>-33.079810000000002</v>
      </c>
      <c r="G1574">
        <v>53.148670000000003</v>
      </c>
      <c r="H1574">
        <v>27.24708</v>
      </c>
      <c r="I1574">
        <v>-0.27677390000000002</v>
      </c>
      <c r="J1574">
        <v>25.660309999999999</v>
      </c>
    </row>
    <row r="1575" spans="1:10">
      <c r="A1575">
        <v>101574</v>
      </c>
      <c r="B1575" t="s">
        <v>3564</v>
      </c>
      <c r="C1575">
        <v>12.60529</v>
      </c>
      <c r="D1575">
        <v>-2.54366</v>
      </c>
      <c r="E1575">
        <v>-12.4208</v>
      </c>
      <c r="F1575">
        <v>-3.7929430000000002</v>
      </c>
      <c r="G1575">
        <v>-7.6365350000000003</v>
      </c>
      <c r="H1575">
        <v>-13.73338</v>
      </c>
      <c r="I1575">
        <v>20.19117</v>
      </c>
      <c r="J1575">
        <v>7.3308530000000003</v>
      </c>
    </row>
    <row r="1576" spans="1:10">
      <c r="A1576">
        <v>101575</v>
      </c>
      <c r="B1576" t="s">
        <v>2615</v>
      </c>
      <c r="C1576">
        <v>2.162982</v>
      </c>
      <c r="D1576">
        <v>10.437049999999999</v>
      </c>
      <c r="E1576">
        <v>-21.236619999999998</v>
      </c>
      <c r="F1576">
        <v>-10.93263</v>
      </c>
      <c r="G1576">
        <v>-25.795339999999999</v>
      </c>
      <c r="H1576">
        <v>0.60698450000000004</v>
      </c>
      <c r="I1576">
        <v>45.679290000000002</v>
      </c>
      <c r="J1576">
        <v>-0.92172379999999998</v>
      </c>
    </row>
    <row r="1577" spans="1:10">
      <c r="A1577">
        <v>101576</v>
      </c>
      <c r="B1577" t="s">
        <v>2569</v>
      </c>
      <c r="C1577">
        <v>-50.542789999999997</v>
      </c>
      <c r="D1577">
        <v>13.849819999999999</v>
      </c>
      <c r="E1577">
        <v>11.00014</v>
      </c>
      <c r="F1577">
        <v>-65.26728</v>
      </c>
      <c r="G1577">
        <v>-19.218509999999998</v>
      </c>
      <c r="H1577">
        <v>44.065559999999998</v>
      </c>
      <c r="I1577">
        <v>19.440000000000001</v>
      </c>
      <c r="J1577">
        <v>46.673050000000003</v>
      </c>
    </row>
    <row r="1578" spans="1:10">
      <c r="A1578">
        <v>101577</v>
      </c>
      <c r="C1578">
        <v>16.72015</v>
      </c>
      <c r="D1578">
        <v>-4.5886829999999996</v>
      </c>
      <c r="E1578">
        <v>-9.1902479999999995E-2</v>
      </c>
      <c r="F1578">
        <v>17.34497</v>
      </c>
      <c r="G1578">
        <v>-11.166729999999999</v>
      </c>
      <c r="H1578">
        <v>-11.139189999999999</v>
      </c>
      <c r="I1578">
        <v>-2.3556430000000002</v>
      </c>
      <c r="J1578">
        <v>-4.7229749999999999</v>
      </c>
    </row>
    <row r="1579" spans="1:10">
      <c r="A1579">
        <v>101578</v>
      </c>
      <c r="B1579" t="s">
        <v>3565</v>
      </c>
      <c r="C1579">
        <v>-3.6592549999999999</v>
      </c>
      <c r="D1579">
        <v>-6.467625</v>
      </c>
      <c r="E1579">
        <v>-5.7243320000000004</v>
      </c>
      <c r="F1579">
        <v>-19.263359999999999</v>
      </c>
      <c r="G1579">
        <v>-9.7662720000000007</v>
      </c>
      <c r="H1579">
        <v>5.5972080000000002</v>
      </c>
      <c r="I1579">
        <v>18.070519999999998</v>
      </c>
      <c r="J1579">
        <v>21.21311</v>
      </c>
    </row>
    <row r="1580" spans="1:10">
      <c r="A1580">
        <v>101579</v>
      </c>
      <c r="B1580" t="s">
        <v>3566</v>
      </c>
      <c r="C1580">
        <v>-12.66052</v>
      </c>
      <c r="D1580">
        <v>10.576980000000001</v>
      </c>
      <c r="E1580">
        <v>-3.91221</v>
      </c>
      <c r="F1580">
        <v>-4.869224</v>
      </c>
      <c r="G1580">
        <v>-9.4370989999999999</v>
      </c>
      <c r="H1580">
        <v>7.6730689999999999</v>
      </c>
      <c r="I1580">
        <v>7.3766600000000002</v>
      </c>
      <c r="J1580">
        <v>5.2523390000000001</v>
      </c>
    </row>
    <row r="1581" spans="1:10">
      <c r="A1581">
        <v>101580</v>
      </c>
      <c r="B1581" t="s">
        <v>3567</v>
      </c>
      <c r="C1581">
        <v>28.337350000000001</v>
      </c>
      <c r="D1581">
        <v>1.5913999999999999</v>
      </c>
      <c r="E1581">
        <v>33.791899999999998</v>
      </c>
      <c r="F1581">
        <v>9.0944889999999994</v>
      </c>
      <c r="G1581">
        <v>-23.453140000000001</v>
      </c>
      <c r="H1581">
        <v>-17.893799999999999</v>
      </c>
      <c r="I1581">
        <v>-19.7836</v>
      </c>
      <c r="J1581">
        <v>-11.6846</v>
      </c>
    </row>
    <row r="1582" spans="1:10">
      <c r="A1582">
        <v>101581</v>
      </c>
      <c r="B1582" t="s">
        <v>3568</v>
      </c>
      <c r="C1582">
        <v>-0.27754980000000001</v>
      </c>
      <c r="D1582">
        <v>5.3015340000000002</v>
      </c>
      <c r="E1582">
        <v>-4.0030650000000003</v>
      </c>
      <c r="F1582">
        <v>4.2599780000000003</v>
      </c>
      <c r="G1582">
        <v>-6.4796339999999999</v>
      </c>
      <c r="H1582">
        <v>2.6994910000000001</v>
      </c>
      <c r="I1582">
        <v>-0.52810729999999995</v>
      </c>
      <c r="J1582">
        <v>-0.97264660000000003</v>
      </c>
    </row>
    <row r="1583" spans="1:10">
      <c r="A1583">
        <v>101582</v>
      </c>
      <c r="B1583" t="s">
        <v>3569</v>
      </c>
      <c r="C1583">
        <v>1.822729</v>
      </c>
      <c r="D1583">
        <v>-9.2008109999999999</v>
      </c>
      <c r="E1583">
        <v>8.2375380000000007</v>
      </c>
      <c r="F1583">
        <v>-1.591099</v>
      </c>
      <c r="G1583">
        <v>-6.115781E-2</v>
      </c>
      <c r="H1583">
        <v>1.613235</v>
      </c>
      <c r="I1583">
        <v>5.4891990000000002</v>
      </c>
      <c r="J1583">
        <v>-6.3096329999999998</v>
      </c>
    </row>
    <row r="1584" spans="1:10">
      <c r="A1584">
        <v>101583</v>
      </c>
      <c r="B1584" t="s">
        <v>3570</v>
      </c>
      <c r="C1584">
        <v>-25.28237</v>
      </c>
      <c r="D1584">
        <v>46.201050000000002</v>
      </c>
      <c r="E1584">
        <v>116.8261</v>
      </c>
      <c r="F1584">
        <v>-42.630380000000002</v>
      </c>
      <c r="G1584">
        <v>-4.9707350000000003</v>
      </c>
      <c r="H1584">
        <v>0.21538650000000001</v>
      </c>
      <c r="I1584">
        <v>-36.789790000000004</v>
      </c>
      <c r="J1584">
        <v>-53.56926</v>
      </c>
    </row>
    <row r="1585" spans="1:10">
      <c r="A1585">
        <v>101584</v>
      </c>
      <c r="C1585">
        <v>-44.654170000000001</v>
      </c>
      <c r="D1585">
        <v>-1.2331019999999999</v>
      </c>
      <c r="E1585">
        <v>-15.669079999999999</v>
      </c>
      <c r="F1585">
        <v>5.9943689999999998</v>
      </c>
      <c r="G1585">
        <v>22.13618</v>
      </c>
      <c r="H1585">
        <v>-33.877139999999997</v>
      </c>
      <c r="I1585">
        <v>52.246090000000002</v>
      </c>
      <c r="J1585">
        <v>15.056850000000001</v>
      </c>
    </row>
    <row r="1586" spans="1:10">
      <c r="A1586">
        <v>101585</v>
      </c>
      <c r="B1586" t="s">
        <v>3571</v>
      </c>
      <c r="C1586">
        <v>2.7443399999999998</v>
      </c>
      <c r="D1586">
        <v>-11.023490000000001</v>
      </c>
      <c r="E1586">
        <v>-12.09944</v>
      </c>
      <c r="F1586">
        <v>19.71471</v>
      </c>
      <c r="G1586">
        <v>19.9175</v>
      </c>
      <c r="H1586">
        <v>-5.3834070000000001</v>
      </c>
      <c r="I1586">
        <v>-2.7438799999999999</v>
      </c>
      <c r="J1586">
        <v>-11.126340000000001</v>
      </c>
    </row>
    <row r="1587" spans="1:10">
      <c r="A1587">
        <v>101586</v>
      </c>
      <c r="B1587" t="s">
        <v>2552</v>
      </c>
      <c r="C1587">
        <v>-7.8883470000000004</v>
      </c>
      <c r="D1587">
        <v>-11.942769999999999</v>
      </c>
      <c r="E1587">
        <v>-5.0932940000000002</v>
      </c>
      <c r="F1587">
        <v>-5.7677500000000004</v>
      </c>
      <c r="G1587">
        <v>-24.86534</v>
      </c>
      <c r="H1587">
        <v>12.46706</v>
      </c>
      <c r="I1587">
        <v>19.658609999999999</v>
      </c>
      <c r="J1587">
        <v>23.431830000000001</v>
      </c>
    </row>
    <row r="1588" spans="1:10">
      <c r="A1588">
        <v>101587</v>
      </c>
      <c r="B1588" t="s">
        <v>2998</v>
      </c>
      <c r="C1588">
        <v>34.652929999999998</v>
      </c>
      <c r="D1588">
        <v>-17.156590000000001</v>
      </c>
      <c r="E1588">
        <v>-13.84056</v>
      </c>
      <c r="F1588">
        <v>-13.930120000000001</v>
      </c>
      <c r="G1588">
        <v>9.2712109999999992</v>
      </c>
      <c r="H1588">
        <v>-11.320729999999999</v>
      </c>
      <c r="I1588">
        <v>-7.1370300000000002</v>
      </c>
      <c r="J1588">
        <v>19.460889999999999</v>
      </c>
    </row>
    <row r="1589" spans="1:10">
      <c r="A1589">
        <v>101588</v>
      </c>
      <c r="B1589" t="s">
        <v>3572</v>
      </c>
      <c r="C1589">
        <v>13.931839999999999</v>
      </c>
      <c r="D1589">
        <v>-12.26745</v>
      </c>
      <c r="E1589">
        <v>27.116530000000001</v>
      </c>
      <c r="F1589">
        <v>-3.2058209999999998</v>
      </c>
      <c r="G1589">
        <v>-11.09215</v>
      </c>
      <c r="H1589">
        <v>-35.468029999999999</v>
      </c>
      <c r="I1589">
        <v>-0.2064212</v>
      </c>
      <c r="J1589">
        <v>21.191500000000001</v>
      </c>
    </row>
    <row r="1590" spans="1:10">
      <c r="A1590">
        <v>101589</v>
      </c>
      <c r="B1590" t="s">
        <v>3373</v>
      </c>
      <c r="C1590">
        <v>-50.137810000000002</v>
      </c>
      <c r="D1590">
        <v>1.7907599999999999</v>
      </c>
      <c r="E1590">
        <v>-13.91249</v>
      </c>
      <c r="F1590">
        <v>8.148892</v>
      </c>
      <c r="G1590">
        <v>53.574069999999999</v>
      </c>
      <c r="H1590">
        <v>-6.6613429999999996</v>
      </c>
      <c r="I1590">
        <v>28.306930000000001</v>
      </c>
      <c r="J1590">
        <v>-21.109000000000002</v>
      </c>
    </row>
    <row r="1591" spans="1:10">
      <c r="A1591">
        <v>101590</v>
      </c>
      <c r="B1591" t="s">
        <v>3573</v>
      </c>
      <c r="C1591">
        <v>-29.982009999999999</v>
      </c>
      <c r="D1591">
        <v>21.476400000000002</v>
      </c>
      <c r="E1591">
        <v>35.904600000000002</v>
      </c>
      <c r="F1591">
        <v>14.01951</v>
      </c>
      <c r="G1591">
        <v>16.11664</v>
      </c>
      <c r="H1591">
        <v>-17.10229</v>
      </c>
      <c r="I1591">
        <v>-16.829219999999999</v>
      </c>
      <c r="J1591">
        <v>-23.603629999999999</v>
      </c>
    </row>
    <row r="1592" spans="1:10">
      <c r="A1592">
        <v>101591</v>
      </c>
      <c r="B1592" t="s">
        <v>3574</v>
      </c>
      <c r="C1592">
        <v>13.17689</v>
      </c>
      <c r="D1592">
        <v>4.808001</v>
      </c>
      <c r="E1592">
        <v>-51.643859999999997</v>
      </c>
      <c r="F1592">
        <v>0.71607849999999995</v>
      </c>
      <c r="G1592">
        <v>14.179740000000001</v>
      </c>
      <c r="H1592">
        <v>-8.1012540000000008</v>
      </c>
      <c r="I1592">
        <v>8.2233180000000008</v>
      </c>
      <c r="J1592">
        <v>18.641089999999998</v>
      </c>
    </row>
    <row r="1593" spans="1:10">
      <c r="A1593">
        <v>101592</v>
      </c>
      <c r="B1593" t="s">
        <v>3575</v>
      </c>
      <c r="C1593">
        <v>-19.58249</v>
      </c>
      <c r="D1593">
        <v>-43.226509999999998</v>
      </c>
      <c r="E1593">
        <v>-38.59064</v>
      </c>
      <c r="F1593">
        <v>-27.94922</v>
      </c>
      <c r="G1593">
        <v>9.5025300000000001</v>
      </c>
      <c r="H1593">
        <v>43.414349999999999</v>
      </c>
      <c r="I1593">
        <v>42.487079999999999</v>
      </c>
      <c r="J1593">
        <v>33.944899999999997</v>
      </c>
    </row>
    <row r="1594" spans="1:10">
      <c r="A1594">
        <v>101593</v>
      </c>
      <c r="B1594" t="s">
        <v>3576</v>
      </c>
      <c r="C1594">
        <v>-8.7732010000000002</v>
      </c>
      <c r="D1594">
        <v>33.037199999999999</v>
      </c>
      <c r="E1594">
        <v>26.662230000000001</v>
      </c>
      <c r="F1594">
        <v>-58.079729999999998</v>
      </c>
      <c r="G1594">
        <v>25.136959999999998</v>
      </c>
      <c r="H1594">
        <v>31.106539999999999</v>
      </c>
      <c r="I1594">
        <v>-14.83695</v>
      </c>
      <c r="J1594">
        <v>-34.253059999999998</v>
      </c>
    </row>
    <row r="1595" spans="1:10">
      <c r="A1595">
        <v>101594</v>
      </c>
      <c r="B1595" t="s">
        <v>3577</v>
      </c>
      <c r="C1595">
        <v>12.82854</v>
      </c>
      <c r="D1595">
        <v>-21.028009999999998</v>
      </c>
      <c r="E1595">
        <v>-41.304070000000003</v>
      </c>
      <c r="F1595">
        <v>23.58905</v>
      </c>
      <c r="G1595">
        <v>60.441189999999999</v>
      </c>
      <c r="H1595">
        <v>0.76874750000000003</v>
      </c>
      <c r="I1595">
        <v>-19.20082</v>
      </c>
      <c r="J1595">
        <v>-16.094619999999999</v>
      </c>
    </row>
    <row r="1596" spans="1:10">
      <c r="A1596">
        <v>101595</v>
      </c>
      <c r="B1596" t="s">
        <v>3578</v>
      </c>
      <c r="C1596">
        <v>5.7616059999999996</v>
      </c>
      <c r="D1596">
        <v>-91.666730000000001</v>
      </c>
      <c r="E1596">
        <v>-97.023309999999995</v>
      </c>
      <c r="F1596">
        <v>21.833169999999999</v>
      </c>
      <c r="G1596">
        <v>-3.9788969999999999</v>
      </c>
      <c r="H1596">
        <v>92.033630000000002</v>
      </c>
      <c r="I1596">
        <v>0.6618851</v>
      </c>
      <c r="J1596">
        <v>72.378640000000004</v>
      </c>
    </row>
    <row r="1597" spans="1:10">
      <c r="A1597">
        <v>101596</v>
      </c>
      <c r="C1597">
        <v>0.55142210000000003</v>
      </c>
      <c r="D1597">
        <v>-9.1286489999999993</v>
      </c>
      <c r="E1597">
        <v>4.4153390000000003</v>
      </c>
      <c r="F1597">
        <v>9.7513249999999996</v>
      </c>
      <c r="G1597">
        <v>-5.6434899999999999</v>
      </c>
      <c r="H1597">
        <v>-7.3773530000000003</v>
      </c>
      <c r="I1597">
        <v>5.2173170000000004</v>
      </c>
      <c r="J1597">
        <v>2.214089</v>
      </c>
    </row>
    <row r="1598" spans="1:10">
      <c r="A1598">
        <v>101597</v>
      </c>
      <c r="B1598" t="s">
        <v>3579</v>
      </c>
      <c r="C1598">
        <v>66.984440000000006</v>
      </c>
      <c r="D1598">
        <v>-35.020490000000002</v>
      </c>
      <c r="E1598">
        <v>-8.9564920000000008</v>
      </c>
      <c r="F1598">
        <v>19.360690000000002</v>
      </c>
      <c r="G1598">
        <v>-26.91836</v>
      </c>
      <c r="H1598">
        <v>-20.356400000000001</v>
      </c>
      <c r="I1598">
        <v>46.973550000000003</v>
      </c>
      <c r="J1598">
        <v>-42.066929999999999</v>
      </c>
    </row>
    <row r="1599" spans="1:10">
      <c r="A1599">
        <v>101598</v>
      </c>
      <c r="B1599" t="s">
        <v>3580</v>
      </c>
      <c r="C1599">
        <v>19.71349</v>
      </c>
      <c r="D1599">
        <v>24.794360000000001</v>
      </c>
      <c r="E1599">
        <v>13.8467</v>
      </c>
      <c r="F1599">
        <v>-7.3440450000000004</v>
      </c>
      <c r="G1599">
        <v>-26.57621</v>
      </c>
      <c r="H1599">
        <v>-2.721263</v>
      </c>
      <c r="I1599">
        <v>4.1692080000000002</v>
      </c>
      <c r="J1599">
        <v>-25.882249999999999</v>
      </c>
    </row>
    <row r="1600" spans="1:10">
      <c r="A1600">
        <v>101599</v>
      </c>
      <c r="B1600" t="s">
        <v>3581</v>
      </c>
      <c r="C1600">
        <v>9.4456410000000002</v>
      </c>
      <c r="D1600">
        <v>-23.469339999999999</v>
      </c>
      <c r="E1600">
        <v>-19.016400000000001</v>
      </c>
      <c r="F1600">
        <v>-5.1577809999999999</v>
      </c>
      <c r="G1600">
        <v>3.415937</v>
      </c>
      <c r="H1600">
        <v>6.0815060000000001</v>
      </c>
      <c r="I1600">
        <v>29.30067</v>
      </c>
      <c r="J1600">
        <v>-0.60023280000000001</v>
      </c>
    </row>
    <row r="1601" spans="1:10">
      <c r="A1601">
        <v>101600</v>
      </c>
      <c r="B1601" t="s">
        <v>3582</v>
      </c>
      <c r="C1601">
        <v>-14.444879999999999</v>
      </c>
      <c r="D1601">
        <v>4.8713559999999996</v>
      </c>
      <c r="E1601">
        <v>-42.170569999999998</v>
      </c>
      <c r="F1601">
        <v>-46.661700000000003</v>
      </c>
      <c r="G1601">
        <v>50.963200000000001</v>
      </c>
      <c r="H1601">
        <v>-4.264729</v>
      </c>
      <c r="I1601">
        <v>67.411240000000006</v>
      </c>
      <c r="J1601">
        <v>-15.70391</v>
      </c>
    </row>
    <row r="1602" spans="1:10">
      <c r="A1602">
        <v>101601</v>
      </c>
      <c r="B1602" t="s">
        <v>3583</v>
      </c>
      <c r="C1602">
        <v>12.17333</v>
      </c>
      <c r="D1602">
        <v>-14.367559999999999</v>
      </c>
      <c r="E1602">
        <v>-3.6254909999999998</v>
      </c>
      <c r="F1602">
        <v>8.3138590000000008</v>
      </c>
      <c r="G1602">
        <v>-11.074</v>
      </c>
      <c r="H1602">
        <v>9.4030729999999991</v>
      </c>
      <c r="I1602">
        <v>-7.6367149999999997</v>
      </c>
      <c r="J1602">
        <v>6.8135000000000003</v>
      </c>
    </row>
    <row r="1603" spans="1:10">
      <c r="A1603">
        <v>101602</v>
      </c>
      <c r="B1603" t="s">
        <v>3584</v>
      </c>
      <c r="C1603">
        <v>81.08117</v>
      </c>
      <c r="D1603">
        <v>17.243539999999999</v>
      </c>
      <c r="E1603">
        <v>19.768339999999998</v>
      </c>
      <c r="F1603">
        <v>-43.319710000000001</v>
      </c>
      <c r="G1603">
        <v>-15.26746</v>
      </c>
      <c r="H1603">
        <v>-74.057130000000001</v>
      </c>
      <c r="I1603">
        <v>37.3035</v>
      </c>
      <c r="J1603">
        <v>-22.75225</v>
      </c>
    </row>
    <row r="1604" spans="1:10">
      <c r="A1604">
        <v>101603</v>
      </c>
      <c r="C1604">
        <v>-17.373080000000002</v>
      </c>
      <c r="D1604">
        <v>-25.240590000000001</v>
      </c>
      <c r="E1604">
        <v>-18.823550000000001</v>
      </c>
      <c r="F1604">
        <v>53.209960000000002</v>
      </c>
      <c r="G1604">
        <v>-18.714130000000001</v>
      </c>
      <c r="H1604">
        <v>-7.2292800000000002</v>
      </c>
      <c r="I1604">
        <v>23.492049999999999</v>
      </c>
      <c r="J1604">
        <v>10.67862</v>
      </c>
    </row>
    <row r="1605" spans="1:10">
      <c r="A1605">
        <v>101604</v>
      </c>
      <c r="B1605" t="s">
        <v>3585</v>
      </c>
      <c r="C1605">
        <v>27.473839999999999</v>
      </c>
      <c r="D1605">
        <v>-15.335470000000001</v>
      </c>
      <c r="E1605">
        <v>56.22372</v>
      </c>
      <c r="F1605">
        <v>-20.839400000000001</v>
      </c>
      <c r="G1605">
        <v>10.71753</v>
      </c>
      <c r="H1605">
        <v>8.1034740000000003</v>
      </c>
      <c r="I1605">
        <v>-35.625990000000002</v>
      </c>
      <c r="J1605">
        <v>-30.717700000000001</v>
      </c>
    </row>
    <row r="1606" spans="1:10">
      <c r="A1606">
        <v>101605</v>
      </c>
      <c r="B1606" t="s">
        <v>3586</v>
      </c>
      <c r="C1606">
        <v>-11.898</v>
      </c>
      <c r="D1606">
        <v>-1.914326</v>
      </c>
      <c r="E1606">
        <v>-26.054929999999999</v>
      </c>
      <c r="F1606">
        <v>-20.967189999999999</v>
      </c>
      <c r="G1606">
        <v>24.103300000000001</v>
      </c>
      <c r="H1606">
        <v>34.904150000000001</v>
      </c>
      <c r="I1606">
        <v>-6.2655139999999996</v>
      </c>
      <c r="J1606">
        <v>8.0924999999999994</v>
      </c>
    </row>
    <row r="1607" spans="1:10">
      <c r="A1607">
        <v>101606</v>
      </c>
      <c r="B1607" t="s">
        <v>3587</v>
      </c>
      <c r="C1607">
        <v>-8.3869380000000007</v>
      </c>
      <c r="D1607">
        <v>-1.698419E-2</v>
      </c>
      <c r="E1607">
        <v>-9.6878550000000008</v>
      </c>
      <c r="F1607">
        <v>14.509639999999999</v>
      </c>
      <c r="G1607">
        <v>-6.1211169999999999</v>
      </c>
      <c r="H1607">
        <v>-1.9935499999999999</v>
      </c>
      <c r="I1607">
        <v>2.9857179999999999</v>
      </c>
      <c r="J1607">
        <v>8.7110859999999999</v>
      </c>
    </row>
    <row r="1608" spans="1:10">
      <c r="A1608">
        <v>101607</v>
      </c>
      <c r="B1608" t="s">
        <v>3588</v>
      </c>
      <c r="C1608">
        <v>5.755992</v>
      </c>
      <c r="D1608">
        <v>-67.195059999999998</v>
      </c>
      <c r="E1608">
        <v>-106.2257</v>
      </c>
      <c r="F1608">
        <v>-137.49119999999999</v>
      </c>
      <c r="G1608">
        <v>153.25069999999999</v>
      </c>
      <c r="H1608">
        <v>129.80670000000001</v>
      </c>
      <c r="I1608">
        <v>7.8218560000000004</v>
      </c>
      <c r="J1608">
        <v>14.27669</v>
      </c>
    </row>
    <row r="1609" spans="1:10">
      <c r="A1609">
        <v>101608</v>
      </c>
      <c r="B1609" t="s">
        <v>2514</v>
      </c>
      <c r="C1609">
        <v>13.81</v>
      </c>
      <c r="D1609">
        <v>-13.70848</v>
      </c>
      <c r="E1609">
        <v>4.8958589999999997</v>
      </c>
      <c r="F1609">
        <v>-11.18206</v>
      </c>
      <c r="G1609">
        <v>22.323709999999998</v>
      </c>
      <c r="H1609">
        <v>1.0686329999999999</v>
      </c>
      <c r="I1609">
        <v>6.1003749999999997</v>
      </c>
      <c r="J1609">
        <v>-23.308029999999999</v>
      </c>
    </row>
    <row r="1610" spans="1:10">
      <c r="A1610">
        <v>101609</v>
      </c>
      <c r="B1610" t="s">
        <v>3589</v>
      </c>
      <c r="C1610">
        <v>0.73026849999999999</v>
      </c>
      <c r="D1610">
        <v>-47.743810000000003</v>
      </c>
      <c r="E1610">
        <v>-40.13203</v>
      </c>
      <c r="F1610">
        <v>30.772870000000001</v>
      </c>
      <c r="G1610">
        <v>-20.933869999999999</v>
      </c>
      <c r="H1610">
        <v>-0.56289710000000004</v>
      </c>
      <c r="I1610">
        <v>39.014589999999998</v>
      </c>
      <c r="J1610">
        <v>38.854869999999998</v>
      </c>
    </row>
    <row r="1611" spans="1:10">
      <c r="A1611">
        <v>101610</v>
      </c>
      <c r="B1611" t="s">
        <v>3590</v>
      </c>
      <c r="C1611">
        <v>-11.20951</v>
      </c>
      <c r="D1611">
        <v>-27.648150000000001</v>
      </c>
      <c r="E1611">
        <v>38.733960000000003</v>
      </c>
      <c r="F1611">
        <v>22.148330000000001</v>
      </c>
      <c r="G1611">
        <v>-18.18702</v>
      </c>
      <c r="H1611">
        <v>-32.345260000000003</v>
      </c>
      <c r="I1611">
        <v>-3.183554</v>
      </c>
      <c r="J1611">
        <v>31.691199999999998</v>
      </c>
    </row>
    <row r="1612" spans="1:10">
      <c r="A1612">
        <v>101611</v>
      </c>
      <c r="B1612" t="s">
        <v>3591</v>
      </c>
      <c r="C1612">
        <v>54.404299999999999</v>
      </c>
      <c r="D1612">
        <v>78.30771</v>
      </c>
      <c r="E1612">
        <v>-4.000343</v>
      </c>
      <c r="F1612">
        <v>-19.289909999999999</v>
      </c>
      <c r="G1612">
        <v>6.2952669999999999</v>
      </c>
      <c r="H1612">
        <v>-46.10463</v>
      </c>
      <c r="I1612">
        <v>-33.90117</v>
      </c>
      <c r="J1612">
        <v>-35.711210000000001</v>
      </c>
    </row>
    <row r="1613" spans="1:10">
      <c r="A1613">
        <v>101612</v>
      </c>
      <c r="B1613" t="s">
        <v>3592</v>
      </c>
      <c r="C1613">
        <v>-8.4820770000000003</v>
      </c>
      <c r="D1613">
        <v>-3.199881</v>
      </c>
      <c r="E1613">
        <v>-54.75497</v>
      </c>
      <c r="F1613">
        <v>-52.12435</v>
      </c>
      <c r="G1613">
        <v>59.22739</v>
      </c>
      <c r="H1613">
        <v>67.838049999999996</v>
      </c>
      <c r="I1613">
        <v>2.9559859999999998</v>
      </c>
      <c r="J1613">
        <v>-11.460129999999999</v>
      </c>
    </row>
    <row r="1614" spans="1:10">
      <c r="A1614">
        <v>101613</v>
      </c>
      <c r="B1614" t="s">
        <v>3593</v>
      </c>
      <c r="C1614">
        <v>45.052340000000001</v>
      </c>
      <c r="D1614">
        <v>64.788319999999999</v>
      </c>
      <c r="E1614">
        <v>84.516940000000005</v>
      </c>
      <c r="F1614">
        <v>23.435369999999999</v>
      </c>
      <c r="G1614">
        <v>-28.708549999999999</v>
      </c>
      <c r="H1614">
        <v>-52.303069999999998</v>
      </c>
      <c r="I1614">
        <v>-77.144459999999995</v>
      </c>
      <c r="J1614">
        <v>-59.636890000000001</v>
      </c>
    </row>
    <row r="1615" spans="1:10">
      <c r="A1615">
        <v>101614</v>
      </c>
      <c r="B1615" t="s">
        <v>3594</v>
      </c>
      <c r="C1615">
        <v>-24.75723</v>
      </c>
      <c r="D1615">
        <v>-18.10323</v>
      </c>
      <c r="E1615">
        <v>-28.836459999999999</v>
      </c>
      <c r="F1615">
        <v>-39.502049999999997</v>
      </c>
      <c r="G1615">
        <v>15.407019999999999</v>
      </c>
      <c r="H1615">
        <v>67.819730000000007</v>
      </c>
      <c r="I1615">
        <v>15.562889999999999</v>
      </c>
      <c r="J1615">
        <v>12.409330000000001</v>
      </c>
    </row>
    <row r="1616" spans="1:10">
      <c r="A1616">
        <v>101615</v>
      </c>
      <c r="B1616" t="s">
        <v>3595</v>
      </c>
      <c r="C1616">
        <v>-0.1139834</v>
      </c>
      <c r="D1616">
        <v>-8.6629240000000003</v>
      </c>
      <c r="E1616">
        <v>-29.942710000000002</v>
      </c>
      <c r="F1616">
        <v>-39.835090000000001</v>
      </c>
      <c r="G1616">
        <v>35.330880000000001</v>
      </c>
      <c r="H1616">
        <v>-16.490390000000001</v>
      </c>
      <c r="I1616">
        <v>11.24539</v>
      </c>
      <c r="J1616">
        <v>48.468820000000001</v>
      </c>
    </row>
    <row r="1617" spans="1:10">
      <c r="A1617">
        <v>101616</v>
      </c>
      <c r="B1617" t="s">
        <v>3596</v>
      </c>
      <c r="C1617">
        <v>14.17699</v>
      </c>
      <c r="D1617">
        <v>-23.525880000000001</v>
      </c>
      <c r="E1617">
        <v>-13.06244</v>
      </c>
      <c r="F1617">
        <v>-11.94181</v>
      </c>
      <c r="G1617">
        <v>10.981949999999999</v>
      </c>
      <c r="H1617">
        <v>-0.51468480000000005</v>
      </c>
      <c r="I1617">
        <v>4.4687409999999996</v>
      </c>
      <c r="J1617">
        <v>19.41713</v>
      </c>
    </row>
    <row r="1618" spans="1:10">
      <c r="A1618">
        <v>101617</v>
      </c>
      <c r="B1618" t="s">
        <v>3597</v>
      </c>
      <c r="C1618">
        <v>23.799440000000001</v>
      </c>
      <c r="D1618">
        <v>-13.48307</v>
      </c>
      <c r="E1618">
        <v>-20.843610000000002</v>
      </c>
      <c r="F1618">
        <v>0.52082580000000001</v>
      </c>
      <c r="G1618">
        <v>-50.946010000000001</v>
      </c>
      <c r="H1618">
        <v>13.817500000000001</v>
      </c>
      <c r="I1618">
        <v>19.38278</v>
      </c>
      <c r="J1618">
        <v>27.75216</v>
      </c>
    </row>
    <row r="1619" spans="1:10">
      <c r="A1619">
        <v>101618</v>
      </c>
      <c r="B1619" t="s">
        <v>3598</v>
      </c>
      <c r="C1619">
        <v>-23.00262</v>
      </c>
      <c r="D1619">
        <v>25.063189999999999</v>
      </c>
      <c r="E1619">
        <v>18.38495</v>
      </c>
      <c r="F1619">
        <v>41.894500000000001</v>
      </c>
      <c r="G1619">
        <v>-20.537330000000001</v>
      </c>
      <c r="H1619">
        <v>-30.587039999999998</v>
      </c>
      <c r="I1619">
        <v>-6.4652459999999996</v>
      </c>
      <c r="J1619">
        <v>-4.7503919999999997</v>
      </c>
    </row>
    <row r="1620" spans="1:10">
      <c r="A1620">
        <v>101619</v>
      </c>
      <c r="B1620" t="s">
        <v>3599</v>
      </c>
      <c r="C1620">
        <v>-19.337009999999999</v>
      </c>
      <c r="D1620">
        <v>28.543520000000001</v>
      </c>
      <c r="E1620">
        <v>30.011659999999999</v>
      </c>
      <c r="F1620">
        <v>-15.546329999999999</v>
      </c>
      <c r="G1620">
        <v>-17.25422</v>
      </c>
      <c r="H1620">
        <v>30.89451</v>
      </c>
      <c r="I1620">
        <v>-13.164289999999999</v>
      </c>
      <c r="J1620">
        <v>-24.147839999999999</v>
      </c>
    </row>
    <row r="1621" spans="1:10">
      <c r="A1621">
        <v>101620</v>
      </c>
      <c r="C1621">
        <v>0.60182270000000004</v>
      </c>
      <c r="D1621">
        <v>-0.25941320000000001</v>
      </c>
      <c r="E1621">
        <v>-76.215540000000004</v>
      </c>
      <c r="F1621">
        <v>13.045019999999999</v>
      </c>
      <c r="G1621">
        <v>43.236690000000003</v>
      </c>
      <c r="H1621">
        <v>10.72512</v>
      </c>
      <c r="I1621">
        <v>4.85703</v>
      </c>
      <c r="J1621">
        <v>4.0092780000000001</v>
      </c>
    </row>
    <row r="1622" spans="1:10">
      <c r="A1622">
        <v>101621</v>
      </c>
      <c r="B1622" t="s">
        <v>3600</v>
      </c>
      <c r="C1622">
        <v>-59.461910000000003</v>
      </c>
      <c r="D1622">
        <v>-48.041840000000001</v>
      </c>
      <c r="E1622">
        <v>-30.476700000000001</v>
      </c>
      <c r="F1622">
        <v>-40.90063</v>
      </c>
      <c r="G1622">
        <v>38.508029999999998</v>
      </c>
      <c r="H1622">
        <v>31.729559999999999</v>
      </c>
      <c r="I1622">
        <v>63.97974</v>
      </c>
      <c r="J1622">
        <v>44.66375</v>
      </c>
    </row>
    <row r="1623" spans="1:10">
      <c r="A1623">
        <v>101622</v>
      </c>
      <c r="C1623">
        <v>-14.133900000000001</v>
      </c>
      <c r="D1623">
        <v>-37.909889999999997</v>
      </c>
      <c r="E1623">
        <v>12.21307</v>
      </c>
      <c r="F1623">
        <v>6.0396609999999997</v>
      </c>
      <c r="G1623">
        <v>-25.80585</v>
      </c>
      <c r="H1623">
        <v>-9.8212469999999996E-2</v>
      </c>
      <c r="I1623">
        <v>26.776599999999998</v>
      </c>
      <c r="J1623">
        <v>32.918520000000001</v>
      </c>
    </row>
    <row r="1624" spans="1:10">
      <c r="A1624">
        <v>101623</v>
      </c>
      <c r="B1624" t="s">
        <v>3601</v>
      </c>
      <c r="C1624">
        <v>-20.840260000000001</v>
      </c>
      <c r="D1624">
        <v>-27.635760000000001</v>
      </c>
      <c r="E1624">
        <v>1.653594</v>
      </c>
      <c r="F1624">
        <v>13.260770000000001</v>
      </c>
      <c r="G1624">
        <v>-15.7979</v>
      </c>
      <c r="H1624">
        <v>6.141775</v>
      </c>
      <c r="I1624">
        <v>48.466030000000003</v>
      </c>
      <c r="J1624">
        <v>-5.2482569999999997</v>
      </c>
    </row>
    <row r="1625" spans="1:10">
      <c r="A1625">
        <v>101624</v>
      </c>
      <c r="B1625" t="s">
        <v>3602</v>
      </c>
      <c r="C1625">
        <v>36.475999999999999</v>
      </c>
      <c r="D1625">
        <v>-15.159179999999999</v>
      </c>
      <c r="E1625">
        <v>-19.894410000000001</v>
      </c>
      <c r="F1625">
        <v>37.61795</v>
      </c>
      <c r="G1625">
        <v>-18.062519999999999</v>
      </c>
      <c r="H1625">
        <v>1.290964</v>
      </c>
      <c r="I1625">
        <v>23.863150000000001</v>
      </c>
      <c r="J1625">
        <v>-46.131970000000003</v>
      </c>
    </row>
    <row r="1626" spans="1:10">
      <c r="A1626">
        <v>101625</v>
      </c>
      <c r="B1626" t="s">
        <v>3603</v>
      </c>
      <c r="C1626">
        <v>-66.661429999999996</v>
      </c>
      <c r="D1626">
        <v>-36.924570000000003</v>
      </c>
      <c r="E1626">
        <v>-44.63982</v>
      </c>
      <c r="F1626">
        <v>-71.078890000000001</v>
      </c>
      <c r="G1626">
        <v>73.728120000000004</v>
      </c>
      <c r="H1626">
        <v>53.887889999999999</v>
      </c>
      <c r="I1626">
        <v>51.820619999999998</v>
      </c>
      <c r="J1626">
        <v>39.868079999999999</v>
      </c>
    </row>
    <row r="1627" spans="1:10">
      <c r="A1627">
        <v>101626</v>
      </c>
      <c r="B1627" s="10">
        <v>38606</v>
      </c>
      <c r="C1627">
        <v>2.7935539999999999</v>
      </c>
      <c r="D1627">
        <v>25.18534</v>
      </c>
      <c r="E1627">
        <v>-5.1136809999999997</v>
      </c>
      <c r="F1627">
        <v>17.675529999999998</v>
      </c>
      <c r="G1627">
        <v>1.3614109999999999</v>
      </c>
      <c r="H1627">
        <v>-25.263629999999999</v>
      </c>
      <c r="I1627">
        <v>0.95822459999999998</v>
      </c>
      <c r="J1627">
        <v>-17.59675</v>
      </c>
    </row>
    <row r="1628" spans="1:10">
      <c r="A1628">
        <v>101627</v>
      </c>
      <c r="B1628" t="s">
        <v>3604</v>
      </c>
      <c r="C1628">
        <v>5.8752870000000001</v>
      </c>
      <c r="D1628">
        <v>13.833080000000001</v>
      </c>
      <c r="E1628">
        <v>14.489789999999999</v>
      </c>
      <c r="F1628">
        <v>-18.546959999999999</v>
      </c>
      <c r="G1628">
        <v>10.713089999999999</v>
      </c>
      <c r="H1628">
        <v>-8.3266869999999997</v>
      </c>
      <c r="I1628">
        <v>-7.3792840000000002</v>
      </c>
      <c r="J1628">
        <v>-10.65832</v>
      </c>
    </row>
    <row r="1629" spans="1:10">
      <c r="A1629">
        <v>101628</v>
      </c>
      <c r="B1629" t="s">
        <v>3605</v>
      </c>
      <c r="C1629">
        <v>27.465309999999999</v>
      </c>
      <c r="D1629">
        <v>72.326920000000001</v>
      </c>
      <c r="E1629">
        <v>72.719470000000001</v>
      </c>
      <c r="F1629">
        <v>-1.844147</v>
      </c>
      <c r="G1629">
        <v>-10.23273</v>
      </c>
      <c r="H1629">
        <v>-17.888529999999999</v>
      </c>
      <c r="I1629">
        <v>-76.01079</v>
      </c>
      <c r="J1629">
        <v>-66.535499999999999</v>
      </c>
    </row>
    <row r="1630" spans="1:10">
      <c r="A1630">
        <v>101629</v>
      </c>
      <c r="B1630" t="s">
        <v>3606</v>
      </c>
      <c r="C1630">
        <v>-3.9445990000000002</v>
      </c>
      <c r="D1630">
        <v>-8.2075990000000001</v>
      </c>
      <c r="E1630">
        <v>-6.4031130000000003</v>
      </c>
      <c r="F1630">
        <v>13.726050000000001</v>
      </c>
      <c r="G1630">
        <v>1.3735269999999999</v>
      </c>
      <c r="H1630">
        <v>-0.59251200000000004</v>
      </c>
      <c r="I1630">
        <v>-2.5508310000000001</v>
      </c>
      <c r="J1630">
        <v>6.599075</v>
      </c>
    </row>
    <row r="1631" spans="1:10">
      <c r="A1631">
        <v>101630</v>
      </c>
      <c r="B1631" t="s">
        <v>3061</v>
      </c>
      <c r="C1631">
        <v>-27.177520000000001</v>
      </c>
      <c r="D1631">
        <v>58.471380000000003</v>
      </c>
      <c r="E1631">
        <v>79.237849999999995</v>
      </c>
      <c r="F1631">
        <v>-308.27530000000002</v>
      </c>
      <c r="G1631">
        <v>1.702904</v>
      </c>
      <c r="H1631">
        <v>-130.59970000000001</v>
      </c>
      <c r="I1631">
        <v>158.2833</v>
      </c>
      <c r="J1631">
        <v>168.3571</v>
      </c>
    </row>
    <row r="1632" spans="1:10">
      <c r="A1632">
        <v>101631</v>
      </c>
      <c r="B1632" t="s">
        <v>3607</v>
      </c>
      <c r="C1632">
        <v>-20.04729</v>
      </c>
      <c r="D1632">
        <v>14.67169</v>
      </c>
      <c r="E1632">
        <v>24.858619999999998</v>
      </c>
      <c r="F1632">
        <v>17.403680000000001</v>
      </c>
      <c r="G1632">
        <v>-4.3063659999999997</v>
      </c>
      <c r="H1632">
        <v>-3.737155</v>
      </c>
      <c r="I1632">
        <v>-9.5040209999999998</v>
      </c>
      <c r="J1632">
        <v>-19.339169999999999</v>
      </c>
    </row>
    <row r="1633" spans="1:10">
      <c r="A1633">
        <v>101632</v>
      </c>
      <c r="B1633" t="s">
        <v>3608</v>
      </c>
      <c r="C1633">
        <v>13.054819999999999</v>
      </c>
      <c r="D1633">
        <v>0.70643869999999997</v>
      </c>
      <c r="E1633">
        <v>26.022690000000001</v>
      </c>
      <c r="F1633">
        <v>1.2609999999999999</v>
      </c>
      <c r="G1633">
        <v>-7.0519860000000003</v>
      </c>
      <c r="H1633">
        <v>-11.746930000000001</v>
      </c>
      <c r="I1633">
        <v>-9.64419</v>
      </c>
      <c r="J1633">
        <v>-12.601839999999999</v>
      </c>
    </row>
    <row r="1634" spans="1:10">
      <c r="A1634">
        <v>101633</v>
      </c>
      <c r="B1634" t="s">
        <v>3609</v>
      </c>
      <c r="C1634">
        <v>23.992940000000001</v>
      </c>
      <c r="D1634">
        <v>-25.25835</v>
      </c>
      <c r="E1634">
        <v>7.1808800000000002</v>
      </c>
      <c r="F1634">
        <v>0.99628130000000004</v>
      </c>
      <c r="G1634">
        <v>4.4249929999999997</v>
      </c>
      <c r="H1634">
        <v>-13.6904</v>
      </c>
      <c r="I1634">
        <v>-7.2392539999999999</v>
      </c>
      <c r="J1634">
        <v>9.5929079999999995</v>
      </c>
    </row>
    <row r="1635" spans="1:10">
      <c r="A1635">
        <v>101634</v>
      </c>
      <c r="B1635" t="s">
        <v>3610</v>
      </c>
      <c r="C1635">
        <v>55.714460000000003</v>
      </c>
      <c r="D1635">
        <v>41.077669999999998</v>
      </c>
      <c r="E1635">
        <v>2.057493</v>
      </c>
      <c r="F1635">
        <v>4.3737089999999998</v>
      </c>
      <c r="G1635">
        <v>-90.809870000000004</v>
      </c>
      <c r="H1635">
        <v>86.462559999999996</v>
      </c>
      <c r="I1635">
        <v>-75.484210000000004</v>
      </c>
      <c r="J1635">
        <v>-23.391819999999999</v>
      </c>
    </row>
    <row r="1636" spans="1:10">
      <c r="A1636">
        <v>101635</v>
      </c>
      <c r="B1636" t="s">
        <v>3553</v>
      </c>
      <c r="C1636">
        <v>12.09299</v>
      </c>
      <c r="D1636">
        <v>27.605879999999999</v>
      </c>
      <c r="E1636">
        <v>13.5329</v>
      </c>
      <c r="F1636">
        <v>22.520820000000001</v>
      </c>
      <c r="G1636">
        <v>-42.06758</v>
      </c>
      <c r="H1636">
        <v>-1.58958</v>
      </c>
      <c r="I1636">
        <v>-11.86023</v>
      </c>
      <c r="J1636">
        <v>-20.235209999999999</v>
      </c>
    </row>
    <row r="1637" spans="1:10">
      <c r="A1637">
        <v>101636</v>
      </c>
      <c r="B1637" t="s">
        <v>3611</v>
      </c>
      <c r="C1637">
        <v>9.2233610000000006</v>
      </c>
      <c r="D1637">
        <v>30.73882</v>
      </c>
      <c r="E1637">
        <v>25.128260000000001</v>
      </c>
      <c r="F1637">
        <v>-37.335569999999997</v>
      </c>
      <c r="G1637">
        <v>-39.61271</v>
      </c>
      <c r="H1637">
        <v>10.129949999999999</v>
      </c>
      <c r="I1637">
        <v>22.458269999999999</v>
      </c>
      <c r="J1637">
        <v>-20.73039</v>
      </c>
    </row>
    <row r="1638" spans="1:10">
      <c r="A1638">
        <v>101637</v>
      </c>
      <c r="B1638" t="s">
        <v>3612</v>
      </c>
      <c r="C1638">
        <v>1.0796539999999999</v>
      </c>
      <c r="D1638">
        <v>-4.5613080000000004</v>
      </c>
      <c r="E1638">
        <v>-5.0564879999999999</v>
      </c>
      <c r="F1638">
        <v>-10.2713</v>
      </c>
      <c r="G1638">
        <v>-3.6303619999999999</v>
      </c>
      <c r="H1638">
        <v>-4.509779</v>
      </c>
      <c r="I1638">
        <v>17.66602</v>
      </c>
      <c r="J1638">
        <v>9.2835619999999999</v>
      </c>
    </row>
    <row r="1639" spans="1:10">
      <c r="A1639">
        <v>101638</v>
      </c>
      <c r="B1639" t="s">
        <v>3613</v>
      </c>
      <c r="C1639">
        <v>-6.1278329999999999</v>
      </c>
      <c r="D1639">
        <v>2.526634</v>
      </c>
      <c r="E1639">
        <v>-31.41029</v>
      </c>
      <c r="F1639">
        <v>73.674379999999999</v>
      </c>
      <c r="G1639">
        <v>3.3842750000000001</v>
      </c>
      <c r="H1639">
        <v>37.650359999999999</v>
      </c>
      <c r="I1639">
        <v>-29.775929999999999</v>
      </c>
      <c r="J1639">
        <v>-49.921599999999998</v>
      </c>
    </row>
    <row r="1640" spans="1:10">
      <c r="A1640">
        <v>101639</v>
      </c>
      <c r="C1640">
        <v>-8.7547239999999995</v>
      </c>
      <c r="D1640">
        <v>-1.2204950000000001</v>
      </c>
      <c r="E1640">
        <v>1.7862039999999999</v>
      </c>
      <c r="F1640">
        <v>-3.620288</v>
      </c>
      <c r="G1640">
        <v>-5.1447830000000003</v>
      </c>
      <c r="H1640">
        <v>11.139290000000001</v>
      </c>
      <c r="I1640">
        <v>0.1671638</v>
      </c>
      <c r="J1640">
        <v>5.6476280000000001</v>
      </c>
    </row>
    <row r="1641" spans="1:10">
      <c r="A1641">
        <v>101640</v>
      </c>
      <c r="B1641" t="s">
        <v>3614</v>
      </c>
      <c r="C1641">
        <v>2.5143719999999998</v>
      </c>
      <c r="D1641">
        <v>-21.038720000000001</v>
      </c>
      <c r="E1641">
        <v>-0.47203899999999999</v>
      </c>
      <c r="F1641">
        <v>-10.13036</v>
      </c>
      <c r="G1641">
        <v>-1.3394950000000001</v>
      </c>
      <c r="H1641">
        <v>-10.85066</v>
      </c>
      <c r="I1641">
        <v>22.379960000000001</v>
      </c>
      <c r="J1641">
        <v>18.93695</v>
      </c>
    </row>
    <row r="1642" spans="1:10">
      <c r="A1642">
        <v>101641</v>
      </c>
      <c r="B1642" t="s">
        <v>3615</v>
      </c>
      <c r="C1642">
        <v>-14.743069999999999</v>
      </c>
      <c r="D1642">
        <v>6.1733019999999996</v>
      </c>
      <c r="E1642">
        <v>43.262129999999999</v>
      </c>
      <c r="F1642">
        <v>-54.617640000000002</v>
      </c>
      <c r="G1642">
        <v>11.453670000000001</v>
      </c>
      <c r="H1642">
        <v>-31.505739999999999</v>
      </c>
      <c r="I1642">
        <v>30.545120000000001</v>
      </c>
      <c r="J1642">
        <v>9.4322359999999996</v>
      </c>
    </row>
    <row r="1643" spans="1:10">
      <c r="A1643">
        <v>101642</v>
      </c>
      <c r="B1643" t="s">
        <v>3616</v>
      </c>
      <c r="C1643">
        <v>64.056299999999993</v>
      </c>
      <c r="D1643">
        <v>144.10990000000001</v>
      </c>
      <c r="E1643">
        <v>171.74870000000001</v>
      </c>
      <c r="F1643">
        <v>20.07742</v>
      </c>
      <c r="G1643">
        <v>-19.949210000000001</v>
      </c>
      <c r="H1643">
        <v>-24.979410000000001</v>
      </c>
      <c r="I1643">
        <v>-117.8536</v>
      </c>
      <c r="J1643">
        <v>-237.21010000000001</v>
      </c>
    </row>
    <row r="1644" spans="1:10">
      <c r="A1644">
        <v>101643</v>
      </c>
      <c r="B1644" t="s">
        <v>3617</v>
      </c>
      <c r="C1644">
        <v>-31.097899999999999</v>
      </c>
      <c r="D1644">
        <v>-8.7305569999999992</v>
      </c>
      <c r="E1644">
        <v>29.68055</v>
      </c>
      <c r="F1644">
        <v>26.76857</v>
      </c>
      <c r="G1644">
        <v>-33.452390000000001</v>
      </c>
      <c r="H1644">
        <v>-15.643190000000001</v>
      </c>
      <c r="I1644">
        <v>64.645510000000002</v>
      </c>
      <c r="J1644">
        <v>-32.1706</v>
      </c>
    </row>
    <row r="1645" spans="1:10">
      <c r="A1645">
        <v>101644</v>
      </c>
      <c r="C1645">
        <v>-12.05672</v>
      </c>
      <c r="D1645">
        <v>18.163239999999998</v>
      </c>
      <c r="E1645">
        <v>-23.592400000000001</v>
      </c>
      <c r="F1645">
        <v>-26.701309999999999</v>
      </c>
      <c r="G1645">
        <v>-26.127500000000001</v>
      </c>
      <c r="H1645">
        <v>7.0447949999999997</v>
      </c>
      <c r="I1645">
        <v>32.143129999999999</v>
      </c>
      <c r="J1645">
        <v>31.12677</v>
      </c>
    </row>
    <row r="1646" spans="1:10">
      <c r="A1646">
        <v>101645</v>
      </c>
      <c r="B1646" t="s">
        <v>3618</v>
      </c>
      <c r="C1646">
        <v>1.0966450000000001</v>
      </c>
      <c r="D1646">
        <v>5.5413360000000003</v>
      </c>
      <c r="E1646">
        <v>-15.420909999999999</v>
      </c>
      <c r="F1646">
        <v>-1.7152069999999999</v>
      </c>
      <c r="G1646">
        <v>-12.76562</v>
      </c>
      <c r="H1646">
        <v>-0.47483370000000003</v>
      </c>
      <c r="I1646">
        <v>5.2758950000000002</v>
      </c>
      <c r="J1646">
        <v>18.462689999999998</v>
      </c>
    </row>
    <row r="1647" spans="1:10">
      <c r="A1647">
        <v>101646</v>
      </c>
      <c r="B1647" t="s">
        <v>3619</v>
      </c>
      <c r="C1647">
        <v>8.5069839999999992</v>
      </c>
      <c r="D1647">
        <v>-42.02355</v>
      </c>
      <c r="E1647">
        <v>1.5791230000000001</v>
      </c>
      <c r="F1647">
        <v>-10.611459999999999</v>
      </c>
      <c r="G1647">
        <v>51.161990000000003</v>
      </c>
      <c r="H1647">
        <v>32.062730000000002</v>
      </c>
      <c r="I1647">
        <v>-10.844939999999999</v>
      </c>
      <c r="J1647">
        <v>-29.830870000000001</v>
      </c>
    </row>
    <row r="1648" spans="1:10">
      <c r="A1648">
        <v>101647</v>
      </c>
      <c r="C1648">
        <v>-3.246556</v>
      </c>
      <c r="D1648">
        <v>-5.0501639999999997</v>
      </c>
      <c r="E1648">
        <v>-16.147600000000001</v>
      </c>
      <c r="F1648">
        <v>12.17454</v>
      </c>
      <c r="G1648">
        <v>2.5037050000000001</v>
      </c>
      <c r="H1648">
        <v>-13.65799</v>
      </c>
      <c r="I1648">
        <v>19.40981</v>
      </c>
      <c r="J1648">
        <v>4.0142569999999997</v>
      </c>
    </row>
    <row r="1649" spans="1:10">
      <c r="A1649">
        <v>101648</v>
      </c>
      <c r="B1649" t="s">
        <v>3620</v>
      </c>
      <c r="C1649">
        <v>-77.840019999999996</v>
      </c>
      <c r="D1649">
        <v>-42.78866</v>
      </c>
      <c r="E1649">
        <v>7.3342900000000002</v>
      </c>
      <c r="F1649">
        <v>-84.852770000000007</v>
      </c>
      <c r="G1649">
        <v>82.206019999999995</v>
      </c>
      <c r="H1649">
        <v>93.331069999999997</v>
      </c>
      <c r="I1649">
        <v>35.06626</v>
      </c>
      <c r="J1649">
        <v>-12.45618</v>
      </c>
    </row>
    <row r="1650" spans="1:10">
      <c r="A1650">
        <v>101649</v>
      </c>
      <c r="B1650" t="s">
        <v>2406</v>
      </c>
      <c r="C1650">
        <v>-36.238280000000003</v>
      </c>
      <c r="D1650">
        <v>-6.1368140000000002</v>
      </c>
      <c r="E1650">
        <v>10.067780000000001</v>
      </c>
      <c r="F1650">
        <v>-36.82282</v>
      </c>
      <c r="G1650">
        <v>30.00731</v>
      </c>
      <c r="H1650">
        <v>24.14987</v>
      </c>
      <c r="I1650">
        <v>10.414110000000001</v>
      </c>
      <c r="J1650">
        <v>4.5588550000000003</v>
      </c>
    </row>
    <row r="1651" spans="1:10">
      <c r="A1651">
        <v>101650</v>
      </c>
      <c r="B1651" t="s">
        <v>3621</v>
      </c>
      <c r="C1651">
        <v>-29.955729999999999</v>
      </c>
      <c r="D1651">
        <v>4.2117899999999997</v>
      </c>
      <c r="E1651">
        <v>-12.23485</v>
      </c>
      <c r="F1651">
        <v>2.51932</v>
      </c>
      <c r="G1651">
        <v>3.4347949999999998</v>
      </c>
      <c r="H1651">
        <v>4.1458310000000003</v>
      </c>
      <c r="I1651">
        <v>-6.945227</v>
      </c>
      <c r="J1651">
        <v>34.824080000000002</v>
      </c>
    </row>
    <row r="1652" spans="1:10">
      <c r="A1652">
        <v>101651</v>
      </c>
      <c r="B1652" t="s">
        <v>3622</v>
      </c>
      <c r="C1652">
        <v>-7.6873040000000001</v>
      </c>
      <c r="D1652">
        <v>2.2951480000000002</v>
      </c>
      <c r="E1652">
        <v>-22.63156</v>
      </c>
      <c r="F1652">
        <v>10.872870000000001</v>
      </c>
      <c r="G1652">
        <v>-14.73376</v>
      </c>
      <c r="H1652">
        <v>20.030069999999998</v>
      </c>
      <c r="I1652">
        <v>10.68605</v>
      </c>
      <c r="J1652">
        <v>1.16849</v>
      </c>
    </row>
    <row r="1653" spans="1:10">
      <c r="A1653">
        <v>101652</v>
      </c>
      <c r="B1653" t="s">
        <v>2980</v>
      </c>
      <c r="C1653">
        <v>48.849980000000002</v>
      </c>
      <c r="D1653">
        <v>-30.493680000000001</v>
      </c>
      <c r="E1653">
        <v>3.761971</v>
      </c>
      <c r="F1653">
        <v>-21.868220000000001</v>
      </c>
      <c r="G1653">
        <v>26.126190000000001</v>
      </c>
      <c r="H1653">
        <v>-1.8342240000000001</v>
      </c>
      <c r="I1653">
        <v>-4.6026619999999996</v>
      </c>
      <c r="J1653">
        <v>-19.939360000000001</v>
      </c>
    </row>
    <row r="1654" spans="1:10">
      <c r="A1654">
        <v>101653</v>
      </c>
      <c r="B1654" t="s">
        <v>3623</v>
      </c>
      <c r="C1654">
        <v>5.2292399999999999</v>
      </c>
      <c r="D1654">
        <v>7.8871659999999997</v>
      </c>
      <c r="E1654">
        <v>-28.004380000000001</v>
      </c>
      <c r="F1654">
        <v>4.8341900000000004</v>
      </c>
      <c r="G1654">
        <v>-6.5200899999999997</v>
      </c>
      <c r="H1654">
        <v>4.9259149999999998</v>
      </c>
      <c r="I1654">
        <v>5.8911949999999997</v>
      </c>
      <c r="J1654">
        <v>5.7567630000000003</v>
      </c>
    </row>
    <row r="1655" spans="1:10">
      <c r="A1655">
        <v>101654</v>
      </c>
      <c r="B1655" t="s">
        <v>3624</v>
      </c>
      <c r="C1655">
        <v>2.6116259999999998</v>
      </c>
      <c r="D1655">
        <v>13.565580000000001</v>
      </c>
      <c r="E1655">
        <v>9.5839949999999998</v>
      </c>
      <c r="F1655">
        <v>-2.4126629999999998</v>
      </c>
      <c r="G1655">
        <v>-12.82574</v>
      </c>
      <c r="H1655">
        <v>-14.89795</v>
      </c>
      <c r="I1655">
        <v>1.9844900000000001</v>
      </c>
      <c r="J1655">
        <v>2.3906580000000002</v>
      </c>
    </row>
    <row r="1656" spans="1:10">
      <c r="A1656">
        <v>101655</v>
      </c>
      <c r="B1656" t="s">
        <v>3625</v>
      </c>
      <c r="C1656">
        <v>-11.76262</v>
      </c>
      <c r="D1656">
        <v>9.4628359999999994</v>
      </c>
      <c r="E1656">
        <v>-2.4050210000000001</v>
      </c>
      <c r="F1656">
        <v>18.018070000000002</v>
      </c>
      <c r="G1656">
        <v>-22.66225</v>
      </c>
      <c r="H1656">
        <v>0.1208905</v>
      </c>
      <c r="I1656">
        <v>8.2763550000000006</v>
      </c>
      <c r="J1656">
        <v>0.95173890000000005</v>
      </c>
    </row>
    <row r="1657" spans="1:10">
      <c r="A1657">
        <v>101656</v>
      </c>
      <c r="B1657" t="s">
        <v>3626</v>
      </c>
      <c r="C1657">
        <v>7.8094799999999998</v>
      </c>
      <c r="D1657">
        <v>8.5448079999999997</v>
      </c>
      <c r="E1657">
        <v>18.075040000000001</v>
      </c>
      <c r="F1657">
        <v>2.14432</v>
      </c>
      <c r="G1657">
        <v>0.657142</v>
      </c>
      <c r="H1657">
        <v>2.4440770000000001E-2</v>
      </c>
      <c r="I1657">
        <v>-11.99408</v>
      </c>
      <c r="J1657">
        <v>-25.261150000000001</v>
      </c>
    </row>
    <row r="1658" spans="1:10">
      <c r="A1658">
        <v>101657</v>
      </c>
      <c r="C1658">
        <v>-0.65748830000000003</v>
      </c>
      <c r="D1658">
        <v>25.62556</v>
      </c>
      <c r="E1658">
        <v>-10.2644</v>
      </c>
      <c r="F1658">
        <v>-15.33662</v>
      </c>
      <c r="G1658">
        <v>27.57518</v>
      </c>
      <c r="H1658">
        <v>27.592310000000001</v>
      </c>
      <c r="I1658">
        <v>-61.684480000000001</v>
      </c>
      <c r="J1658">
        <v>7.1499350000000002</v>
      </c>
    </row>
    <row r="1659" spans="1:10">
      <c r="A1659">
        <v>101658</v>
      </c>
      <c r="B1659" t="s">
        <v>3627</v>
      </c>
      <c r="C1659">
        <v>79.534729999999996</v>
      </c>
      <c r="D1659">
        <v>-11.295210000000001</v>
      </c>
      <c r="E1659">
        <v>65.596170000000001</v>
      </c>
      <c r="F1659">
        <v>51.67577</v>
      </c>
      <c r="G1659">
        <v>38.714640000000003</v>
      </c>
      <c r="H1659">
        <v>-43.737220000000001</v>
      </c>
      <c r="I1659">
        <v>-110.1478</v>
      </c>
      <c r="J1659">
        <v>-70.341080000000005</v>
      </c>
    </row>
    <row r="1660" spans="1:10">
      <c r="A1660">
        <v>101659</v>
      </c>
      <c r="B1660" t="s">
        <v>3628</v>
      </c>
      <c r="C1660">
        <v>-4.8298420000000002</v>
      </c>
      <c r="D1660">
        <v>-15.084709999999999</v>
      </c>
      <c r="E1660">
        <v>10.35427</v>
      </c>
      <c r="F1660">
        <v>-6.2672230000000004</v>
      </c>
      <c r="G1660">
        <v>-11.20904</v>
      </c>
      <c r="H1660">
        <v>9.2096800000000005</v>
      </c>
      <c r="I1660">
        <v>14.71921</v>
      </c>
      <c r="J1660">
        <v>3.107656</v>
      </c>
    </row>
    <row r="1661" spans="1:10">
      <c r="A1661">
        <v>101660</v>
      </c>
      <c r="C1661">
        <v>-150.9795</v>
      </c>
      <c r="D1661">
        <v>80.515100000000004</v>
      </c>
      <c r="E1661">
        <v>85.147900000000007</v>
      </c>
      <c r="F1661">
        <v>21.188300000000002</v>
      </c>
      <c r="G1661">
        <v>5.064705</v>
      </c>
      <c r="H1661">
        <v>6.9466260000000002</v>
      </c>
      <c r="I1661">
        <v>-43.499980000000001</v>
      </c>
      <c r="J1661">
        <v>-4.3831379999999998</v>
      </c>
    </row>
    <row r="1662" spans="1:10">
      <c r="A1662">
        <v>101661</v>
      </c>
      <c r="C1662">
        <v>-17.35586</v>
      </c>
      <c r="D1662">
        <v>-30.161639999999998</v>
      </c>
      <c r="E1662">
        <v>-8.8468070000000001</v>
      </c>
      <c r="F1662">
        <v>-23.740100000000002</v>
      </c>
      <c r="G1662">
        <v>21.790430000000001</v>
      </c>
      <c r="H1662">
        <v>39.81644</v>
      </c>
      <c r="I1662">
        <v>8.163824</v>
      </c>
      <c r="J1662">
        <v>10.33372</v>
      </c>
    </row>
    <row r="1663" spans="1:10">
      <c r="A1663">
        <v>101662</v>
      </c>
      <c r="B1663" t="s">
        <v>3629</v>
      </c>
      <c r="C1663">
        <v>-6.4132550000000004</v>
      </c>
      <c r="D1663">
        <v>-4.2033490000000002</v>
      </c>
      <c r="E1663">
        <v>-6.8696029999999997</v>
      </c>
      <c r="F1663">
        <v>0.97537700000000005</v>
      </c>
      <c r="G1663">
        <v>15.661160000000001</v>
      </c>
      <c r="H1663">
        <v>11.1378</v>
      </c>
      <c r="I1663">
        <v>-11.776910000000001</v>
      </c>
      <c r="J1663">
        <v>1.4887779999999999</v>
      </c>
    </row>
    <row r="1664" spans="1:10">
      <c r="A1664">
        <v>101663</v>
      </c>
      <c r="B1664" t="s">
        <v>3630</v>
      </c>
      <c r="C1664">
        <v>6.4116540000000004</v>
      </c>
      <c r="D1664">
        <v>0.71137870000000003</v>
      </c>
      <c r="E1664">
        <v>-8.0459879999999995</v>
      </c>
      <c r="F1664">
        <v>-7.1366499999999999E-2</v>
      </c>
      <c r="G1664">
        <v>-6.2305380000000001</v>
      </c>
      <c r="H1664">
        <v>-15.20473</v>
      </c>
      <c r="I1664">
        <v>7.2651430000000001</v>
      </c>
      <c r="J1664">
        <v>15.164440000000001</v>
      </c>
    </row>
    <row r="1665" spans="1:10">
      <c r="A1665">
        <v>101664</v>
      </c>
      <c r="B1665" t="s">
        <v>3631</v>
      </c>
      <c r="C1665">
        <v>45.631790000000002</v>
      </c>
      <c r="D1665">
        <v>61.925640000000001</v>
      </c>
      <c r="E1665">
        <v>62.974780000000003</v>
      </c>
      <c r="F1665">
        <v>78.606139999999996</v>
      </c>
      <c r="G1665">
        <v>-81.808989999999994</v>
      </c>
      <c r="H1665">
        <v>-62.75788</v>
      </c>
      <c r="I1665">
        <v>-50.373220000000003</v>
      </c>
      <c r="J1665">
        <v>-54.198259999999998</v>
      </c>
    </row>
    <row r="1666" spans="1:10">
      <c r="A1666">
        <v>101665</v>
      </c>
      <c r="C1666">
        <v>-19.16188</v>
      </c>
      <c r="D1666">
        <v>-6.9804360000000001</v>
      </c>
      <c r="E1666">
        <v>-17.40109</v>
      </c>
      <c r="F1666">
        <v>-6.2481669999999996</v>
      </c>
      <c r="G1666">
        <v>9.8354219999999994</v>
      </c>
      <c r="H1666">
        <v>21.43477</v>
      </c>
      <c r="I1666">
        <v>-10.81316</v>
      </c>
      <c r="J1666">
        <v>29.334540000000001</v>
      </c>
    </row>
    <row r="1667" spans="1:10">
      <c r="A1667">
        <v>101666</v>
      </c>
      <c r="B1667" t="s">
        <v>2366</v>
      </c>
      <c r="C1667">
        <v>5.3300590000000003</v>
      </c>
      <c r="D1667">
        <v>16.06334</v>
      </c>
      <c r="E1667">
        <v>-12.24715</v>
      </c>
      <c r="F1667">
        <v>-14.588850000000001</v>
      </c>
      <c r="G1667">
        <v>9.1331550000000004</v>
      </c>
      <c r="H1667">
        <v>8.915127</v>
      </c>
      <c r="I1667">
        <v>-10.560739999999999</v>
      </c>
      <c r="J1667">
        <v>-2.0449410000000001</v>
      </c>
    </row>
    <row r="1668" spans="1:10">
      <c r="A1668">
        <v>101667</v>
      </c>
      <c r="B1668" t="s">
        <v>3632</v>
      </c>
      <c r="C1668">
        <v>-13.540649999999999</v>
      </c>
      <c r="D1668">
        <v>19.970829999999999</v>
      </c>
      <c r="E1668">
        <v>-26.658280000000001</v>
      </c>
      <c r="F1668">
        <v>3.8481550000000002</v>
      </c>
      <c r="G1668">
        <v>1.380995</v>
      </c>
      <c r="H1668">
        <v>12.25121</v>
      </c>
      <c r="I1668">
        <v>6.084632</v>
      </c>
      <c r="J1668">
        <v>-3.3368959999999999</v>
      </c>
    </row>
    <row r="1669" spans="1:10">
      <c r="A1669">
        <v>101668</v>
      </c>
      <c r="C1669">
        <v>30.742049999999999</v>
      </c>
      <c r="D1669">
        <v>44.273429999999998</v>
      </c>
      <c r="E1669">
        <v>18.378440000000001</v>
      </c>
      <c r="F1669">
        <v>-45.022320000000001</v>
      </c>
      <c r="G1669">
        <v>17.5684</v>
      </c>
      <c r="H1669">
        <v>-36.665190000000003</v>
      </c>
      <c r="I1669">
        <v>-6.6312309999999997</v>
      </c>
      <c r="J1669">
        <v>-22.64359</v>
      </c>
    </row>
    <row r="1670" spans="1:10">
      <c r="A1670">
        <v>101669</v>
      </c>
      <c r="B1670" t="s">
        <v>2507</v>
      </c>
      <c r="C1670">
        <v>-13.009180000000001</v>
      </c>
      <c r="D1670">
        <v>-18.679130000000001</v>
      </c>
      <c r="E1670">
        <v>-18.648319999999998</v>
      </c>
      <c r="F1670">
        <v>-20.28105</v>
      </c>
      <c r="G1670">
        <v>-22.457540000000002</v>
      </c>
      <c r="H1670">
        <v>27.87369</v>
      </c>
      <c r="I1670">
        <v>26.467479999999998</v>
      </c>
      <c r="J1670">
        <v>38.73404</v>
      </c>
    </row>
    <row r="1671" spans="1:10">
      <c r="A1671">
        <v>101670</v>
      </c>
      <c r="B1671" t="s">
        <v>3633</v>
      </c>
      <c r="C1671">
        <v>-36.427680000000002</v>
      </c>
      <c r="D1671">
        <v>4.9333169999999997</v>
      </c>
      <c r="E1671">
        <v>-22.169609999999999</v>
      </c>
      <c r="F1671">
        <v>-40.815840000000001</v>
      </c>
      <c r="G1671">
        <v>30.738389999999999</v>
      </c>
      <c r="H1671">
        <v>35.57253</v>
      </c>
      <c r="I1671">
        <v>21.575800000000001</v>
      </c>
      <c r="J1671">
        <v>6.5931040000000003</v>
      </c>
    </row>
    <row r="1672" spans="1:10">
      <c r="A1672">
        <v>101671</v>
      </c>
      <c r="B1672" t="s">
        <v>3634</v>
      </c>
      <c r="C1672">
        <v>-2.795871</v>
      </c>
      <c r="D1672">
        <v>0.1237114</v>
      </c>
      <c r="E1672">
        <v>5.8527240000000003</v>
      </c>
      <c r="F1672">
        <v>2.1052490000000001</v>
      </c>
      <c r="G1672">
        <v>2.0480969999999998</v>
      </c>
      <c r="H1672">
        <v>-4.5044300000000002</v>
      </c>
      <c r="I1672">
        <v>-1.9486520000000001</v>
      </c>
      <c r="J1672">
        <v>-0.88082839999999996</v>
      </c>
    </row>
    <row r="1673" spans="1:10">
      <c r="A1673">
        <v>101672</v>
      </c>
      <c r="B1673" t="s">
        <v>3635</v>
      </c>
      <c r="C1673">
        <v>14.871740000000001</v>
      </c>
      <c r="D1673">
        <v>13.05508</v>
      </c>
      <c r="E1673">
        <v>-13.20196</v>
      </c>
      <c r="F1673">
        <v>7.7315110000000002</v>
      </c>
      <c r="G1673">
        <v>-11.10835</v>
      </c>
      <c r="H1673">
        <v>-0.34981269999999998</v>
      </c>
      <c r="I1673">
        <v>2.4376609999999999</v>
      </c>
      <c r="J1673">
        <v>-13.43587</v>
      </c>
    </row>
    <row r="1674" spans="1:10">
      <c r="A1674">
        <v>101673</v>
      </c>
      <c r="B1674" t="s">
        <v>3636</v>
      </c>
      <c r="C1674">
        <v>-84.297389999999993</v>
      </c>
      <c r="D1674">
        <v>9.2018419999999992</v>
      </c>
      <c r="E1674">
        <v>44.867989999999999</v>
      </c>
      <c r="F1674">
        <v>-26.203659999999999</v>
      </c>
      <c r="G1674">
        <v>11.786060000000001</v>
      </c>
      <c r="H1674">
        <v>-36.315289999999997</v>
      </c>
      <c r="I1674">
        <v>10.877280000000001</v>
      </c>
      <c r="J1674">
        <v>70.083150000000003</v>
      </c>
    </row>
    <row r="1675" spans="1:10">
      <c r="A1675">
        <v>101674</v>
      </c>
      <c r="C1675">
        <v>-598.41139999999996</v>
      </c>
      <c r="D1675">
        <v>-559.09699999999998</v>
      </c>
      <c r="E1675">
        <v>-413.18950000000001</v>
      </c>
      <c r="F1675">
        <v>305.30590000000001</v>
      </c>
      <c r="G1675">
        <v>-320.50029999999998</v>
      </c>
      <c r="H1675">
        <v>-233.72040000000001</v>
      </c>
      <c r="I1675">
        <v>850.12490000000003</v>
      </c>
      <c r="J1675">
        <v>969.48779999999999</v>
      </c>
    </row>
    <row r="1676" spans="1:10">
      <c r="A1676">
        <v>101675</v>
      </c>
      <c r="B1676" t="s">
        <v>3637</v>
      </c>
      <c r="C1676">
        <v>16.411359999999998</v>
      </c>
      <c r="D1676">
        <v>8.5893920000000001</v>
      </c>
      <c r="E1676">
        <v>-28.908080000000002</v>
      </c>
      <c r="F1676">
        <v>-43.235669999999999</v>
      </c>
      <c r="G1676">
        <v>-16.154969999999999</v>
      </c>
      <c r="H1676">
        <v>8.6801779999999997</v>
      </c>
      <c r="I1676">
        <v>32.562690000000003</v>
      </c>
      <c r="J1676">
        <v>22.05509</v>
      </c>
    </row>
    <row r="1677" spans="1:10">
      <c r="A1677">
        <v>101676</v>
      </c>
      <c r="B1677" t="s">
        <v>3638</v>
      </c>
      <c r="C1677">
        <v>-9.3696889999999993</v>
      </c>
      <c r="D1677">
        <v>12.12668</v>
      </c>
      <c r="E1677">
        <v>-9.9651409999999991</v>
      </c>
      <c r="F1677">
        <v>-7.0328689999999998</v>
      </c>
      <c r="G1677">
        <v>-3.6261239999999999</v>
      </c>
      <c r="H1677">
        <v>2.2908719999999998</v>
      </c>
      <c r="I1677">
        <v>9.7417420000000003</v>
      </c>
      <c r="J1677">
        <v>5.8345279999999997</v>
      </c>
    </row>
    <row r="1678" spans="1:10">
      <c r="A1678">
        <v>101677</v>
      </c>
      <c r="B1678" t="s">
        <v>3137</v>
      </c>
      <c r="C1678">
        <v>-238.9992</v>
      </c>
      <c r="D1678">
        <v>-47.219749999999998</v>
      </c>
      <c r="E1678">
        <v>-189.59190000000001</v>
      </c>
      <c r="F1678">
        <v>-767.04679999999996</v>
      </c>
      <c r="G1678">
        <v>336.36939999999998</v>
      </c>
      <c r="H1678">
        <v>373.6979</v>
      </c>
      <c r="I1678">
        <v>267.25830000000002</v>
      </c>
      <c r="J1678">
        <v>265.53219999999999</v>
      </c>
    </row>
    <row r="1679" spans="1:10">
      <c r="A1679">
        <v>101678</v>
      </c>
      <c r="B1679" t="s">
        <v>3639</v>
      </c>
      <c r="C1679">
        <v>3.2667250000000001</v>
      </c>
      <c r="D1679">
        <v>1.340797</v>
      </c>
      <c r="E1679">
        <v>8.2283519999999992</v>
      </c>
      <c r="F1679">
        <v>-3.2445789999999999</v>
      </c>
      <c r="G1679">
        <v>1.889081</v>
      </c>
      <c r="H1679">
        <v>-3.4784160000000002</v>
      </c>
      <c r="I1679">
        <v>-2.8990689999999999</v>
      </c>
      <c r="J1679">
        <v>-5.1028890000000002</v>
      </c>
    </row>
    <row r="1680" spans="1:10">
      <c r="A1680">
        <v>101679</v>
      </c>
      <c r="B1680" t="s">
        <v>3640</v>
      </c>
      <c r="C1680">
        <v>-0.2100072</v>
      </c>
      <c r="D1680">
        <v>-12.42808</v>
      </c>
      <c r="E1680">
        <v>-11.261520000000001</v>
      </c>
      <c r="F1680">
        <v>5.8832700000000004</v>
      </c>
      <c r="G1680">
        <v>1.097046</v>
      </c>
      <c r="H1680">
        <v>8.4385650000000005</v>
      </c>
      <c r="I1680">
        <v>4.3264560000000003</v>
      </c>
      <c r="J1680">
        <v>4.1542719999999997</v>
      </c>
    </row>
    <row r="1681" spans="1:10">
      <c r="A1681">
        <v>101680</v>
      </c>
      <c r="B1681" t="s">
        <v>3233</v>
      </c>
      <c r="C1681">
        <v>-6.8709389999999999</v>
      </c>
      <c r="D1681">
        <v>0.91472869999999995</v>
      </c>
      <c r="E1681">
        <v>-8.1555160000000004</v>
      </c>
      <c r="F1681">
        <v>-9.3600940000000001</v>
      </c>
      <c r="G1681">
        <v>7.0334570000000003</v>
      </c>
      <c r="H1681">
        <v>25.410879999999999</v>
      </c>
      <c r="I1681">
        <v>-5.5759080000000001</v>
      </c>
      <c r="J1681">
        <v>-3.3966129999999999</v>
      </c>
    </row>
    <row r="1682" spans="1:10">
      <c r="A1682">
        <v>101681</v>
      </c>
      <c r="B1682" t="s">
        <v>3641</v>
      </c>
      <c r="C1682">
        <v>-9.48367</v>
      </c>
      <c r="D1682">
        <v>-1.351402</v>
      </c>
      <c r="E1682">
        <v>14.74342</v>
      </c>
      <c r="F1682">
        <v>5.2650040000000002</v>
      </c>
      <c r="G1682">
        <v>38.585079999999998</v>
      </c>
      <c r="H1682">
        <v>2.539628</v>
      </c>
      <c r="I1682">
        <v>-17.53105</v>
      </c>
      <c r="J1682">
        <v>-32.767009999999999</v>
      </c>
    </row>
    <row r="1683" spans="1:10">
      <c r="A1683">
        <v>101682</v>
      </c>
      <c r="B1683" t="s">
        <v>3642</v>
      </c>
      <c r="C1683">
        <v>3.0856479999999999</v>
      </c>
      <c r="D1683">
        <v>8.3298439999999996</v>
      </c>
      <c r="E1683">
        <v>-3.459946</v>
      </c>
      <c r="F1683">
        <v>-9.8969550000000002</v>
      </c>
      <c r="G1683">
        <v>-1.277209</v>
      </c>
      <c r="H1683">
        <v>-1.800038</v>
      </c>
      <c r="I1683">
        <v>-1.4954050000000001</v>
      </c>
      <c r="J1683">
        <v>6.5140599999999997</v>
      </c>
    </row>
    <row r="1684" spans="1:10">
      <c r="A1684">
        <v>101683</v>
      </c>
      <c r="B1684" t="s">
        <v>3643</v>
      </c>
      <c r="C1684">
        <v>-5.0773159999999997</v>
      </c>
      <c r="D1684">
        <v>-4.1920890000000002</v>
      </c>
      <c r="E1684">
        <v>-19.609950000000001</v>
      </c>
      <c r="F1684">
        <v>-35.10239</v>
      </c>
      <c r="G1684">
        <v>34.900509999999997</v>
      </c>
      <c r="H1684">
        <v>17.26249</v>
      </c>
      <c r="I1684">
        <v>7.2833940000000004</v>
      </c>
      <c r="J1684">
        <v>4.5353490000000001</v>
      </c>
    </row>
    <row r="1685" spans="1:10">
      <c r="A1685">
        <v>101684</v>
      </c>
      <c r="C1685">
        <v>12.170500000000001</v>
      </c>
      <c r="D1685">
        <v>10.07103</v>
      </c>
      <c r="E1685">
        <v>0.46423300000000001</v>
      </c>
      <c r="F1685">
        <v>2.7588119999999998</v>
      </c>
      <c r="G1685">
        <v>-13.21504</v>
      </c>
      <c r="H1685">
        <v>-24.062950000000001</v>
      </c>
      <c r="I1685">
        <v>8.6402129999999993</v>
      </c>
      <c r="J1685">
        <v>3.1731929999999999</v>
      </c>
    </row>
    <row r="1686" spans="1:10">
      <c r="A1686">
        <v>101685</v>
      </c>
      <c r="B1686" t="s">
        <v>3644</v>
      </c>
      <c r="C1686">
        <v>3.787944</v>
      </c>
      <c r="D1686">
        <v>-14.248620000000001</v>
      </c>
      <c r="E1686">
        <v>-50.437220000000003</v>
      </c>
      <c r="F1686">
        <v>39.13158</v>
      </c>
      <c r="G1686">
        <v>-38.94558</v>
      </c>
      <c r="H1686">
        <v>17.84488</v>
      </c>
      <c r="I1686">
        <v>16.316289999999999</v>
      </c>
      <c r="J1686">
        <v>26.550730000000001</v>
      </c>
    </row>
    <row r="1687" spans="1:10">
      <c r="A1687">
        <v>101686</v>
      </c>
      <c r="B1687" t="s">
        <v>3450</v>
      </c>
      <c r="C1687">
        <v>0.2212614</v>
      </c>
      <c r="D1687">
        <v>-3.0086379999999999</v>
      </c>
      <c r="E1687">
        <v>5.5376300000000001</v>
      </c>
      <c r="F1687">
        <v>9.6539619999999999</v>
      </c>
      <c r="G1687">
        <v>15.24488</v>
      </c>
      <c r="H1687">
        <v>-4.7730110000000003</v>
      </c>
      <c r="I1687">
        <v>7.1847770000000004</v>
      </c>
      <c r="J1687">
        <v>-30.060860000000002</v>
      </c>
    </row>
    <row r="1688" spans="1:10">
      <c r="A1688">
        <v>101687</v>
      </c>
      <c r="B1688" t="s">
        <v>3064</v>
      </c>
      <c r="C1688">
        <v>-4.0249889999999997</v>
      </c>
      <c r="D1688">
        <v>-21.9437</v>
      </c>
      <c r="E1688">
        <v>11.09538</v>
      </c>
      <c r="F1688">
        <v>-13.436680000000001</v>
      </c>
      <c r="G1688">
        <v>12.198650000000001</v>
      </c>
      <c r="H1688">
        <v>16.70917</v>
      </c>
      <c r="I1688">
        <v>-17.961980000000001</v>
      </c>
      <c r="J1688">
        <v>17.364149999999999</v>
      </c>
    </row>
    <row r="1689" spans="1:10">
      <c r="A1689">
        <v>101688</v>
      </c>
      <c r="B1689" t="s">
        <v>3645</v>
      </c>
      <c r="C1689">
        <v>38.04289</v>
      </c>
      <c r="D1689">
        <v>-3.5275620000000001</v>
      </c>
      <c r="E1689">
        <v>-1.861003</v>
      </c>
      <c r="F1689">
        <v>34.24295</v>
      </c>
      <c r="G1689">
        <v>-33.748420000000003</v>
      </c>
      <c r="H1689">
        <v>3.1224630000000002</v>
      </c>
      <c r="I1689">
        <v>-10.80062</v>
      </c>
      <c r="J1689">
        <v>-25.470690000000001</v>
      </c>
    </row>
    <row r="1690" spans="1:10">
      <c r="A1690">
        <v>101689</v>
      </c>
      <c r="B1690" t="s">
        <v>3646</v>
      </c>
      <c r="C1690">
        <v>20.58916</v>
      </c>
      <c r="D1690">
        <v>-40.507109999999997</v>
      </c>
      <c r="E1690">
        <v>-22.436969999999999</v>
      </c>
      <c r="F1690">
        <v>15.91029</v>
      </c>
      <c r="G1690">
        <v>-14.46683</v>
      </c>
      <c r="H1690">
        <v>16.065809999999999</v>
      </c>
      <c r="I1690">
        <v>29.52826</v>
      </c>
      <c r="J1690">
        <v>-4.6826059999999998</v>
      </c>
    </row>
    <row r="1691" spans="1:10">
      <c r="A1691">
        <v>101690</v>
      </c>
      <c r="B1691" t="s">
        <v>3647</v>
      </c>
      <c r="C1691">
        <v>-16.809419999999999</v>
      </c>
      <c r="D1691">
        <v>26.648879999999998</v>
      </c>
      <c r="E1691">
        <v>-6.7224500000000003</v>
      </c>
      <c r="F1691">
        <v>-2.9821010000000001</v>
      </c>
      <c r="G1691">
        <v>6.6697550000000003</v>
      </c>
      <c r="H1691">
        <v>-8.2622719999999994</v>
      </c>
      <c r="I1691">
        <v>0.64299269999999997</v>
      </c>
      <c r="J1691">
        <v>0.81461810000000001</v>
      </c>
    </row>
    <row r="1692" spans="1:10">
      <c r="A1692">
        <v>101691</v>
      </c>
      <c r="B1692" t="s">
        <v>3648</v>
      </c>
      <c r="C1692">
        <v>-18.163930000000001</v>
      </c>
      <c r="D1692">
        <v>30.486809999999998</v>
      </c>
      <c r="E1692">
        <v>-5.6811179999999997</v>
      </c>
      <c r="F1692">
        <v>0.81945990000000002</v>
      </c>
      <c r="G1692">
        <v>-23.625260000000001</v>
      </c>
      <c r="H1692">
        <v>17.534569999999999</v>
      </c>
      <c r="I1692">
        <v>4.927009</v>
      </c>
      <c r="J1692">
        <v>-6.297536</v>
      </c>
    </row>
    <row r="1693" spans="1:10">
      <c r="A1693">
        <v>101692</v>
      </c>
      <c r="B1693" t="s">
        <v>3649</v>
      </c>
      <c r="C1693">
        <v>38.357390000000002</v>
      </c>
      <c r="D1693">
        <v>-2.6516630000000001</v>
      </c>
      <c r="E1693">
        <v>13.04238</v>
      </c>
      <c r="F1693">
        <v>5.9104000000000001</v>
      </c>
      <c r="G1693">
        <v>-3.1945760000000001</v>
      </c>
      <c r="H1693">
        <v>3.312427</v>
      </c>
      <c r="I1693">
        <v>-17.471150000000002</v>
      </c>
      <c r="J1693">
        <v>-37.305210000000002</v>
      </c>
    </row>
    <row r="1694" spans="1:10">
      <c r="A1694">
        <v>101693</v>
      </c>
      <c r="B1694" t="s">
        <v>3650</v>
      </c>
      <c r="C1694">
        <v>674.02689999999996</v>
      </c>
      <c r="D1694">
        <v>810.51949999999999</v>
      </c>
      <c r="E1694">
        <v>580.5326</v>
      </c>
      <c r="F1694">
        <v>774.20680000000004</v>
      </c>
      <c r="G1694">
        <v>-695.92489999999998</v>
      </c>
      <c r="H1694">
        <v>-699.29750000000001</v>
      </c>
      <c r="I1694">
        <v>-681.26229999999998</v>
      </c>
      <c r="J1694">
        <v>-762.80119999999999</v>
      </c>
    </row>
    <row r="1695" spans="1:10">
      <c r="A1695">
        <v>101694</v>
      </c>
      <c r="B1695" t="s">
        <v>3651</v>
      </c>
      <c r="C1695">
        <v>107.49930000000001</v>
      </c>
      <c r="D1695">
        <v>-38.801850000000002</v>
      </c>
      <c r="E1695">
        <v>44.999040000000001</v>
      </c>
      <c r="F1695">
        <v>22.010570000000001</v>
      </c>
      <c r="G1695">
        <v>46.932000000000002</v>
      </c>
      <c r="H1695">
        <v>15.490170000000001</v>
      </c>
      <c r="I1695">
        <v>-129.2567</v>
      </c>
      <c r="J1695">
        <v>-68.872510000000005</v>
      </c>
    </row>
    <row r="1696" spans="1:10">
      <c r="A1696">
        <v>101695</v>
      </c>
      <c r="B1696" t="s">
        <v>3652</v>
      </c>
      <c r="C1696">
        <v>-5.9594589999999998</v>
      </c>
      <c r="D1696">
        <v>4.5044589999999998</v>
      </c>
      <c r="E1696">
        <v>-31.092949999999998</v>
      </c>
      <c r="F1696">
        <v>-22.598510000000001</v>
      </c>
      <c r="G1696">
        <v>-10.882250000000001</v>
      </c>
      <c r="H1696">
        <v>15.784750000000001</v>
      </c>
      <c r="I1696">
        <v>31.265809999999998</v>
      </c>
      <c r="J1696">
        <v>18.978159999999999</v>
      </c>
    </row>
    <row r="1697" spans="1:10">
      <c r="A1697">
        <v>101696</v>
      </c>
      <c r="B1697" t="s">
        <v>3653</v>
      </c>
      <c r="C1697">
        <v>-11.07761</v>
      </c>
      <c r="D1697">
        <v>10.405189999999999</v>
      </c>
      <c r="E1697">
        <v>-5.009182</v>
      </c>
      <c r="F1697">
        <v>-5.0561999999999996</v>
      </c>
      <c r="G1697">
        <v>-19.826609999999999</v>
      </c>
      <c r="H1697">
        <v>-10.300509999999999</v>
      </c>
      <c r="I1697">
        <v>22.38796</v>
      </c>
      <c r="J1697">
        <v>18.476959999999998</v>
      </c>
    </row>
    <row r="1698" spans="1:10">
      <c r="A1698">
        <v>101697</v>
      </c>
      <c r="B1698" t="s">
        <v>3654</v>
      </c>
      <c r="C1698">
        <v>3.8018399999999999</v>
      </c>
      <c r="D1698">
        <v>-0.45991009999999999</v>
      </c>
      <c r="E1698">
        <v>-26.89048</v>
      </c>
      <c r="F1698">
        <v>30.29692</v>
      </c>
      <c r="G1698">
        <v>2.4878999999999998</v>
      </c>
      <c r="H1698">
        <v>-2.8420969999999999</v>
      </c>
      <c r="I1698">
        <v>11.9268</v>
      </c>
      <c r="J1698">
        <v>-18.320979999999999</v>
      </c>
    </row>
    <row r="1699" spans="1:10">
      <c r="A1699">
        <v>101698</v>
      </c>
      <c r="B1699" t="s">
        <v>2367</v>
      </c>
      <c r="C1699">
        <v>-10.314410000000001</v>
      </c>
      <c r="D1699">
        <v>-11.48766</v>
      </c>
      <c r="E1699">
        <v>22.440480000000001</v>
      </c>
      <c r="F1699">
        <v>3.3024300000000002</v>
      </c>
      <c r="G1699">
        <v>-2.232955</v>
      </c>
      <c r="H1699">
        <v>14.074949999999999</v>
      </c>
      <c r="I1699">
        <v>-13.42643</v>
      </c>
      <c r="J1699">
        <v>-2.3564090000000002</v>
      </c>
    </row>
    <row r="1700" spans="1:10">
      <c r="A1700">
        <v>101699</v>
      </c>
      <c r="B1700" t="s">
        <v>3655</v>
      </c>
      <c r="C1700">
        <v>0.92507850000000003</v>
      </c>
      <c r="D1700">
        <v>-5.3209179999999998</v>
      </c>
      <c r="E1700">
        <v>20.494289999999999</v>
      </c>
      <c r="F1700">
        <v>-7.8676779999999997</v>
      </c>
      <c r="G1700">
        <v>7.5163460000000004</v>
      </c>
      <c r="H1700">
        <v>-7.5355270000000001</v>
      </c>
      <c r="I1700">
        <v>-8.4603990000000007</v>
      </c>
      <c r="J1700">
        <v>0.2488108</v>
      </c>
    </row>
    <row r="1701" spans="1:10">
      <c r="A1701">
        <v>101700</v>
      </c>
      <c r="B1701" t="s">
        <v>3656</v>
      </c>
      <c r="C1701">
        <v>-52.535080000000001</v>
      </c>
      <c r="D1701">
        <v>-65.18965</v>
      </c>
      <c r="E1701">
        <v>-55.71613</v>
      </c>
      <c r="F1701">
        <v>-37.39537</v>
      </c>
      <c r="G1701">
        <v>20.142800000000001</v>
      </c>
      <c r="H1701">
        <v>33.835500000000003</v>
      </c>
      <c r="I1701">
        <v>89.10539</v>
      </c>
      <c r="J1701">
        <v>67.752539999999996</v>
      </c>
    </row>
    <row r="1702" spans="1:10">
      <c r="A1702">
        <v>101701</v>
      </c>
      <c r="C1702">
        <v>3.9287800000000002</v>
      </c>
      <c r="D1702">
        <v>-5.0876919999999997</v>
      </c>
      <c r="E1702">
        <v>-8.6408290000000001</v>
      </c>
      <c r="F1702">
        <v>17.529949999999999</v>
      </c>
      <c r="G1702">
        <v>0.23113110000000001</v>
      </c>
      <c r="H1702">
        <v>28.082930000000001</v>
      </c>
      <c r="I1702">
        <v>-22.111509999999999</v>
      </c>
      <c r="J1702">
        <v>-13.93276</v>
      </c>
    </row>
    <row r="1703" spans="1:10">
      <c r="A1703">
        <v>101702</v>
      </c>
      <c r="B1703" t="s">
        <v>3657</v>
      </c>
      <c r="C1703">
        <v>-11.03858</v>
      </c>
      <c r="D1703">
        <v>-14.16028</v>
      </c>
      <c r="E1703">
        <v>36.3217</v>
      </c>
      <c r="F1703">
        <v>5.2127929999999996</v>
      </c>
      <c r="G1703">
        <v>-22.970109999999998</v>
      </c>
      <c r="H1703">
        <v>8.8641369999999995</v>
      </c>
      <c r="I1703">
        <v>3.5657969999999999</v>
      </c>
      <c r="J1703">
        <v>-5.7954569999999999</v>
      </c>
    </row>
    <row r="1704" spans="1:10">
      <c r="A1704">
        <v>101703</v>
      </c>
      <c r="B1704" t="s">
        <v>2971</v>
      </c>
      <c r="C1704">
        <v>97.390469999999993</v>
      </c>
      <c r="D1704">
        <v>155.20429999999999</v>
      </c>
      <c r="E1704">
        <v>231.15430000000001</v>
      </c>
      <c r="F1704">
        <v>80.313130000000001</v>
      </c>
      <c r="G1704">
        <v>-157.31030000000001</v>
      </c>
      <c r="H1704">
        <v>-181.21029999999999</v>
      </c>
      <c r="I1704">
        <v>-138.0788</v>
      </c>
      <c r="J1704">
        <v>-87.462789999999998</v>
      </c>
    </row>
    <row r="1705" spans="1:10">
      <c r="A1705">
        <v>101704</v>
      </c>
      <c r="B1705" t="s">
        <v>3658</v>
      </c>
      <c r="C1705">
        <v>267.60590000000002</v>
      </c>
      <c r="D1705">
        <v>267.04480000000001</v>
      </c>
      <c r="E1705">
        <v>194.30189999999999</v>
      </c>
      <c r="F1705">
        <v>41.409210000000002</v>
      </c>
      <c r="G1705">
        <v>-303.11270000000002</v>
      </c>
      <c r="H1705">
        <v>-281.82339999999999</v>
      </c>
      <c r="I1705">
        <v>-117.3139</v>
      </c>
      <c r="J1705">
        <v>-68.111779999999996</v>
      </c>
    </row>
    <row r="1706" spans="1:10">
      <c r="A1706">
        <v>101705</v>
      </c>
      <c r="B1706" t="s">
        <v>3659</v>
      </c>
      <c r="C1706">
        <v>-22.429390000000001</v>
      </c>
      <c r="D1706">
        <v>4.9558119999999999</v>
      </c>
      <c r="E1706">
        <v>-16.006430000000002</v>
      </c>
      <c r="F1706">
        <v>-28.367090000000001</v>
      </c>
      <c r="G1706">
        <v>19.357119999999998</v>
      </c>
      <c r="H1706">
        <v>-24.31935</v>
      </c>
      <c r="I1706">
        <v>38.532679999999999</v>
      </c>
      <c r="J1706">
        <v>28.27665</v>
      </c>
    </row>
    <row r="1707" spans="1:10">
      <c r="A1707">
        <v>101706</v>
      </c>
      <c r="B1707" t="s">
        <v>3660</v>
      </c>
      <c r="C1707">
        <v>-3.624126</v>
      </c>
      <c r="D1707">
        <v>5.1097989999999998</v>
      </c>
      <c r="E1707">
        <v>1.7758910000000001</v>
      </c>
      <c r="F1707">
        <v>-1.584703</v>
      </c>
      <c r="G1707">
        <v>-2.9230170000000002</v>
      </c>
      <c r="H1707">
        <v>-11.980230000000001</v>
      </c>
      <c r="I1707">
        <v>12.37679</v>
      </c>
      <c r="J1707">
        <v>0.84959600000000002</v>
      </c>
    </row>
    <row r="1708" spans="1:10">
      <c r="A1708">
        <v>101707</v>
      </c>
      <c r="B1708" t="s">
        <v>3661</v>
      </c>
      <c r="C1708">
        <v>-225.05889999999999</v>
      </c>
      <c r="D1708">
        <v>322.8306</v>
      </c>
      <c r="E1708">
        <v>288.62610000000001</v>
      </c>
      <c r="F1708">
        <v>-1300.673</v>
      </c>
      <c r="G1708">
        <v>445.82810000000001</v>
      </c>
      <c r="H1708">
        <v>111.0534</v>
      </c>
      <c r="I1708">
        <v>53.234690000000001</v>
      </c>
      <c r="J1708">
        <v>304.15870000000001</v>
      </c>
    </row>
    <row r="1709" spans="1:10">
      <c r="A1709">
        <v>101708</v>
      </c>
      <c r="B1709" t="s">
        <v>3662</v>
      </c>
      <c r="C1709">
        <v>35.932859999999998</v>
      </c>
      <c r="D1709">
        <v>38.768410000000003</v>
      </c>
      <c r="E1709">
        <v>36.801960000000001</v>
      </c>
      <c r="F1709">
        <v>-20.981529999999999</v>
      </c>
      <c r="G1709">
        <v>-101.67700000000001</v>
      </c>
      <c r="H1709">
        <v>-20.672149999999998</v>
      </c>
      <c r="I1709">
        <v>22.393740000000001</v>
      </c>
      <c r="J1709">
        <v>9.4336979999999997</v>
      </c>
    </row>
    <row r="1710" spans="1:10">
      <c r="A1710">
        <v>101709</v>
      </c>
      <c r="C1710">
        <v>24.80142</v>
      </c>
      <c r="D1710">
        <v>14.74776</v>
      </c>
      <c r="E1710">
        <v>39.954529999999998</v>
      </c>
      <c r="F1710">
        <v>37.17792</v>
      </c>
      <c r="G1710">
        <v>-64.383200000000002</v>
      </c>
      <c r="H1710">
        <v>-2.8939409999999999</v>
      </c>
      <c r="I1710">
        <v>-19.790520000000001</v>
      </c>
      <c r="J1710">
        <v>-29.613980000000002</v>
      </c>
    </row>
    <row r="1711" spans="1:10">
      <c r="A1711">
        <v>101710</v>
      </c>
      <c r="B1711" t="s">
        <v>3663</v>
      </c>
      <c r="C1711">
        <v>39.728670000000001</v>
      </c>
      <c r="D1711">
        <v>24.34768</v>
      </c>
      <c r="E1711">
        <v>-3.3339759999999998</v>
      </c>
      <c r="F1711">
        <v>-95.022729999999996</v>
      </c>
      <c r="G1711">
        <v>-7.0899289999999997</v>
      </c>
      <c r="H1711">
        <v>-9.031034</v>
      </c>
      <c r="I1711">
        <v>4.6693129999999998</v>
      </c>
      <c r="J1711">
        <v>45.732019999999999</v>
      </c>
    </row>
    <row r="1712" spans="1:10">
      <c r="A1712">
        <v>101711</v>
      </c>
      <c r="B1712" t="s">
        <v>3664</v>
      </c>
      <c r="C1712">
        <v>9.1512200000000004</v>
      </c>
      <c r="D1712">
        <v>17.775580000000001</v>
      </c>
      <c r="E1712">
        <v>16.94275</v>
      </c>
      <c r="F1712">
        <v>-36.425539999999998</v>
      </c>
      <c r="G1712">
        <v>10.38416</v>
      </c>
      <c r="H1712">
        <v>21.759360000000001</v>
      </c>
      <c r="I1712">
        <v>-20.65119</v>
      </c>
      <c r="J1712">
        <v>-18.936340000000001</v>
      </c>
    </row>
    <row r="1713" spans="1:10">
      <c r="A1713">
        <v>101712</v>
      </c>
      <c r="B1713" t="s">
        <v>3665</v>
      </c>
      <c r="C1713">
        <v>-1.914374</v>
      </c>
      <c r="D1713">
        <v>3.9906860000000002</v>
      </c>
      <c r="E1713">
        <v>-15.482889999999999</v>
      </c>
      <c r="F1713">
        <v>-2.7087829999999999</v>
      </c>
      <c r="G1713">
        <v>-12.374599999999999</v>
      </c>
      <c r="H1713">
        <v>12.16356</v>
      </c>
      <c r="I1713">
        <v>15.808339999999999</v>
      </c>
      <c r="J1713">
        <v>0.51805869999999998</v>
      </c>
    </row>
    <row r="1714" spans="1:10">
      <c r="A1714">
        <v>101713</v>
      </c>
      <c r="B1714" t="s">
        <v>3666</v>
      </c>
      <c r="C1714">
        <v>21.715129999999998</v>
      </c>
      <c r="D1714">
        <v>-6.1163660000000002</v>
      </c>
      <c r="E1714">
        <v>2.5857809999999999</v>
      </c>
      <c r="F1714">
        <v>19.611920000000001</v>
      </c>
      <c r="G1714">
        <v>-22.07892</v>
      </c>
      <c r="H1714">
        <v>-6.2485340000000003</v>
      </c>
      <c r="I1714">
        <v>-2.1967989999999999</v>
      </c>
      <c r="J1714">
        <v>-7.272214</v>
      </c>
    </row>
    <row r="1715" spans="1:10">
      <c r="A1715">
        <v>101714</v>
      </c>
      <c r="B1715" t="s">
        <v>3667</v>
      </c>
      <c r="C1715">
        <v>2.7585150000000001</v>
      </c>
      <c r="D1715">
        <v>-12.88621</v>
      </c>
      <c r="E1715">
        <v>-9.4429619999999996</v>
      </c>
      <c r="F1715">
        <v>42.194380000000002</v>
      </c>
      <c r="G1715">
        <v>-17.404959999999999</v>
      </c>
      <c r="H1715">
        <v>-14.46833</v>
      </c>
      <c r="I1715">
        <v>-2.6974140000000002</v>
      </c>
      <c r="J1715">
        <v>11.94697</v>
      </c>
    </row>
    <row r="1716" spans="1:10">
      <c r="A1716">
        <v>101715</v>
      </c>
      <c r="B1716" t="s">
        <v>3668</v>
      </c>
      <c r="C1716">
        <v>-19.3962</v>
      </c>
      <c r="D1716">
        <v>-13.185589999999999</v>
      </c>
      <c r="E1716">
        <v>-18.438359999999999</v>
      </c>
      <c r="F1716">
        <v>28.9542</v>
      </c>
      <c r="G1716">
        <v>13.777509999999999</v>
      </c>
      <c r="H1716">
        <v>-7.1963900000000001</v>
      </c>
      <c r="I1716">
        <v>-1.338867</v>
      </c>
      <c r="J1716">
        <v>16.823699999999999</v>
      </c>
    </row>
    <row r="1717" spans="1:10">
      <c r="A1717">
        <v>101716</v>
      </c>
      <c r="B1717" t="s">
        <v>3669</v>
      </c>
      <c r="C1717">
        <v>-17.75564</v>
      </c>
      <c r="D1717">
        <v>-10.98948</v>
      </c>
      <c r="E1717">
        <v>29.009219999999999</v>
      </c>
      <c r="F1717">
        <v>34.449010000000001</v>
      </c>
      <c r="G1717">
        <v>-6.690442</v>
      </c>
      <c r="H1717">
        <v>3.8310789999999997E-2</v>
      </c>
      <c r="I1717">
        <v>-3.4786109999999999</v>
      </c>
      <c r="J1717">
        <v>-24.582370000000001</v>
      </c>
    </row>
    <row r="1718" spans="1:10">
      <c r="A1718">
        <v>101717</v>
      </c>
      <c r="B1718" t="s">
        <v>3670</v>
      </c>
      <c r="C1718">
        <v>-18.259250000000002</v>
      </c>
      <c r="D1718">
        <v>-6.0707279999999999</v>
      </c>
      <c r="E1718">
        <v>-17.581939999999999</v>
      </c>
      <c r="F1718">
        <v>-25.589390000000002</v>
      </c>
      <c r="G1718">
        <v>16.75834</v>
      </c>
      <c r="H1718">
        <v>23.359839999999998</v>
      </c>
      <c r="I1718">
        <v>0.228712</v>
      </c>
      <c r="J1718">
        <v>27.154419999999998</v>
      </c>
    </row>
    <row r="1719" spans="1:10">
      <c r="A1719">
        <v>101718</v>
      </c>
      <c r="B1719" t="s">
        <v>3671</v>
      </c>
      <c r="C1719">
        <v>-5.1481579999999996</v>
      </c>
      <c r="D1719">
        <v>46.652529999999999</v>
      </c>
      <c r="E1719">
        <v>-23.602160000000001</v>
      </c>
      <c r="F1719">
        <v>8.3330219999999997</v>
      </c>
      <c r="G1719">
        <v>9.8723569999999997E-2</v>
      </c>
      <c r="H1719">
        <v>39.655859999999997</v>
      </c>
      <c r="I1719">
        <v>-92.967650000000006</v>
      </c>
      <c r="J1719">
        <v>26.97784</v>
      </c>
    </row>
    <row r="1720" spans="1:10">
      <c r="A1720">
        <v>101719</v>
      </c>
      <c r="B1720" t="s">
        <v>3672</v>
      </c>
      <c r="C1720">
        <v>-117.4365</v>
      </c>
      <c r="D1720">
        <v>6.9762899999999997</v>
      </c>
      <c r="E1720">
        <v>6.0867699999999996</v>
      </c>
      <c r="F1720">
        <v>-80.951160000000002</v>
      </c>
      <c r="G1720">
        <v>47.949379999999998</v>
      </c>
      <c r="H1720">
        <v>42.968530000000001</v>
      </c>
      <c r="I1720">
        <v>73.253569999999996</v>
      </c>
      <c r="J1720">
        <v>21.153089999999999</v>
      </c>
    </row>
    <row r="1721" spans="1:10">
      <c r="A1721">
        <v>101720</v>
      </c>
      <c r="C1721">
        <v>-39.827869999999997</v>
      </c>
      <c r="D1721">
        <v>-4.6307450000000001</v>
      </c>
      <c r="E1721">
        <v>2.4879250000000002</v>
      </c>
      <c r="F1721">
        <v>-16.248799999999999</v>
      </c>
      <c r="G1721">
        <v>7.3945780000000001</v>
      </c>
      <c r="H1721">
        <v>2.2814589999999999</v>
      </c>
      <c r="I1721">
        <v>27.493839999999999</v>
      </c>
      <c r="J1721">
        <v>21.049610000000001</v>
      </c>
    </row>
    <row r="1722" spans="1:10">
      <c r="A1722">
        <v>101721</v>
      </c>
      <c r="B1722" t="s">
        <v>3673</v>
      </c>
      <c r="C1722">
        <v>34.064900000000002</v>
      </c>
      <c r="D1722">
        <v>52.21855</v>
      </c>
      <c r="E1722">
        <v>57.623080000000002</v>
      </c>
      <c r="F1722">
        <v>-12.79889</v>
      </c>
      <c r="G1722">
        <v>-49.843850000000003</v>
      </c>
      <c r="H1722">
        <v>-36.326990000000002</v>
      </c>
      <c r="I1722">
        <v>-13.483879999999999</v>
      </c>
      <c r="J1722">
        <v>-31.452919999999999</v>
      </c>
    </row>
    <row r="1723" spans="1:10">
      <c r="A1723">
        <v>101722</v>
      </c>
      <c r="B1723" t="s">
        <v>3674</v>
      </c>
      <c r="C1723">
        <v>7.2732279999999996</v>
      </c>
      <c r="D1723">
        <v>21.997540000000001</v>
      </c>
      <c r="E1723">
        <v>0.80468470000000003</v>
      </c>
      <c r="F1723">
        <v>23.253160000000001</v>
      </c>
      <c r="G1723">
        <v>-34.229730000000004</v>
      </c>
      <c r="H1723">
        <v>7.1215869999999999</v>
      </c>
      <c r="I1723">
        <v>-16.57114</v>
      </c>
      <c r="J1723">
        <v>-9.6493260000000003</v>
      </c>
    </row>
    <row r="1724" spans="1:10">
      <c r="A1724">
        <v>101723</v>
      </c>
      <c r="B1724" t="s">
        <v>3675</v>
      </c>
      <c r="C1724">
        <v>-15.72709</v>
      </c>
      <c r="D1724">
        <v>-4.2918909999999997</v>
      </c>
      <c r="E1724">
        <v>-7.6318070000000002</v>
      </c>
      <c r="F1724">
        <v>-13.72556</v>
      </c>
      <c r="G1724">
        <v>16.35351</v>
      </c>
      <c r="H1724">
        <v>0.32308680000000001</v>
      </c>
      <c r="I1724">
        <v>24.879460000000002</v>
      </c>
      <c r="J1724">
        <v>-0.1797039</v>
      </c>
    </row>
    <row r="1725" spans="1:10">
      <c r="A1725">
        <v>101724</v>
      </c>
      <c r="B1725" t="s">
        <v>3676</v>
      </c>
      <c r="C1725">
        <v>-59.43432</v>
      </c>
      <c r="D1725">
        <v>-19.928889999999999</v>
      </c>
      <c r="E1725">
        <v>-7.847054</v>
      </c>
      <c r="F1725">
        <v>4.1905299999999999</v>
      </c>
      <c r="G1725">
        <v>21.873709999999999</v>
      </c>
      <c r="H1725">
        <v>9.2703319999999998</v>
      </c>
      <c r="I1725">
        <v>22.02243</v>
      </c>
      <c r="J1725">
        <v>29.853269999999998</v>
      </c>
    </row>
    <row r="1726" spans="1:10">
      <c r="A1726">
        <v>101725</v>
      </c>
      <c r="B1726" t="s">
        <v>3054</v>
      </c>
      <c r="C1726">
        <v>-3.564422</v>
      </c>
      <c r="D1726">
        <v>-1.2830859999999999</v>
      </c>
      <c r="E1726">
        <v>5.2463920000000002</v>
      </c>
      <c r="F1726">
        <v>14.24821</v>
      </c>
      <c r="G1726">
        <v>-11.14325</v>
      </c>
      <c r="H1726">
        <v>-4.6333929999999999</v>
      </c>
      <c r="I1726">
        <v>-1.333</v>
      </c>
      <c r="J1726">
        <v>2.462548</v>
      </c>
    </row>
    <row r="1727" spans="1:10">
      <c r="A1727">
        <v>101726</v>
      </c>
      <c r="B1727" t="s">
        <v>3677</v>
      </c>
      <c r="C1727">
        <v>-0.94189469999999997</v>
      </c>
      <c r="D1727">
        <v>0.75759129999999997</v>
      </c>
      <c r="E1727">
        <v>-5.3500100000000002</v>
      </c>
      <c r="F1727">
        <v>-12.72409</v>
      </c>
      <c r="G1727">
        <v>8.5776009999999996</v>
      </c>
      <c r="H1727">
        <v>12.07264</v>
      </c>
      <c r="I1727">
        <v>-4.2059850000000001</v>
      </c>
      <c r="J1727">
        <v>1.8141499999999999</v>
      </c>
    </row>
    <row r="1728" spans="1:10">
      <c r="A1728">
        <v>101727</v>
      </c>
      <c r="B1728" t="s">
        <v>3678</v>
      </c>
      <c r="C1728">
        <v>17.57085</v>
      </c>
      <c r="D1728">
        <v>0.74719869999999999</v>
      </c>
      <c r="E1728">
        <v>-23.744479999999999</v>
      </c>
      <c r="F1728">
        <v>-19.811229999999998</v>
      </c>
      <c r="G1728">
        <v>1.2575890000000001</v>
      </c>
      <c r="H1728">
        <v>3.5253890000000001</v>
      </c>
      <c r="I1728">
        <v>12.80823</v>
      </c>
      <c r="J1728">
        <v>7.6464429999999997</v>
      </c>
    </row>
    <row r="1729" spans="1:10">
      <c r="A1729">
        <v>101728</v>
      </c>
      <c r="B1729" t="s">
        <v>3679</v>
      </c>
      <c r="C1729">
        <v>121.5949</v>
      </c>
      <c r="D1729">
        <v>96.37415</v>
      </c>
      <c r="E1729">
        <v>44.778950000000002</v>
      </c>
      <c r="F1729">
        <v>50.517670000000003</v>
      </c>
      <c r="G1729">
        <v>-90.057770000000005</v>
      </c>
      <c r="H1729">
        <v>-1.4190689999999999</v>
      </c>
      <c r="I1729">
        <v>-120.92870000000001</v>
      </c>
      <c r="J1729">
        <v>-100.86020000000001</v>
      </c>
    </row>
    <row r="1730" spans="1:10">
      <c r="A1730">
        <v>101729</v>
      </c>
      <c r="B1730" t="s">
        <v>3680</v>
      </c>
      <c r="C1730">
        <v>20.92614</v>
      </c>
      <c r="D1730">
        <v>-21.453320000000001</v>
      </c>
      <c r="E1730">
        <v>-27.307390000000002</v>
      </c>
      <c r="F1730">
        <v>-27.615880000000001</v>
      </c>
      <c r="G1730">
        <v>14.702909999999999</v>
      </c>
      <c r="H1730">
        <v>-26.194269999999999</v>
      </c>
      <c r="I1730">
        <v>34.560490000000001</v>
      </c>
      <c r="J1730">
        <v>32.381309999999999</v>
      </c>
    </row>
    <row r="1731" spans="1:10">
      <c r="A1731">
        <v>101730</v>
      </c>
      <c r="B1731" t="s">
        <v>3681</v>
      </c>
      <c r="C1731">
        <v>-28.99859</v>
      </c>
      <c r="D1731">
        <v>-33.083570000000002</v>
      </c>
      <c r="E1731">
        <v>-1.4074850000000001</v>
      </c>
      <c r="F1731">
        <v>-59.151890000000002</v>
      </c>
      <c r="G1731">
        <v>67.703649999999996</v>
      </c>
      <c r="H1731">
        <v>31.07563</v>
      </c>
      <c r="I1731">
        <v>21.202310000000001</v>
      </c>
      <c r="J1731">
        <v>2.6599499999999998</v>
      </c>
    </row>
    <row r="1732" spans="1:10">
      <c r="A1732">
        <v>101731</v>
      </c>
      <c r="B1732" t="s">
        <v>3682</v>
      </c>
      <c r="C1732">
        <v>116.0865</v>
      </c>
      <c r="D1732">
        <v>60.734009999999998</v>
      </c>
      <c r="E1732">
        <v>13.053509999999999</v>
      </c>
      <c r="F1732">
        <v>-7.3474899999999996</v>
      </c>
      <c r="G1732">
        <v>-23.28022</v>
      </c>
      <c r="H1732">
        <v>22.677900000000001</v>
      </c>
      <c r="I1732">
        <v>6.6762090000000001</v>
      </c>
      <c r="J1732">
        <v>-188.60040000000001</v>
      </c>
    </row>
    <row r="1733" spans="1:10">
      <c r="A1733">
        <v>101732</v>
      </c>
      <c r="B1733" t="s">
        <v>3683</v>
      </c>
      <c r="C1733">
        <v>-62.268900000000002</v>
      </c>
      <c r="D1733">
        <v>-17.116489999999999</v>
      </c>
      <c r="E1733">
        <v>-35.766260000000003</v>
      </c>
      <c r="F1733">
        <v>-71.21499</v>
      </c>
      <c r="G1733">
        <v>99.416030000000006</v>
      </c>
      <c r="H1733">
        <v>40.876739999999998</v>
      </c>
      <c r="I1733">
        <v>40.577959999999997</v>
      </c>
      <c r="J1733">
        <v>5.4959009999999999</v>
      </c>
    </row>
    <row r="1734" spans="1:10">
      <c r="A1734">
        <v>101733</v>
      </c>
      <c r="B1734" t="s">
        <v>3684</v>
      </c>
      <c r="C1734">
        <v>-114.7226</v>
      </c>
      <c r="D1734">
        <v>-70.991519999999994</v>
      </c>
      <c r="E1734">
        <v>-50.266019999999997</v>
      </c>
      <c r="F1734">
        <v>-136.73480000000001</v>
      </c>
      <c r="G1734">
        <v>138.0626</v>
      </c>
      <c r="H1734">
        <v>130.76230000000001</v>
      </c>
      <c r="I1734">
        <v>25.01604</v>
      </c>
      <c r="J1734">
        <v>78.874030000000005</v>
      </c>
    </row>
    <row r="1735" spans="1:10">
      <c r="A1735">
        <v>101734</v>
      </c>
      <c r="B1735" t="s">
        <v>3685</v>
      </c>
      <c r="C1735">
        <v>4.6933959999999999</v>
      </c>
      <c r="D1735">
        <v>-8.8030229999999996</v>
      </c>
      <c r="E1735">
        <v>-9.0355460000000001</v>
      </c>
      <c r="F1735">
        <v>-16.370609999999999</v>
      </c>
      <c r="G1735">
        <v>13.272030000000001</v>
      </c>
      <c r="H1735">
        <v>15.85018</v>
      </c>
      <c r="I1735">
        <v>-9.2933039999999991</v>
      </c>
      <c r="J1735">
        <v>9.6868770000000008</v>
      </c>
    </row>
    <row r="1736" spans="1:10">
      <c r="A1736">
        <v>101735</v>
      </c>
      <c r="C1736">
        <v>6.706664</v>
      </c>
      <c r="D1736">
        <v>-24.008790000000001</v>
      </c>
      <c r="E1736">
        <v>-11.528689999999999</v>
      </c>
      <c r="F1736">
        <v>29.812999999999999</v>
      </c>
      <c r="G1736">
        <v>16.632480000000001</v>
      </c>
      <c r="H1736">
        <v>6.7448759999999996</v>
      </c>
      <c r="I1736">
        <v>-23.310890000000001</v>
      </c>
      <c r="J1736">
        <v>-1.048659</v>
      </c>
    </row>
    <row r="1737" spans="1:10">
      <c r="A1737">
        <v>101736</v>
      </c>
      <c r="B1737" t="s">
        <v>3686</v>
      </c>
      <c r="C1737">
        <v>-13.822240000000001</v>
      </c>
      <c r="D1737">
        <v>70.88552</v>
      </c>
      <c r="E1737">
        <v>-38.812159999999999</v>
      </c>
      <c r="F1737">
        <v>164.34020000000001</v>
      </c>
      <c r="G1737">
        <v>-78.603999999999999</v>
      </c>
      <c r="H1737">
        <v>-18.09825</v>
      </c>
      <c r="I1737">
        <v>-69.350539999999995</v>
      </c>
      <c r="J1737">
        <v>-16.538519999999998</v>
      </c>
    </row>
    <row r="1738" spans="1:10">
      <c r="A1738">
        <v>101737</v>
      </c>
      <c r="B1738" t="s">
        <v>3687</v>
      </c>
      <c r="C1738">
        <v>138.6078</v>
      </c>
      <c r="D1738">
        <v>270.64049999999997</v>
      </c>
      <c r="E1738">
        <v>362.2011</v>
      </c>
      <c r="F1738">
        <v>-439.00970000000001</v>
      </c>
      <c r="G1738">
        <v>53.871450000000003</v>
      </c>
      <c r="H1738">
        <v>-88.494600000000005</v>
      </c>
      <c r="I1738">
        <v>-181.63509999999999</v>
      </c>
      <c r="J1738">
        <v>-116.18129999999999</v>
      </c>
    </row>
    <row r="1739" spans="1:10">
      <c r="A1739">
        <v>101738</v>
      </c>
      <c r="B1739" t="s">
        <v>3688</v>
      </c>
      <c r="C1739">
        <v>-14.16492</v>
      </c>
      <c r="D1739">
        <v>-4.0690379999999999</v>
      </c>
      <c r="E1739">
        <v>-2.7232620000000001</v>
      </c>
      <c r="F1739">
        <v>9.7345950000000006</v>
      </c>
      <c r="G1739">
        <v>3.4371830000000001</v>
      </c>
      <c r="H1739">
        <v>1.1560250000000001</v>
      </c>
      <c r="I1739">
        <v>-2.8458860000000001</v>
      </c>
      <c r="J1739">
        <v>9.4753039999999995</v>
      </c>
    </row>
    <row r="1740" spans="1:10">
      <c r="A1740">
        <v>101739</v>
      </c>
      <c r="B1740" t="s">
        <v>3689</v>
      </c>
      <c r="C1740">
        <v>-378.9409</v>
      </c>
      <c r="D1740">
        <v>-371.57319999999999</v>
      </c>
      <c r="E1740">
        <v>108.8284</v>
      </c>
      <c r="F1740">
        <v>-100.8856</v>
      </c>
      <c r="G1740">
        <v>-191.10310000000001</v>
      </c>
      <c r="H1740">
        <v>-151.8553</v>
      </c>
      <c r="I1740">
        <v>540.04390000000001</v>
      </c>
      <c r="J1740">
        <v>545.48590000000002</v>
      </c>
    </row>
    <row r="1741" spans="1:10">
      <c r="A1741">
        <v>101740</v>
      </c>
      <c r="C1741">
        <v>-60.20628</v>
      </c>
      <c r="D1741">
        <v>-17.645219999999998</v>
      </c>
      <c r="E1741">
        <v>18.653980000000001</v>
      </c>
      <c r="F1741">
        <v>-76.39725</v>
      </c>
      <c r="G1741">
        <v>30.377089999999999</v>
      </c>
      <c r="H1741">
        <v>15.648239999999999</v>
      </c>
      <c r="I1741">
        <v>77.492369999999994</v>
      </c>
      <c r="J1741">
        <v>12.077059999999999</v>
      </c>
    </row>
    <row r="1742" spans="1:10">
      <c r="A1742">
        <v>101741</v>
      </c>
      <c r="B1742" t="s">
        <v>3690</v>
      </c>
      <c r="C1742">
        <v>-15.775600000000001</v>
      </c>
      <c r="D1742">
        <v>9.5353709999999996</v>
      </c>
      <c r="E1742">
        <v>-23.458500000000001</v>
      </c>
      <c r="F1742">
        <v>21.843620000000001</v>
      </c>
      <c r="G1742">
        <v>-18.02637</v>
      </c>
      <c r="H1742">
        <v>-6.8442939999999997</v>
      </c>
      <c r="I1742">
        <v>11.806839999999999</v>
      </c>
      <c r="J1742">
        <v>20.918939999999999</v>
      </c>
    </row>
    <row r="1743" spans="1:10">
      <c r="A1743">
        <v>101742</v>
      </c>
      <c r="B1743" t="s">
        <v>3691</v>
      </c>
      <c r="C1743">
        <v>-24.341390000000001</v>
      </c>
      <c r="D1743">
        <v>-1.1268389999999999</v>
      </c>
      <c r="E1743">
        <v>-18.686430000000001</v>
      </c>
      <c r="F1743">
        <v>-34.554490000000001</v>
      </c>
      <c r="G1743">
        <v>-3.697613</v>
      </c>
      <c r="H1743">
        <v>24.907710000000002</v>
      </c>
      <c r="I1743">
        <v>62.777940000000001</v>
      </c>
      <c r="J1743">
        <v>-5.2788870000000001</v>
      </c>
    </row>
    <row r="1744" spans="1:10">
      <c r="A1744">
        <v>101743</v>
      </c>
      <c r="B1744" t="s">
        <v>3692</v>
      </c>
      <c r="C1744">
        <v>14.971439999999999</v>
      </c>
      <c r="D1744">
        <v>52.843620000000001</v>
      </c>
      <c r="E1744">
        <v>-11.485709999999999</v>
      </c>
      <c r="F1744">
        <v>-13.68059</v>
      </c>
      <c r="G1744">
        <v>24.497489999999999</v>
      </c>
      <c r="H1744">
        <v>-2.5718390000000002</v>
      </c>
      <c r="I1744">
        <v>-38.392330000000001</v>
      </c>
      <c r="J1744">
        <v>-26.182089999999999</v>
      </c>
    </row>
    <row r="1745" spans="1:10">
      <c r="A1745">
        <v>101744</v>
      </c>
      <c r="B1745" t="s">
        <v>3693</v>
      </c>
      <c r="C1745">
        <v>4.8647660000000004</v>
      </c>
      <c r="D1745">
        <v>19.950900000000001</v>
      </c>
      <c r="E1745">
        <v>10.70495</v>
      </c>
      <c r="F1745">
        <v>-6.8648689999999997</v>
      </c>
      <c r="G1745">
        <v>-14.322380000000001</v>
      </c>
      <c r="H1745">
        <v>18.553830000000001</v>
      </c>
      <c r="I1745">
        <v>-10.8942</v>
      </c>
      <c r="J1745">
        <v>-21.992989999999999</v>
      </c>
    </row>
    <row r="1746" spans="1:10">
      <c r="A1746">
        <v>101745</v>
      </c>
      <c r="B1746" t="s">
        <v>3694</v>
      </c>
      <c r="C1746">
        <v>87.374639999999999</v>
      </c>
      <c r="D1746">
        <v>140.2791</v>
      </c>
      <c r="E1746">
        <v>117.4145</v>
      </c>
      <c r="F1746">
        <v>85.873540000000006</v>
      </c>
      <c r="G1746">
        <v>-25.106929999999998</v>
      </c>
      <c r="H1746">
        <v>-48.590470000000003</v>
      </c>
      <c r="I1746">
        <v>-165.11590000000001</v>
      </c>
      <c r="J1746">
        <v>-192.1285</v>
      </c>
    </row>
    <row r="1747" spans="1:10">
      <c r="A1747">
        <v>101746</v>
      </c>
      <c r="B1747" t="s">
        <v>3695</v>
      </c>
      <c r="C1747">
        <v>-83.034239999999997</v>
      </c>
      <c r="D1747">
        <v>-72.996179999999995</v>
      </c>
      <c r="E1747">
        <v>25.02477</v>
      </c>
      <c r="F1747">
        <v>-107.85850000000001</v>
      </c>
      <c r="G1747">
        <v>97.061130000000006</v>
      </c>
      <c r="H1747">
        <v>105.9016</v>
      </c>
      <c r="I1747">
        <v>14.643940000000001</v>
      </c>
      <c r="J1747">
        <v>21.257480000000001</v>
      </c>
    </row>
    <row r="1748" spans="1:10">
      <c r="A1748">
        <v>101747</v>
      </c>
      <c r="B1748" t="s">
        <v>3696</v>
      </c>
      <c r="C1748">
        <v>17.735569999999999</v>
      </c>
      <c r="D1748">
        <v>26.230060000000002</v>
      </c>
      <c r="E1748">
        <v>22.335329999999999</v>
      </c>
      <c r="F1748">
        <v>-46.913089999999997</v>
      </c>
      <c r="G1748">
        <v>35.938369999999999</v>
      </c>
      <c r="H1748">
        <v>24.210609999999999</v>
      </c>
      <c r="I1748">
        <v>-41.650799999999997</v>
      </c>
      <c r="J1748">
        <v>-37.886049999999997</v>
      </c>
    </row>
    <row r="1749" spans="1:10">
      <c r="A1749">
        <v>101748</v>
      </c>
      <c r="B1749" t="s">
        <v>3697</v>
      </c>
      <c r="C1749">
        <v>-11.791880000000001</v>
      </c>
      <c r="D1749">
        <v>-35.411670000000001</v>
      </c>
      <c r="E1749">
        <v>0.97246509999999997</v>
      </c>
      <c r="F1749">
        <v>13.077590000000001</v>
      </c>
      <c r="G1749">
        <v>21.443850000000001</v>
      </c>
      <c r="H1749">
        <v>4.1949519999999998</v>
      </c>
      <c r="I1749">
        <v>-0.32169130000000001</v>
      </c>
      <c r="J1749">
        <v>7.8363800000000001</v>
      </c>
    </row>
    <row r="1750" spans="1:10">
      <c r="A1750">
        <v>101749</v>
      </c>
      <c r="B1750" t="s">
        <v>3698</v>
      </c>
      <c r="C1750">
        <v>4.2728250000000001</v>
      </c>
      <c r="D1750">
        <v>14.213229999999999</v>
      </c>
      <c r="E1750">
        <v>30.623609999999999</v>
      </c>
      <c r="F1750">
        <v>-36.407870000000003</v>
      </c>
      <c r="G1750">
        <v>-5.2495139999999996</v>
      </c>
      <c r="H1750">
        <v>-27.280550000000002</v>
      </c>
      <c r="I1750">
        <v>21.20757</v>
      </c>
      <c r="J1750">
        <v>-1.379302</v>
      </c>
    </row>
    <row r="1751" spans="1:10">
      <c r="A1751">
        <v>101750</v>
      </c>
      <c r="C1751">
        <v>-64.951729999999998</v>
      </c>
      <c r="D1751">
        <v>-48.515880000000003</v>
      </c>
      <c r="E1751">
        <v>153.54660000000001</v>
      </c>
      <c r="F1751">
        <v>45.995339999999999</v>
      </c>
      <c r="G1751">
        <v>25.394749999999998</v>
      </c>
      <c r="H1751">
        <v>-35.19641</v>
      </c>
      <c r="I1751">
        <v>-47.926949999999998</v>
      </c>
      <c r="J1751">
        <v>-28.345739999999999</v>
      </c>
    </row>
    <row r="1752" spans="1:10">
      <c r="A1752">
        <v>101751</v>
      </c>
      <c r="B1752" t="s">
        <v>3699</v>
      </c>
      <c r="C1752">
        <v>-31.57882</v>
      </c>
      <c r="D1752">
        <v>86.455340000000007</v>
      </c>
      <c r="E1752">
        <v>134.798</v>
      </c>
      <c r="F1752">
        <v>54.513550000000002</v>
      </c>
      <c r="G1752">
        <v>-73.000029999999995</v>
      </c>
      <c r="H1752">
        <v>-28.072749999999999</v>
      </c>
      <c r="I1752">
        <v>-45.717080000000003</v>
      </c>
      <c r="J1752">
        <v>-97.398210000000006</v>
      </c>
    </row>
    <row r="1753" spans="1:10">
      <c r="A1753">
        <v>101752</v>
      </c>
      <c r="B1753" t="s">
        <v>3700</v>
      </c>
      <c r="C1753">
        <v>10.343450000000001</v>
      </c>
      <c r="D1753">
        <v>16.214549999999999</v>
      </c>
      <c r="E1753">
        <v>20.753520000000002</v>
      </c>
      <c r="F1753">
        <v>34.766539999999999</v>
      </c>
      <c r="G1753">
        <v>-34.551929999999999</v>
      </c>
      <c r="H1753">
        <v>-56.500410000000002</v>
      </c>
      <c r="I1753">
        <v>19.985040000000001</v>
      </c>
      <c r="J1753">
        <v>-11.010759999999999</v>
      </c>
    </row>
    <row r="1754" spans="1:10">
      <c r="A1754">
        <v>101753</v>
      </c>
      <c r="B1754" t="s">
        <v>3701</v>
      </c>
      <c r="C1754">
        <v>-9.4169029999999996</v>
      </c>
      <c r="D1754">
        <v>-8.9596619999999998</v>
      </c>
      <c r="E1754">
        <v>-2.0742069999999999</v>
      </c>
      <c r="F1754">
        <v>3.2617780000000001</v>
      </c>
      <c r="G1754">
        <v>3.3383609999999999</v>
      </c>
      <c r="H1754">
        <v>4.8534639999999998</v>
      </c>
      <c r="I1754">
        <v>5.3719289999999997</v>
      </c>
      <c r="J1754">
        <v>3.6252390000000001</v>
      </c>
    </row>
    <row r="1755" spans="1:10">
      <c r="A1755">
        <v>101754</v>
      </c>
      <c r="B1755" t="s">
        <v>3166</v>
      </c>
      <c r="C1755">
        <v>-16.77337</v>
      </c>
      <c r="D1755">
        <v>-7.1467539999999996</v>
      </c>
      <c r="E1755">
        <v>17.05715</v>
      </c>
      <c r="F1755">
        <v>-2.1979679999999999</v>
      </c>
      <c r="G1755">
        <v>-5.4551080000000001</v>
      </c>
      <c r="H1755">
        <v>7.687576</v>
      </c>
      <c r="I1755">
        <v>8.0491569999999992</v>
      </c>
      <c r="J1755">
        <v>-1.2206809999999999</v>
      </c>
    </row>
    <row r="1756" spans="1:10">
      <c r="A1756">
        <v>101755</v>
      </c>
      <c r="B1756" t="s">
        <v>3702</v>
      </c>
      <c r="C1756">
        <v>-5.0759179999999997</v>
      </c>
      <c r="D1756">
        <v>11.94936</v>
      </c>
      <c r="E1756">
        <v>21.413550000000001</v>
      </c>
      <c r="F1756">
        <v>4.3948219999999996</v>
      </c>
      <c r="G1756">
        <v>-7.1057009999999998</v>
      </c>
      <c r="H1756">
        <v>-21.465630000000001</v>
      </c>
      <c r="I1756">
        <v>-5.3343699999999998</v>
      </c>
      <c r="J1756">
        <v>1.223889</v>
      </c>
    </row>
    <row r="1757" spans="1:10">
      <c r="A1757">
        <v>101756</v>
      </c>
      <c r="B1757" t="s">
        <v>3703</v>
      </c>
      <c r="C1757">
        <v>-9.4203330000000002E-2</v>
      </c>
      <c r="D1757">
        <v>5.1326510000000001</v>
      </c>
      <c r="E1757">
        <v>-8.0014389999999995</v>
      </c>
      <c r="F1757">
        <v>17.947420000000001</v>
      </c>
      <c r="G1757">
        <v>-13.004569999999999</v>
      </c>
      <c r="H1757">
        <v>-1.2519180000000001</v>
      </c>
      <c r="I1757">
        <v>-6.9283260000000002</v>
      </c>
      <c r="J1757">
        <v>6.2003870000000001</v>
      </c>
    </row>
    <row r="1758" spans="1:10">
      <c r="A1758">
        <v>101757</v>
      </c>
      <c r="B1758" t="s">
        <v>3704</v>
      </c>
      <c r="C1758">
        <v>7.2237439999999999</v>
      </c>
      <c r="D1758">
        <v>-5.7136399999999998</v>
      </c>
      <c r="E1758">
        <v>-10.4832</v>
      </c>
      <c r="F1758">
        <v>8.6969580000000004</v>
      </c>
      <c r="G1758">
        <v>-9.8959430000000008</v>
      </c>
      <c r="H1758">
        <v>-2.8601040000000002</v>
      </c>
      <c r="I1758">
        <v>10.1602</v>
      </c>
      <c r="J1758">
        <v>2.871985</v>
      </c>
    </row>
    <row r="1759" spans="1:10">
      <c r="A1759">
        <v>101758</v>
      </c>
      <c r="B1759" t="s">
        <v>3515</v>
      </c>
      <c r="C1759">
        <v>-7.136444</v>
      </c>
      <c r="D1759">
        <v>-16.657889999999998</v>
      </c>
      <c r="E1759">
        <v>1.3726119999999999</v>
      </c>
      <c r="F1759">
        <v>-6.2751939999999999</v>
      </c>
      <c r="G1759">
        <v>9.4216809999999995</v>
      </c>
      <c r="H1759">
        <v>-0.94134269999999998</v>
      </c>
      <c r="I1759">
        <v>8.3661069999999995</v>
      </c>
      <c r="J1759">
        <v>11.85047</v>
      </c>
    </row>
    <row r="1760" spans="1:10">
      <c r="A1760">
        <v>101759</v>
      </c>
      <c r="B1760" t="s">
        <v>2661</v>
      </c>
      <c r="C1760">
        <v>3.5941480000000001</v>
      </c>
      <c r="D1760">
        <v>3.7005430000000001</v>
      </c>
      <c r="E1760">
        <v>-7.2486090000000001</v>
      </c>
      <c r="F1760">
        <v>-6.370133</v>
      </c>
      <c r="G1760">
        <v>-10.745559999999999</v>
      </c>
      <c r="H1760">
        <v>6.55633</v>
      </c>
      <c r="I1760">
        <v>5.1304030000000003</v>
      </c>
      <c r="J1760">
        <v>5.3828740000000002</v>
      </c>
    </row>
    <row r="1761" spans="1:10">
      <c r="A1761">
        <v>101760</v>
      </c>
      <c r="B1761" t="s">
        <v>3293</v>
      </c>
      <c r="C1761">
        <v>37.225020000000001</v>
      </c>
      <c r="D1761">
        <v>-13.60313</v>
      </c>
      <c r="E1761">
        <v>2.2351519999999998</v>
      </c>
      <c r="F1761">
        <v>-10.12059</v>
      </c>
      <c r="G1761">
        <v>1.426971</v>
      </c>
      <c r="H1761">
        <v>26.70138</v>
      </c>
      <c r="I1761">
        <v>-20.972069999999999</v>
      </c>
      <c r="J1761">
        <v>-22.892720000000001</v>
      </c>
    </row>
    <row r="1762" spans="1:10">
      <c r="A1762">
        <v>101761</v>
      </c>
      <c r="B1762" t="s">
        <v>3705</v>
      </c>
      <c r="C1762">
        <v>-23.437850000000001</v>
      </c>
      <c r="D1762">
        <v>-3.4367079999999999</v>
      </c>
      <c r="E1762">
        <v>-2.084171</v>
      </c>
      <c r="F1762">
        <v>-20.79251</v>
      </c>
      <c r="G1762">
        <v>21.389150000000001</v>
      </c>
      <c r="H1762">
        <v>6.5596110000000003</v>
      </c>
      <c r="I1762">
        <v>30.68562</v>
      </c>
      <c r="J1762">
        <v>-8.8831419999999994</v>
      </c>
    </row>
    <row r="1763" spans="1:10">
      <c r="A1763">
        <v>101762</v>
      </c>
      <c r="B1763" t="s">
        <v>3706</v>
      </c>
      <c r="C1763">
        <v>-19.841709999999999</v>
      </c>
      <c r="D1763">
        <v>54.262560000000001</v>
      </c>
      <c r="E1763">
        <v>-5.3195410000000001</v>
      </c>
      <c r="F1763">
        <v>-16.1235</v>
      </c>
      <c r="G1763">
        <v>-20.24015</v>
      </c>
      <c r="H1763">
        <v>-9.8853469999999994</v>
      </c>
      <c r="I1763">
        <v>-11.110480000000001</v>
      </c>
      <c r="J1763">
        <v>28.25817</v>
      </c>
    </row>
    <row r="1764" spans="1:10">
      <c r="A1764">
        <v>101763</v>
      </c>
      <c r="B1764" t="s">
        <v>3707</v>
      </c>
      <c r="C1764">
        <v>27.227139999999999</v>
      </c>
      <c r="D1764">
        <v>167.57990000000001</v>
      </c>
      <c r="E1764">
        <v>-87.566220000000001</v>
      </c>
      <c r="F1764">
        <v>-3758.067</v>
      </c>
      <c r="G1764">
        <v>765.57560000000001</v>
      </c>
      <c r="H1764">
        <v>671.00689999999997</v>
      </c>
      <c r="I1764">
        <v>1144.288</v>
      </c>
      <c r="J1764">
        <v>1069.9549999999999</v>
      </c>
    </row>
    <row r="1765" spans="1:10">
      <c r="A1765">
        <v>101764</v>
      </c>
      <c r="B1765" t="s">
        <v>3708</v>
      </c>
      <c r="C1765">
        <v>50.308900000000001</v>
      </c>
      <c r="D1765">
        <v>54.083860000000001</v>
      </c>
      <c r="E1765">
        <v>34.989669999999997</v>
      </c>
      <c r="F1765">
        <v>10.826460000000001</v>
      </c>
      <c r="G1765">
        <v>-21.577580000000001</v>
      </c>
      <c r="H1765">
        <v>-57.462260000000001</v>
      </c>
      <c r="I1765">
        <v>-68.215249999999997</v>
      </c>
      <c r="J1765">
        <v>-2.9538000000000002</v>
      </c>
    </row>
    <row r="1766" spans="1:10">
      <c r="A1766">
        <v>101765</v>
      </c>
      <c r="B1766" t="s">
        <v>3709</v>
      </c>
      <c r="C1766">
        <v>-212.7997</v>
      </c>
      <c r="D1766">
        <v>-1316.056</v>
      </c>
      <c r="E1766">
        <v>-24.496099999999998</v>
      </c>
      <c r="F1766">
        <v>-268.4008</v>
      </c>
      <c r="G1766">
        <v>663.36199999999997</v>
      </c>
      <c r="H1766">
        <v>338.8845</v>
      </c>
      <c r="I1766">
        <v>258.07889999999998</v>
      </c>
      <c r="J1766">
        <v>561.42660000000001</v>
      </c>
    </row>
    <row r="1767" spans="1:10">
      <c r="A1767">
        <v>101766</v>
      </c>
      <c r="B1767" t="s">
        <v>3710</v>
      </c>
      <c r="C1767">
        <v>-65.836839999999995</v>
      </c>
      <c r="D1767">
        <v>-941.14350000000002</v>
      </c>
      <c r="E1767">
        <v>-724.16110000000003</v>
      </c>
      <c r="F1767">
        <v>-416.21449999999999</v>
      </c>
      <c r="G1767">
        <v>95.656940000000006</v>
      </c>
      <c r="H1767">
        <v>269.02870000000001</v>
      </c>
      <c r="I1767">
        <v>945.18460000000005</v>
      </c>
      <c r="J1767">
        <v>837.48569999999995</v>
      </c>
    </row>
    <row r="1768" spans="1:10">
      <c r="A1768">
        <v>101767</v>
      </c>
      <c r="B1768" t="s">
        <v>3711</v>
      </c>
      <c r="C1768">
        <v>-460.84840000000003</v>
      </c>
      <c r="D1768">
        <v>-1022.933</v>
      </c>
      <c r="E1768">
        <v>-643.71810000000005</v>
      </c>
      <c r="F1768">
        <v>-680.57489999999996</v>
      </c>
      <c r="G1768">
        <v>122.58620000000001</v>
      </c>
      <c r="H1768">
        <v>460.05239999999998</v>
      </c>
      <c r="I1768">
        <v>1416.38</v>
      </c>
      <c r="J1768">
        <v>809.05539999999996</v>
      </c>
    </row>
    <row r="1769" spans="1:10">
      <c r="A1769">
        <v>101768</v>
      </c>
      <c r="B1769" t="s">
        <v>3712</v>
      </c>
      <c r="C1769">
        <v>-9.1833910000000003</v>
      </c>
      <c r="D1769">
        <v>-16.37716</v>
      </c>
      <c r="E1769">
        <v>12.97282</v>
      </c>
      <c r="F1769">
        <v>-10.7079</v>
      </c>
      <c r="G1769">
        <v>19.831900000000001</v>
      </c>
      <c r="H1769">
        <v>-4.9801399999999996</v>
      </c>
      <c r="I1769">
        <v>19.93291</v>
      </c>
      <c r="J1769">
        <v>-11.489039999999999</v>
      </c>
    </row>
    <row r="1770" spans="1:10">
      <c r="A1770">
        <v>101769</v>
      </c>
      <c r="B1770" t="s">
        <v>3713</v>
      </c>
      <c r="C1770">
        <v>-6.1040650000000003</v>
      </c>
      <c r="D1770">
        <v>14.545920000000001</v>
      </c>
      <c r="E1770">
        <v>5.1591189999999996</v>
      </c>
      <c r="F1770">
        <v>-13.262969999999999</v>
      </c>
      <c r="G1770">
        <v>-2.4023620000000001</v>
      </c>
      <c r="H1770">
        <v>10.315329999999999</v>
      </c>
      <c r="I1770">
        <v>-22.239049999999999</v>
      </c>
      <c r="J1770">
        <v>13.98807</v>
      </c>
    </row>
    <row r="1771" spans="1:10">
      <c r="A1771">
        <v>101770</v>
      </c>
      <c r="B1771" t="s">
        <v>3714</v>
      </c>
      <c r="C1771">
        <v>-2.9492980000000002</v>
      </c>
      <c r="D1771">
        <v>43.134929999999997</v>
      </c>
      <c r="E1771">
        <v>61.862430000000003</v>
      </c>
      <c r="F1771">
        <v>45.794139999999999</v>
      </c>
      <c r="G1771">
        <v>-36.393439999999998</v>
      </c>
      <c r="H1771">
        <v>-48.883369999999999</v>
      </c>
      <c r="I1771">
        <v>-23.219639999999998</v>
      </c>
      <c r="J1771">
        <v>-39.345750000000002</v>
      </c>
    </row>
    <row r="1772" spans="1:10">
      <c r="A1772">
        <v>101771</v>
      </c>
      <c r="B1772" t="s">
        <v>3715</v>
      </c>
      <c r="C1772">
        <v>3.4658790000000002</v>
      </c>
      <c r="D1772">
        <v>2.4314990000000001</v>
      </c>
      <c r="E1772">
        <v>-7.372719</v>
      </c>
      <c r="F1772">
        <v>-14.99424</v>
      </c>
      <c r="G1772">
        <v>8.0172950000000007</v>
      </c>
      <c r="H1772">
        <v>4.4006290000000003</v>
      </c>
      <c r="I1772">
        <v>1.603688</v>
      </c>
      <c r="J1772">
        <v>2.4479649999999999</v>
      </c>
    </row>
    <row r="1773" spans="1:10">
      <c r="A1773">
        <v>101772</v>
      </c>
      <c r="B1773" t="s">
        <v>3716</v>
      </c>
      <c r="C1773">
        <v>16.700669999999999</v>
      </c>
      <c r="D1773">
        <v>21.897829999999999</v>
      </c>
      <c r="E1773">
        <v>16.820060000000002</v>
      </c>
      <c r="F1773">
        <v>4.1621610000000002</v>
      </c>
      <c r="G1773">
        <v>-10.48245</v>
      </c>
      <c r="H1773">
        <v>-16.250050000000002</v>
      </c>
      <c r="I1773">
        <v>-14.313929999999999</v>
      </c>
      <c r="J1773">
        <v>-18.534300000000002</v>
      </c>
    </row>
    <row r="1774" spans="1:10">
      <c r="A1774">
        <v>101773</v>
      </c>
      <c r="B1774" t="s">
        <v>3717</v>
      </c>
      <c r="C1774">
        <v>-23.893529999999998</v>
      </c>
      <c r="D1774">
        <v>-23.6617</v>
      </c>
      <c r="E1774">
        <v>37.851199999999999</v>
      </c>
      <c r="F1774">
        <v>48.583219999999997</v>
      </c>
      <c r="G1774">
        <v>-13.671060000000001</v>
      </c>
      <c r="H1774">
        <v>-21.334579999999999</v>
      </c>
      <c r="I1774">
        <v>-1.6135740000000001</v>
      </c>
      <c r="J1774">
        <v>-2.2599740000000001</v>
      </c>
    </row>
    <row r="1775" spans="1:10">
      <c r="A1775">
        <v>101774</v>
      </c>
      <c r="B1775" t="s">
        <v>3718</v>
      </c>
      <c r="C1775">
        <v>-36.693379999999998</v>
      </c>
      <c r="D1775">
        <v>67.964460000000003</v>
      </c>
      <c r="E1775">
        <v>8.6545109999999994</v>
      </c>
      <c r="F1775">
        <v>-61.072920000000003</v>
      </c>
      <c r="G1775">
        <v>7.9989520000000001</v>
      </c>
      <c r="H1775">
        <v>-19.004909999999999</v>
      </c>
      <c r="I1775">
        <v>38.476999999999997</v>
      </c>
      <c r="J1775">
        <v>-6.3237040000000002</v>
      </c>
    </row>
    <row r="1776" spans="1:10">
      <c r="A1776">
        <v>101775</v>
      </c>
      <c r="B1776" t="s">
        <v>3408</v>
      </c>
      <c r="C1776">
        <v>-635.00549999999998</v>
      </c>
      <c r="D1776">
        <v>-422.32299999999998</v>
      </c>
      <c r="E1776">
        <v>-378.05919999999998</v>
      </c>
      <c r="F1776">
        <v>-189.66489999999999</v>
      </c>
      <c r="G1776">
        <v>572.32219999999995</v>
      </c>
      <c r="H1776">
        <v>186.21209999999999</v>
      </c>
      <c r="I1776">
        <v>429.0061</v>
      </c>
      <c r="J1776">
        <v>437.51209999999998</v>
      </c>
    </row>
    <row r="1777" spans="1:10">
      <c r="A1777">
        <v>101776</v>
      </c>
      <c r="B1777" t="s">
        <v>3719</v>
      </c>
      <c r="C1777">
        <v>-8.4586509999999997</v>
      </c>
      <c r="D1777">
        <v>-1.742621</v>
      </c>
      <c r="E1777">
        <v>11.10628</v>
      </c>
      <c r="F1777">
        <v>11.11243</v>
      </c>
      <c r="G1777">
        <v>3.3877709999999999</v>
      </c>
      <c r="H1777">
        <v>-3.0785429999999998</v>
      </c>
      <c r="I1777">
        <v>4.6941389999999998</v>
      </c>
      <c r="J1777">
        <v>-17.020810000000001</v>
      </c>
    </row>
    <row r="1778" spans="1:10">
      <c r="A1778">
        <v>101777</v>
      </c>
      <c r="B1778" t="s">
        <v>3720</v>
      </c>
      <c r="C1778">
        <v>2.0698409999999998</v>
      </c>
      <c r="D1778">
        <v>-0.90721059999999998</v>
      </c>
      <c r="E1778">
        <v>3.2803909999999998</v>
      </c>
      <c r="F1778">
        <v>4.3827069999999999</v>
      </c>
      <c r="G1778">
        <v>-12.6068</v>
      </c>
      <c r="H1778">
        <v>9.9068349999999992</v>
      </c>
      <c r="I1778">
        <v>-6.9935470000000004</v>
      </c>
      <c r="J1778">
        <v>0.86778350000000004</v>
      </c>
    </row>
    <row r="1779" spans="1:10">
      <c r="A1779">
        <v>101778</v>
      </c>
      <c r="B1779" t="s">
        <v>3721</v>
      </c>
      <c r="C1779">
        <v>31.499970000000001</v>
      </c>
      <c r="D1779">
        <v>57.910879999999999</v>
      </c>
      <c r="E1779">
        <v>88.455839999999995</v>
      </c>
      <c r="F1779">
        <v>63.20937</v>
      </c>
      <c r="G1779">
        <v>-96.441659999999999</v>
      </c>
      <c r="H1779">
        <v>-60.632759999999998</v>
      </c>
      <c r="I1779">
        <v>-23.61383</v>
      </c>
      <c r="J1779">
        <v>-60.387810000000002</v>
      </c>
    </row>
    <row r="1780" spans="1:10">
      <c r="A1780">
        <v>101779</v>
      </c>
      <c r="B1780" t="s">
        <v>3722</v>
      </c>
      <c r="C1780">
        <v>76.345039999999997</v>
      </c>
      <c r="D1780">
        <v>1.232245</v>
      </c>
      <c r="E1780">
        <v>15.48542</v>
      </c>
      <c r="F1780">
        <v>-20.796569999999999</v>
      </c>
      <c r="G1780">
        <v>-16.375299999999999</v>
      </c>
      <c r="H1780">
        <v>-39.467239999999997</v>
      </c>
      <c r="I1780">
        <v>-0.82075609999999999</v>
      </c>
      <c r="J1780">
        <v>-15.602830000000001</v>
      </c>
    </row>
    <row r="1781" spans="1:10">
      <c r="A1781">
        <v>101780</v>
      </c>
      <c r="B1781" t="s">
        <v>3723</v>
      </c>
      <c r="C1781">
        <v>-75.768500000000003</v>
      </c>
      <c r="D1781">
        <v>-3.5201850000000001</v>
      </c>
      <c r="E1781">
        <v>90.593029999999999</v>
      </c>
      <c r="F1781">
        <v>36.16901</v>
      </c>
      <c r="G1781">
        <v>-36.758540000000004</v>
      </c>
      <c r="H1781">
        <v>76.786079999999998</v>
      </c>
      <c r="I1781">
        <v>-60.185549999999999</v>
      </c>
      <c r="J1781">
        <v>-27.315359999999998</v>
      </c>
    </row>
    <row r="1782" spans="1:10">
      <c r="A1782">
        <v>101781</v>
      </c>
      <c r="B1782" t="s">
        <v>3724</v>
      </c>
      <c r="C1782">
        <v>4.3781780000000001</v>
      </c>
      <c r="D1782">
        <v>-8.7991159999999997</v>
      </c>
      <c r="E1782">
        <v>0.1066877</v>
      </c>
      <c r="F1782">
        <v>1.5619130000000001</v>
      </c>
      <c r="G1782">
        <v>-2.4744009999999999</v>
      </c>
      <c r="H1782">
        <v>-7.0992009999999999</v>
      </c>
      <c r="I1782">
        <v>10.63518</v>
      </c>
      <c r="J1782">
        <v>1.690758</v>
      </c>
    </row>
    <row r="1783" spans="1:10">
      <c r="A1783">
        <v>101782</v>
      </c>
      <c r="B1783" t="s">
        <v>3725</v>
      </c>
      <c r="C1783">
        <v>31.62621</v>
      </c>
      <c r="D1783">
        <v>-10.989140000000001</v>
      </c>
      <c r="E1783">
        <v>6.3538560000000004</v>
      </c>
      <c r="F1783">
        <v>11.04243</v>
      </c>
      <c r="G1783">
        <v>-25.353069999999999</v>
      </c>
      <c r="H1783">
        <v>25.019069999999999</v>
      </c>
      <c r="I1783">
        <v>-44.883719999999997</v>
      </c>
      <c r="J1783">
        <v>7.1843529999999998</v>
      </c>
    </row>
    <row r="1784" spans="1:10">
      <c r="A1784">
        <v>101783</v>
      </c>
      <c r="B1784" t="s">
        <v>3726</v>
      </c>
      <c r="C1784">
        <v>27.83222</v>
      </c>
      <c r="D1784">
        <v>6.8878320000000004</v>
      </c>
      <c r="E1784">
        <v>3.4871970000000001</v>
      </c>
      <c r="F1784">
        <v>11.512449999999999</v>
      </c>
      <c r="G1784">
        <v>-20.9316</v>
      </c>
      <c r="H1784">
        <v>-10.444889999999999</v>
      </c>
      <c r="I1784">
        <v>10.91935</v>
      </c>
      <c r="J1784">
        <v>-29.262550000000001</v>
      </c>
    </row>
    <row r="1785" spans="1:10">
      <c r="A1785">
        <v>101784</v>
      </c>
      <c r="B1785" t="s">
        <v>3727</v>
      </c>
      <c r="C1785">
        <v>3.3263590000000001</v>
      </c>
      <c r="D1785">
        <v>-118.04640000000001</v>
      </c>
      <c r="E1785">
        <v>-42.387169999999998</v>
      </c>
      <c r="F1785">
        <v>35.40598</v>
      </c>
      <c r="G1785">
        <v>-67.409440000000004</v>
      </c>
      <c r="H1785">
        <v>-9.4069959999999995</v>
      </c>
      <c r="I1785">
        <v>72.512270000000001</v>
      </c>
      <c r="J1785">
        <v>126.00539999999999</v>
      </c>
    </row>
    <row r="1786" spans="1:10">
      <c r="A1786">
        <v>101785</v>
      </c>
      <c r="B1786" t="s">
        <v>3728</v>
      </c>
      <c r="C1786">
        <v>1.2470760000000001</v>
      </c>
      <c r="D1786">
        <v>101.4726</v>
      </c>
      <c r="E1786">
        <v>77.528139999999993</v>
      </c>
      <c r="F1786">
        <v>-84.273910000000001</v>
      </c>
      <c r="G1786">
        <v>3.7105049999999999</v>
      </c>
      <c r="H1786">
        <v>-63.673360000000002</v>
      </c>
      <c r="I1786">
        <v>6.2841610000000001</v>
      </c>
      <c r="J1786">
        <v>-42.295180000000002</v>
      </c>
    </row>
    <row r="1787" spans="1:10">
      <c r="A1787">
        <v>101786</v>
      </c>
      <c r="B1787" t="s">
        <v>3729</v>
      </c>
      <c r="C1787">
        <v>5.1796110000000004</v>
      </c>
      <c r="D1787">
        <v>-0.91171840000000004</v>
      </c>
      <c r="E1787">
        <v>7.9026550000000002</v>
      </c>
      <c r="F1787">
        <v>-7.3953540000000002</v>
      </c>
      <c r="G1787">
        <v>5.9746350000000001</v>
      </c>
      <c r="H1787">
        <v>-6.9110820000000004</v>
      </c>
      <c r="I1787">
        <v>4.5945799999999997</v>
      </c>
      <c r="J1787">
        <v>-8.4333279999999995</v>
      </c>
    </row>
    <row r="1788" spans="1:10">
      <c r="A1788">
        <v>101787</v>
      </c>
      <c r="B1788" t="s">
        <v>3730</v>
      </c>
      <c r="C1788">
        <v>-38.048659999999998</v>
      </c>
      <c r="D1788">
        <v>-14.709619999999999</v>
      </c>
      <c r="E1788">
        <v>-24.75224</v>
      </c>
      <c r="F1788">
        <v>8.6461889999999997</v>
      </c>
      <c r="G1788">
        <v>26.715450000000001</v>
      </c>
      <c r="H1788">
        <v>-17.354340000000001</v>
      </c>
      <c r="I1788">
        <v>26.309920000000002</v>
      </c>
      <c r="J1788">
        <v>33.193300000000001</v>
      </c>
    </row>
    <row r="1789" spans="1:10">
      <c r="A1789">
        <v>101788</v>
      </c>
      <c r="B1789" t="s">
        <v>3731</v>
      </c>
      <c r="C1789">
        <v>-7.2465580000000003</v>
      </c>
      <c r="D1789">
        <v>4.6362170000000003</v>
      </c>
      <c r="E1789">
        <v>-12.616849999999999</v>
      </c>
      <c r="F1789">
        <v>-8.5392189999999992</v>
      </c>
      <c r="G1789">
        <v>-28.382480000000001</v>
      </c>
      <c r="H1789">
        <v>17.90465</v>
      </c>
      <c r="I1789">
        <v>15.691050000000001</v>
      </c>
      <c r="J1789">
        <v>18.553180000000001</v>
      </c>
    </row>
    <row r="1790" spans="1:10">
      <c r="A1790">
        <v>101789</v>
      </c>
      <c r="B1790" t="s">
        <v>3732</v>
      </c>
      <c r="C1790">
        <v>-6.3521910000000004</v>
      </c>
      <c r="D1790">
        <v>-24.776230000000002</v>
      </c>
      <c r="E1790">
        <v>23.049579999999999</v>
      </c>
      <c r="F1790">
        <v>-33.325749999999999</v>
      </c>
      <c r="G1790">
        <v>-27.248750000000001</v>
      </c>
      <c r="H1790">
        <v>3.593429</v>
      </c>
      <c r="I1790">
        <v>47.135080000000002</v>
      </c>
      <c r="J1790">
        <v>17.92483</v>
      </c>
    </row>
    <row r="1791" spans="1:10">
      <c r="A1791">
        <v>101790</v>
      </c>
      <c r="B1791" t="s">
        <v>3733</v>
      </c>
      <c r="C1791">
        <v>12.49851</v>
      </c>
      <c r="D1791">
        <v>-44.527230000000003</v>
      </c>
      <c r="E1791">
        <v>40.213889999999999</v>
      </c>
      <c r="F1791">
        <v>-412.56310000000002</v>
      </c>
      <c r="G1791">
        <v>99.48948</v>
      </c>
      <c r="H1791">
        <v>77.681970000000007</v>
      </c>
      <c r="I1791">
        <v>196.22229999999999</v>
      </c>
      <c r="J1791">
        <v>30.984110000000001</v>
      </c>
    </row>
    <row r="1792" spans="1:10">
      <c r="A1792">
        <v>101791</v>
      </c>
      <c r="B1792" t="s">
        <v>3734</v>
      </c>
      <c r="C1792">
        <v>-4.437735</v>
      </c>
      <c r="D1792">
        <v>10.02858</v>
      </c>
      <c r="E1792">
        <v>-2.9066610000000002</v>
      </c>
      <c r="F1792">
        <v>-32.321179999999998</v>
      </c>
      <c r="G1792">
        <v>8.6114979999999992</v>
      </c>
      <c r="H1792">
        <v>13.22082</v>
      </c>
      <c r="I1792">
        <v>4.6841860000000004</v>
      </c>
      <c r="J1792">
        <v>3.1204999999999998</v>
      </c>
    </row>
    <row r="1793" spans="1:10">
      <c r="A1793">
        <v>101792</v>
      </c>
      <c r="B1793" t="s">
        <v>3735</v>
      </c>
      <c r="C1793">
        <v>-1.670655</v>
      </c>
      <c r="D1793">
        <v>-6.0550540000000002</v>
      </c>
      <c r="E1793">
        <v>15.86548</v>
      </c>
      <c r="F1793">
        <v>-10.95847</v>
      </c>
      <c r="G1793">
        <v>-4.1043279999999998</v>
      </c>
      <c r="H1793">
        <v>0.66280859999999997</v>
      </c>
      <c r="I1793">
        <v>8.6606799999999993</v>
      </c>
      <c r="J1793">
        <v>-2.4004560000000001</v>
      </c>
    </row>
    <row r="1794" spans="1:10">
      <c r="A1794">
        <v>101793</v>
      </c>
      <c r="B1794" t="s">
        <v>2387</v>
      </c>
      <c r="C1794">
        <v>-14.767099999999999</v>
      </c>
      <c r="D1794">
        <v>44.822360000000003</v>
      </c>
      <c r="E1794">
        <v>31.325769999999999</v>
      </c>
      <c r="F1794">
        <v>11.186</v>
      </c>
      <c r="G1794">
        <v>-17.603719999999999</v>
      </c>
      <c r="H1794">
        <v>-5.1965620000000001</v>
      </c>
      <c r="I1794">
        <v>-35.047319999999999</v>
      </c>
      <c r="J1794">
        <v>-14.71942</v>
      </c>
    </row>
    <row r="1795" spans="1:10">
      <c r="A1795">
        <v>101794</v>
      </c>
      <c r="B1795" t="s">
        <v>3736</v>
      </c>
      <c r="C1795">
        <v>33.275100000000002</v>
      </c>
      <c r="D1795">
        <v>-3.020934</v>
      </c>
      <c r="E1795">
        <v>-34.831040000000002</v>
      </c>
      <c r="F1795">
        <v>11.723269999999999</v>
      </c>
      <c r="G1795">
        <v>0.2726228</v>
      </c>
      <c r="H1795">
        <v>43.192999999999998</v>
      </c>
      <c r="I1795">
        <v>-44.281419999999997</v>
      </c>
      <c r="J1795">
        <v>-6.3306019999999998</v>
      </c>
    </row>
    <row r="1796" spans="1:10">
      <c r="A1796">
        <v>101795</v>
      </c>
      <c r="C1796">
        <v>78.271590000000003</v>
      </c>
      <c r="D1796">
        <v>-17.46236</v>
      </c>
      <c r="E1796">
        <v>17.409649999999999</v>
      </c>
      <c r="F1796">
        <v>71.65813</v>
      </c>
      <c r="G1796">
        <v>19.03162</v>
      </c>
      <c r="H1796">
        <v>-62.861370000000001</v>
      </c>
      <c r="I1796">
        <v>-47.588039999999999</v>
      </c>
      <c r="J1796">
        <v>-58.459200000000003</v>
      </c>
    </row>
    <row r="1797" spans="1:10">
      <c r="A1797">
        <v>101796</v>
      </c>
      <c r="B1797" t="s">
        <v>3069</v>
      </c>
      <c r="C1797">
        <v>-97.417420000000007</v>
      </c>
      <c r="D1797">
        <v>-55.589460000000003</v>
      </c>
      <c r="E1797">
        <v>-43.494929999999997</v>
      </c>
      <c r="F1797">
        <v>116.6045</v>
      </c>
      <c r="G1797">
        <v>-29.258289999999999</v>
      </c>
      <c r="H1797">
        <v>-5.4557349999999998</v>
      </c>
      <c r="I1797">
        <v>174.66</v>
      </c>
      <c r="J1797">
        <v>-60.048630000000003</v>
      </c>
    </row>
    <row r="1798" spans="1:10">
      <c r="A1798">
        <v>101797</v>
      </c>
      <c r="B1798" t="s">
        <v>3737</v>
      </c>
      <c r="C1798">
        <v>-0.69826259999999996</v>
      </c>
      <c r="D1798">
        <v>-7.8578270000000003</v>
      </c>
      <c r="E1798">
        <v>8.8029440000000001</v>
      </c>
      <c r="F1798">
        <v>13.601889999999999</v>
      </c>
      <c r="G1798">
        <v>-28.96285</v>
      </c>
      <c r="H1798">
        <v>6.2902300000000002</v>
      </c>
      <c r="I1798">
        <v>17.795660000000002</v>
      </c>
      <c r="J1798">
        <v>-8.9717769999999994</v>
      </c>
    </row>
    <row r="1799" spans="1:10">
      <c r="A1799">
        <v>101798</v>
      </c>
      <c r="B1799" t="s">
        <v>3738</v>
      </c>
      <c r="C1799">
        <v>-27.69652</v>
      </c>
      <c r="D1799">
        <v>-10.153700000000001</v>
      </c>
      <c r="E1799">
        <v>-2.130709</v>
      </c>
      <c r="F1799">
        <v>8.4651999999999994</v>
      </c>
      <c r="G1799">
        <v>10.39367</v>
      </c>
      <c r="H1799">
        <v>20.014140000000001</v>
      </c>
      <c r="I1799">
        <v>16.890720000000002</v>
      </c>
      <c r="J1799">
        <v>-15.7828</v>
      </c>
    </row>
    <row r="1800" spans="1:10">
      <c r="A1800">
        <v>101799</v>
      </c>
      <c r="C1800">
        <v>-23.932030000000001</v>
      </c>
      <c r="D1800">
        <v>11.4108</v>
      </c>
      <c r="E1800">
        <v>0.28545090000000001</v>
      </c>
      <c r="F1800">
        <v>8.1015309999999996</v>
      </c>
      <c r="G1800">
        <v>10.395160000000001</v>
      </c>
      <c r="H1800">
        <v>9.8644879999999997</v>
      </c>
      <c r="I1800">
        <v>-16.13165</v>
      </c>
      <c r="J1800">
        <v>6.2457149999999998E-3</v>
      </c>
    </row>
    <row r="1801" spans="1:10">
      <c r="A1801">
        <v>101800</v>
      </c>
      <c r="B1801" t="s">
        <v>3739</v>
      </c>
      <c r="C1801">
        <v>-35.301139999999997</v>
      </c>
      <c r="D1801">
        <v>25.6812</v>
      </c>
      <c r="E1801">
        <v>25.007020000000001</v>
      </c>
      <c r="F1801">
        <v>24.911719999999999</v>
      </c>
      <c r="G1801">
        <v>-43.307229999999997</v>
      </c>
      <c r="H1801">
        <v>-11.6724</v>
      </c>
      <c r="I1801">
        <v>43.85031</v>
      </c>
      <c r="J1801">
        <v>-29.16948</v>
      </c>
    </row>
    <row r="1802" spans="1:10">
      <c r="A1802">
        <v>101801</v>
      </c>
      <c r="B1802" t="s">
        <v>3740</v>
      </c>
      <c r="C1802">
        <v>-14.82729</v>
      </c>
      <c r="D1802">
        <v>-12.30402</v>
      </c>
      <c r="E1802">
        <v>1.556667</v>
      </c>
      <c r="F1802">
        <v>5.1329960000000003</v>
      </c>
      <c r="G1802">
        <v>7.0071260000000004</v>
      </c>
      <c r="H1802">
        <v>23.62218</v>
      </c>
      <c r="I1802">
        <v>-19.329830000000001</v>
      </c>
      <c r="J1802">
        <v>9.1421690000000009</v>
      </c>
    </row>
    <row r="1803" spans="1:10">
      <c r="A1803">
        <v>101802</v>
      </c>
      <c r="B1803" t="s">
        <v>3741</v>
      </c>
      <c r="C1803">
        <v>-195.1994</v>
      </c>
      <c r="D1803">
        <v>37.264949999999999</v>
      </c>
      <c r="E1803">
        <v>204.108</v>
      </c>
      <c r="F1803">
        <v>-52.717829999999999</v>
      </c>
      <c r="G1803">
        <v>74.3506</v>
      </c>
      <c r="H1803">
        <v>-30.11534</v>
      </c>
      <c r="I1803">
        <v>-44.646639999999998</v>
      </c>
      <c r="J1803">
        <v>6.9556519999999997</v>
      </c>
    </row>
    <row r="1804" spans="1:10">
      <c r="A1804">
        <v>101803</v>
      </c>
      <c r="B1804" t="s">
        <v>3742</v>
      </c>
      <c r="C1804">
        <v>10.67525</v>
      </c>
      <c r="D1804">
        <v>-5.9504130000000002</v>
      </c>
      <c r="E1804">
        <v>-15.853009999999999</v>
      </c>
      <c r="F1804">
        <v>17.09759</v>
      </c>
      <c r="G1804">
        <v>-18.36748</v>
      </c>
      <c r="H1804">
        <v>-17.320460000000001</v>
      </c>
      <c r="I1804">
        <v>9.4693120000000004</v>
      </c>
      <c r="J1804">
        <v>20.249210000000001</v>
      </c>
    </row>
    <row r="1805" spans="1:10">
      <c r="A1805">
        <v>101804</v>
      </c>
      <c r="B1805" t="s">
        <v>3743</v>
      </c>
      <c r="C1805">
        <v>-321.11059999999998</v>
      </c>
      <c r="D1805">
        <v>-112.09820000000001</v>
      </c>
      <c r="E1805">
        <v>-131.7559</v>
      </c>
      <c r="F1805">
        <v>-295.80950000000001</v>
      </c>
      <c r="G1805">
        <v>255.9324</v>
      </c>
      <c r="H1805">
        <v>103.74720000000001</v>
      </c>
      <c r="I1805">
        <v>212.7516</v>
      </c>
      <c r="J1805">
        <v>288.34289999999999</v>
      </c>
    </row>
    <row r="1806" spans="1:10">
      <c r="A1806">
        <v>101805</v>
      </c>
      <c r="B1806" t="s">
        <v>3744</v>
      </c>
      <c r="C1806">
        <v>-24.874359999999999</v>
      </c>
      <c r="D1806">
        <v>23.174720000000001</v>
      </c>
      <c r="E1806">
        <v>-23.390830000000001</v>
      </c>
      <c r="F1806">
        <v>8.1478359999999999</v>
      </c>
      <c r="G1806">
        <v>-26.411950000000001</v>
      </c>
      <c r="H1806">
        <v>17.651240000000001</v>
      </c>
      <c r="I1806">
        <v>-4.9695210000000003</v>
      </c>
      <c r="J1806">
        <v>30.67286</v>
      </c>
    </row>
    <row r="1807" spans="1:10">
      <c r="A1807">
        <v>101806</v>
      </c>
      <c r="B1807" t="s">
        <v>3745</v>
      </c>
      <c r="C1807">
        <v>69.015349999999998</v>
      </c>
      <c r="D1807">
        <v>5.4614549999999999</v>
      </c>
      <c r="E1807">
        <v>-60.046909999999997</v>
      </c>
      <c r="F1807">
        <v>13.076449999999999</v>
      </c>
      <c r="G1807">
        <v>40.664169999999999</v>
      </c>
      <c r="H1807">
        <v>38.636719999999997</v>
      </c>
      <c r="I1807">
        <v>-18.373740000000002</v>
      </c>
      <c r="J1807">
        <v>-88.433490000000006</v>
      </c>
    </row>
    <row r="1808" spans="1:10">
      <c r="A1808">
        <v>101807</v>
      </c>
      <c r="B1808" t="s">
        <v>3746</v>
      </c>
      <c r="C1808">
        <v>8.8986499999999999</v>
      </c>
      <c r="D1808">
        <v>-14.44098</v>
      </c>
      <c r="E1808">
        <v>3.1013869999999999</v>
      </c>
      <c r="F1808">
        <v>12.52783</v>
      </c>
      <c r="G1808">
        <v>0.16641629999999999</v>
      </c>
      <c r="H1808">
        <v>-5.828805</v>
      </c>
      <c r="I1808">
        <v>0.86276850000000005</v>
      </c>
      <c r="J1808">
        <v>-5.287261</v>
      </c>
    </row>
    <row r="1809" spans="1:10">
      <c r="A1809">
        <v>101808</v>
      </c>
      <c r="B1809" t="s">
        <v>3747</v>
      </c>
      <c r="C1809">
        <v>-13.595739999999999</v>
      </c>
      <c r="D1809">
        <v>5.9219160000000004</v>
      </c>
      <c r="E1809">
        <v>-3.4469919999999998</v>
      </c>
      <c r="F1809">
        <v>19.781669999999998</v>
      </c>
      <c r="G1809">
        <v>-6.4126799999999999</v>
      </c>
      <c r="H1809">
        <v>3.6036169999999998</v>
      </c>
      <c r="I1809">
        <v>0.67431850000000004</v>
      </c>
      <c r="J1809">
        <v>-6.5261100000000001</v>
      </c>
    </row>
    <row r="1810" spans="1:10">
      <c r="A1810">
        <v>101809</v>
      </c>
      <c r="C1810">
        <v>34.135919999999999</v>
      </c>
      <c r="D1810">
        <v>-17.50808</v>
      </c>
      <c r="E1810">
        <v>-14.95125</v>
      </c>
      <c r="F1810">
        <v>41.164119999999997</v>
      </c>
      <c r="G1810">
        <v>-18.252109999999998</v>
      </c>
      <c r="H1810">
        <v>-12.85933</v>
      </c>
      <c r="I1810">
        <v>-1.0251969999999999</v>
      </c>
      <c r="J1810">
        <v>-10.70407</v>
      </c>
    </row>
    <row r="1811" spans="1:10">
      <c r="A1811">
        <v>101810</v>
      </c>
      <c r="B1811" t="s">
        <v>3748</v>
      </c>
      <c r="C1811">
        <v>-4.6724480000000002</v>
      </c>
      <c r="D1811">
        <v>-14.84666</v>
      </c>
      <c r="E1811">
        <v>-28.384989999999998</v>
      </c>
      <c r="F1811">
        <v>-17.567609999999998</v>
      </c>
      <c r="G1811">
        <v>15.914770000000001</v>
      </c>
      <c r="H1811">
        <v>18.656749999999999</v>
      </c>
      <c r="I1811">
        <v>25.0627</v>
      </c>
      <c r="J1811">
        <v>5.8374829999999998</v>
      </c>
    </row>
    <row r="1812" spans="1:10">
      <c r="A1812">
        <v>101811</v>
      </c>
      <c r="B1812" t="s">
        <v>2598</v>
      </c>
      <c r="C1812">
        <v>-39.576300000000003</v>
      </c>
      <c r="D1812">
        <v>36.364159999999998</v>
      </c>
      <c r="E1812">
        <v>23.879300000000001</v>
      </c>
      <c r="F1812">
        <v>-35.573569999999997</v>
      </c>
      <c r="G1812">
        <v>57.526240000000001</v>
      </c>
      <c r="H1812">
        <v>22.608930000000001</v>
      </c>
      <c r="I1812">
        <v>-45.377369999999999</v>
      </c>
      <c r="J1812">
        <v>-19.851389999999999</v>
      </c>
    </row>
    <row r="1813" spans="1:10">
      <c r="A1813">
        <v>101812</v>
      </c>
      <c r="B1813" t="s">
        <v>3749</v>
      </c>
      <c r="C1813">
        <v>-5.1712879999999997</v>
      </c>
      <c r="D1813">
        <v>4.1845910000000002</v>
      </c>
      <c r="E1813">
        <v>-5.9741799999999996</v>
      </c>
      <c r="F1813">
        <v>19.67653</v>
      </c>
      <c r="G1813">
        <v>-21.92709</v>
      </c>
      <c r="H1813">
        <v>42.051720000000003</v>
      </c>
      <c r="I1813">
        <v>-15.02167</v>
      </c>
      <c r="J1813">
        <v>-17.8186</v>
      </c>
    </row>
    <row r="1814" spans="1:10">
      <c r="A1814">
        <v>101813</v>
      </c>
      <c r="B1814" t="s">
        <v>3750</v>
      </c>
      <c r="C1814">
        <v>-11.6175</v>
      </c>
      <c r="D1814">
        <v>26.159400000000002</v>
      </c>
      <c r="E1814">
        <v>24.980979999999999</v>
      </c>
      <c r="F1814">
        <v>-24.368960000000001</v>
      </c>
      <c r="G1814">
        <v>19.633099999999999</v>
      </c>
      <c r="H1814">
        <v>-21.689229999999998</v>
      </c>
      <c r="I1814">
        <v>6.0870170000000003</v>
      </c>
      <c r="J1814">
        <v>-19.184799999999999</v>
      </c>
    </row>
    <row r="1815" spans="1:10">
      <c r="A1815">
        <v>101814</v>
      </c>
      <c r="B1815" t="s">
        <v>3751</v>
      </c>
      <c r="C1815">
        <v>-30.15917</v>
      </c>
      <c r="D1815">
        <v>2.4893109999999998</v>
      </c>
      <c r="E1815">
        <v>-32.132759999999998</v>
      </c>
      <c r="F1815">
        <v>12.854520000000001</v>
      </c>
      <c r="G1815">
        <v>-15.28317</v>
      </c>
      <c r="H1815">
        <v>20.37641</v>
      </c>
      <c r="I1815">
        <v>18.989429999999999</v>
      </c>
      <c r="J1815">
        <v>22.86543</v>
      </c>
    </row>
    <row r="1816" spans="1:10">
      <c r="A1816">
        <v>101815</v>
      </c>
      <c r="B1816" t="s">
        <v>3752</v>
      </c>
      <c r="C1816">
        <v>-5.0383079999999998</v>
      </c>
      <c r="D1816">
        <v>-18.432210000000001</v>
      </c>
      <c r="E1816">
        <v>-35.089889999999997</v>
      </c>
      <c r="F1816">
        <v>28.651700000000002</v>
      </c>
      <c r="G1816">
        <v>-20.387080000000001</v>
      </c>
      <c r="H1816">
        <v>19.85117</v>
      </c>
      <c r="I1816">
        <v>14.70711</v>
      </c>
      <c r="J1816">
        <v>15.73752</v>
      </c>
    </row>
    <row r="1817" spans="1:10">
      <c r="A1817">
        <v>101816</v>
      </c>
      <c r="B1817" t="s">
        <v>3753</v>
      </c>
      <c r="C1817">
        <v>10.433859999999999</v>
      </c>
      <c r="D1817">
        <v>-13.82118</v>
      </c>
      <c r="E1817">
        <v>-19.486070000000002</v>
      </c>
      <c r="F1817">
        <v>20.739000000000001</v>
      </c>
      <c r="G1817">
        <v>-13.295030000000001</v>
      </c>
      <c r="H1817">
        <v>-1.617184</v>
      </c>
      <c r="I1817">
        <v>6.6441999999999997</v>
      </c>
      <c r="J1817">
        <v>10.40241</v>
      </c>
    </row>
    <row r="1818" spans="1:10">
      <c r="A1818">
        <v>101817</v>
      </c>
      <c r="B1818" t="s">
        <v>3754</v>
      </c>
      <c r="C1818">
        <v>-26.449290000000001</v>
      </c>
      <c r="D1818">
        <v>22.406410000000001</v>
      </c>
      <c r="E1818">
        <v>24.151050000000001</v>
      </c>
      <c r="F1818">
        <v>30.581700000000001</v>
      </c>
      <c r="G1818">
        <v>-27.530449999999998</v>
      </c>
      <c r="H1818">
        <v>-76.160650000000004</v>
      </c>
      <c r="I1818">
        <v>15.704040000000001</v>
      </c>
      <c r="J1818">
        <v>37.297190000000001</v>
      </c>
    </row>
    <row r="1819" spans="1:10">
      <c r="A1819">
        <v>101818</v>
      </c>
      <c r="B1819" t="s">
        <v>3755</v>
      </c>
      <c r="C1819">
        <v>78.811729999999997</v>
      </c>
      <c r="D1819">
        <v>-387.29599999999999</v>
      </c>
      <c r="E1819">
        <v>-223.89940000000001</v>
      </c>
      <c r="F1819">
        <v>-812.55029999999999</v>
      </c>
      <c r="G1819">
        <v>199.7268</v>
      </c>
      <c r="H1819">
        <v>345.80020000000002</v>
      </c>
      <c r="I1819">
        <v>513.21950000000004</v>
      </c>
      <c r="J1819">
        <v>286.18740000000003</v>
      </c>
    </row>
    <row r="1820" spans="1:10">
      <c r="A1820">
        <v>101819</v>
      </c>
      <c r="C1820">
        <v>58.262749999999997</v>
      </c>
      <c r="D1820">
        <v>-13.857849999999999</v>
      </c>
      <c r="E1820">
        <v>15.498049999999999</v>
      </c>
      <c r="F1820">
        <v>1.5338020000000001</v>
      </c>
      <c r="G1820">
        <v>-23.2424</v>
      </c>
      <c r="H1820">
        <v>-22.80415</v>
      </c>
      <c r="I1820">
        <v>-0.43475979999999997</v>
      </c>
      <c r="J1820">
        <v>-14.95546</v>
      </c>
    </row>
    <row r="1821" spans="1:10">
      <c r="A1821">
        <v>101820</v>
      </c>
      <c r="B1821" t="s">
        <v>3756</v>
      </c>
      <c r="C1821">
        <v>-5.9219030000000004</v>
      </c>
      <c r="D1821">
        <v>-4.4653200000000002</v>
      </c>
      <c r="E1821">
        <v>-8.7819699999999994</v>
      </c>
      <c r="F1821">
        <v>24.49737</v>
      </c>
      <c r="G1821">
        <v>-12.046749999999999</v>
      </c>
      <c r="H1821">
        <v>-1.960286</v>
      </c>
      <c r="I1821">
        <v>1.3561540000000001</v>
      </c>
      <c r="J1821">
        <v>7.3227089999999997</v>
      </c>
    </row>
    <row r="1822" spans="1:10">
      <c r="A1822">
        <v>101821</v>
      </c>
      <c r="B1822" t="s">
        <v>3757</v>
      </c>
      <c r="C1822">
        <v>-9.5918069999999993</v>
      </c>
      <c r="D1822">
        <v>8.2009570000000007</v>
      </c>
      <c r="E1822">
        <v>-10.59375</v>
      </c>
      <c r="F1822">
        <v>-16.56362</v>
      </c>
      <c r="G1822">
        <v>47.082279999999997</v>
      </c>
      <c r="H1822">
        <v>-0.17042209999999999</v>
      </c>
      <c r="I1822">
        <v>-1.4802630000000001</v>
      </c>
      <c r="J1822">
        <v>-16.883369999999999</v>
      </c>
    </row>
    <row r="1823" spans="1:10">
      <c r="A1823">
        <v>101822</v>
      </c>
      <c r="B1823" t="s">
        <v>3514</v>
      </c>
      <c r="C1823">
        <v>174.55879999999999</v>
      </c>
      <c r="D1823">
        <v>140.9759</v>
      </c>
      <c r="E1823">
        <v>62.446629999999999</v>
      </c>
      <c r="F1823">
        <v>-87.851780000000005</v>
      </c>
      <c r="G1823">
        <v>-135.56180000000001</v>
      </c>
      <c r="H1823">
        <v>-60.881300000000003</v>
      </c>
      <c r="I1823">
        <v>-34.955460000000002</v>
      </c>
      <c r="J1823">
        <v>-58.730879999999999</v>
      </c>
    </row>
    <row r="1824" spans="1:10">
      <c r="A1824">
        <v>101823</v>
      </c>
      <c r="B1824" t="s">
        <v>3758</v>
      </c>
      <c r="C1824">
        <v>58.102269999999997</v>
      </c>
      <c r="D1824">
        <v>-7.6573760000000002</v>
      </c>
      <c r="E1824">
        <v>115.2389</v>
      </c>
      <c r="F1824">
        <v>111.7852</v>
      </c>
      <c r="G1824">
        <v>-34.980559999999997</v>
      </c>
      <c r="H1824">
        <v>-33.2119</v>
      </c>
      <c r="I1824">
        <v>-66.647750000000002</v>
      </c>
      <c r="J1824">
        <v>-142.62880000000001</v>
      </c>
    </row>
    <row r="1825" spans="1:10">
      <c r="A1825">
        <v>101824</v>
      </c>
      <c r="B1825" t="s">
        <v>3759</v>
      </c>
      <c r="C1825">
        <v>6.6355690000000003</v>
      </c>
      <c r="D1825">
        <v>5.6011889999999998</v>
      </c>
      <c r="E1825">
        <v>5.8353789999999996</v>
      </c>
      <c r="F1825">
        <v>-7.5049250000000001</v>
      </c>
      <c r="G1825">
        <v>3.449694</v>
      </c>
      <c r="H1825">
        <v>11.623799999999999</v>
      </c>
      <c r="I1825">
        <v>-7.656949</v>
      </c>
      <c r="J1825">
        <v>-17.983750000000001</v>
      </c>
    </row>
    <row r="1826" spans="1:10">
      <c r="A1826">
        <v>101825</v>
      </c>
      <c r="B1826" t="s">
        <v>3760</v>
      </c>
      <c r="C1826">
        <v>32.171370000000003</v>
      </c>
      <c r="D1826">
        <v>53.837820000000001</v>
      </c>
      <c r="E1826">
        <v>367.34480000000002</v>
      </c>
      <c r="F1826">
        <v>98.35427</v>
      </c>
      <c r="G1826">
        <v>-62.470129999999997</v>
      </c>
      <c r="H1826">
        <v>-139.9015</v>
      </c>
      <c r="I1826">
        <v>-16.673739999999999</v>
      </c>
      <c r="J1826">
        <v>-332.66289999999998</v>
      </c>
    </row>
    <row r="1827" spans="1:10">
      <c r="A1827">
        <v>101826</v>
      </c>
      <c r="B1827" t="s">
        <v>3761</v>
      </c>
      <c r="C1827">
        <v>-121.2514</v>
      </c>
      <c r="D1827">
        <v>55.65766</v>
      </c>
      <c r="E1827">
        <v>231.238</v>
      </c>
      <c r="F1827">
        <v>21.98265</v>
      </c>
      <c r="G1827">
        <v>-88.207350000000005</v>
      </c>
      <c r="H1827">
        <v>-35.641689999999997</v>
      </c>
      <c r="I1827">
        <v>-69.649940000000001</v>
      </c>
      <c r="J1827">
        <v>5.8720150000000002</v>
      </c>
    </row>
    <row r="1828" spans="1:10">
      <c r="A1828">
        <v>101827</v>
      </c>
      <c r="B1828" t="s">
        <v>3762</v>
      </c>
      <c r="C1828">
        <v>-5.6005599999999998</v>
      </c>
      <c r="D1828">
        <v>-0.93702160000000001</v>
      </c>
      <c r="E1828">
        <v>-58.216349999999998</v>
      </c>
      <c r="F1828">
        <v>48.207659999999997</v>
      </c>
      <c r="G1828">
        <v>-33.573070000000001</v>
      </c>
      <c r="H1828">
        <v>43.477919999999997</v>
      </c>
      <c r="I1828">
        <v>49.677030000000002</v>
      </c>
      <c r="J1828">
        <v>-43.035620000000002</v>
      </c>
    </row>
    <row r="1829" spans="1:10">
      <c r="A1829">
        <v>101828</v>
      </c>
      <c r="B1829" t="s">
        <v>3763</v>
      </c>
      <c r="C1829">
        <v>-23.23742</v>
      </c>
      <c r="D1829">
        <v>33.315460000000002</v>
      </c>
      <c r="E1829">
        <v>67.960120000000003</v>
      </c>
      <c r="F1829">
        <v>-25.99709</v>
      </c>
      <c r="G1829">
        <v>33.225720000000003</v>
      </c>
      <c r="H1829">
        <v>-4.266362</v>
      </c>
      <c r="I1829">
        <v>-16.552430000000001</v>
      </c>
      <c r="J1829">
        <v>-64.448009999999996</v>
      </c>
    </row>
    <row r="1830" spans="1:10">
      <c r="A1830">
        <v>101829</v>
      </c>
      <c r="B1830" t="s">
        <v>3764</v>
      </c>
      <c r="C1830">
        <v>43.990349999999999</v>
      </c>
      <c r="D1830">
        <v>18.994019999999999</v>
      </c>
      <c r="E1830">
        <v>32.931910000000002</v>
      </c>
      <c r="F1830">
        <v>43.607819999999997</v>
      </c>
      <c r="G1830">
        <v>-40.573610000000002</v>
      </c>
      <c r="H1830">
        <v>-1.825488</v>
      </c>
      <c r="I1830">
        <v>-44.047669999999997</v>
      </c>
      <c r="J1830">
        <v>-53.07732</v>
      </c>
    </row>
    <row r="1831" spans="1:10">
      <c r="A1831">
        <v>101830</v>
      </c>
      <c r="B1831" t="s">
        <v>3765</v>
      </c>
      <c r="C1831">
        <v>-58.919170000000001</v>
      </c>
      <c r="D1831">
        <v>-71.228949999999998</v>
      </c>
      <c r="E1831">
        <v>-66.052809999999994</v>
      </c>
      <c r="F1831">
        <v>-124.49590000000001</v>
      </c>
      <c r="G1831">
        <v>131.10830000000001</v>
      </c>
      <c r="H1831">
        <v>39.893700000000003</v>
      </c>
      <c r="I1831">
        <v>87.163309999999996</v>
      </c>
      <c r="J1831">
        <v>62.531509999999997</v>
      </c>
    </row>
    <row r="1832" spans="1:10">
      <c r="A1832">
        <v>101831</v>
      </c>
      <c r="B1832" t="s">
        <v>3766</v>
      </c>
      <c r="C1832">
        <v>-107.4932</v>
      </c>
      <c r="D1832">
        <v>1.645985</v>
      </c>
      <c r="E1832">
        <v>-2.918755</v>
      </c>
      <c r="F1832">
        <v>-100.7132</v>
      </c>
      <c r="G1832">
        <v>83.964579999999998</v>
      </c>
      <c r="H1832">
        <v>12.17432</v>
      </c>
      <c r="I1832">
        <v>75.453680000000006</v>
      </c>
      <c r="J1832">
        <v>37.886569999999999</v>
      </c>
    </row>
    <row r="1833" spans="1:10">
      <c r="A1833">
        <v>101832</v>
      </c>
      <c r="B1833" t="s">
        <v>3767</v>
      </c>
      <c r="C1833">
        <v>-77.404899999999998</v>
      </c>
      <c r="D1833">
        <v>68.090260000000001</v>
      </c>
      <c r="E1833">
        <v>-7.2932589999999999</v>
      </c>
      <c r="F1833">
        <v>-31.33398</v>
      </c>
      <c r="G1833">
        <v>-28.373619999999999</v>
      </c>
      <c r="H1833">
        <v>69.182010000000005</v>
      </c>
      <c r="I1833">
        <v>-13.39941</v>
      </c>
      <c r="J1833">
        <v>20.532889999999998</v>
      </c>
    </row>
    <row r="1834" spans="1:10">
      <c r="A1834">
        <v>101833</v>
      </c>
      <c r="B1834" t="s">
        <v>3768</v>
      </c>
      <c r="C1834">
        <v>-19.355329999999999</v>
      </c>
      <c r="D1834">
        <v>-21.885400000000001</v>
      </c>
      <c r="E1834">
        <v>-50.047130000000003</v>
      </c>
      <c r="F1834">
        <v>-33.764710000000001</v>
      </c>
      <c r="G1834">
        <v>23.360220000000002</v>
      </c>
      <c r="H1834">
        <v>16.342199999999998</v>
      </c>
      <c r="I1834">
        <v>42.762300000000003</v>
      </c>
      <c r="J1834">
        <v>42.587850000000003</v>
      </c>
    </row>
    <row r="1835" spans="1:10">
      <c r="A1835">
        <v>101834</v>
      </c>
      <c r="B1835" t="s">
        <v>3769</v>
      </c>
      <c r="C1835">
        <v>2.086735</v>
      </c>
      <c r="D1835">
        <v>-1.4470099999999999</v>
      </c>
      <c r="E1835">
        <v>-2.9070299999999998</v>
      </c>
      <c r="F1835">
        <v>19.53679</v>
      </c>
      <c r="G1835">
        <v>-3.8528479999999998</v>
      </c>
      <c r="H1835">
        <v>-5.472581E-2</v>
      </c>
      <c r="I1835">
        <v>-12.663740000000001</v>
      </c>
      <c r="J1835">
        <v>-0.6981733</v>
      </c>
    </row>
    <row r="1836" spans="1:10">
      <c r="A1836">
        <v>101835</v>
      </c>
      <c r="C1836">
        <v>-0.25628909999999999</v>
      </c>
      <c r="D1836">
        <v>-2.0729419999999998</v>
      </c>
      <c r="E1836">
        <v>-1.207022</v>
      </c>
      <c r="F1836">
        <v>0.32380540000000002</v>
      </c>
      <c r="G1836">
        <v>6.4593990000000003</v>
      </c>
      <c r="H1836">
        <v>-15.47784</v>
      </c>
      <c r="I1836">
        <v>2.353977</v>
      </c>
      <c r="J1836">
        <v>9.8769080000000002</v>
      </c>
    </row>
    <row r="1837" spans="1:10">
      <c r="A1837">
        <v>101836</v>
      </c>
      <c r="B1837" t="s">
        <v>3770</v>
      </c>
      <c r="C1837">
        <v>29.679269999999999</v>
      </c>
      <c r="D1837">
        <v>10.548220000000001</v>
      </c>
      <c r="E1837">
        <v>-4.2704680000000002</v>
      </c>
      <c r="F1837">
        <v>-9.0615629999999996</v>
      </c>
      <c r="G1837">
        <v>-21.37678</v>
      </c>
      <c r="H1837">
        <v>-1.3332470000000001</v>
      </c>
      <c r="I1837">
        <v>4.2114130000000003</v>
      </c>
      <c r="J1837">
        <v>-8.3968419999999995</v>
      </c>
    </row>
    <row r="1838" spans="1:10">
      <c r="A1838">
        <v>101837</v>
      </c>
      <c r="B1838" t="s">
        <v>3771</v>
      </c>
      <c r="C1838">
        <v>-1.163621</v>
      </c>
      <c r="D1838">
        <v>31.69781</v>
      </c>
      <c r="E1838">
        <v>-63.039589999999997</v>
      </c>
      <c r="F1838">
        <v>-105.66500000000001</v>
      </c>
      <c r="G1838">
        <v>102.7016</v>
      </c>
      <c r="H1838">
        <v>90.679100000000005</v>
      </c>
      <c r="I1838">
        <v>-46.088329999999999</v>
      </c>
      <c r="J1838">
        <v>-9.1220330000000001</v>
      </c>
    </row>
    <row r="1839" spans="1:10">
      <c r="A1839">
        <v>101838</v>
      </c>
      <c r="C1839">
        <v>-2.902965</v>
      </c>
      <c r="D1839">
        <v>3.6311610000000001</v>
      </c>
      <c r="E1839">
        <v>41.618009999999998</v>
      </c>
      <c r="F1839">
        <v>-29.661480000000001</v>
      </c>
      <c r="G1839">
        <v>1.7967109999999999</v>
      </c>
      <c r="H1839">
        <v>-9.7107569999999992</v>
      </c>
      <c r="I1839">
        <v>-2.3921109999999999</v>
      </c>
      <c r="J1839">
        <v>-2.378571</v>
      </c>
    </row>
    <row r="1840" spans="1:10">
      <c r="A1840">
        <v>101839</v>
      </c>
      <c r="B1840" t="s">
        <v>3772</v>
      </c>
      <c r="C1840">
        <v>-585.39710000000002</v>
      </c>
      <c r="D1840">
        <v>-215.97669999999999</v>
      </c>
      <c r="E1840">
        <v>-400.08879999999999</v>
      </c>
      <c r="F1840">
        <v>-1008.088</v>
      </c>
      <c r="G1840">
        <v>458.99160000000001</v>
      </c>
      <c r="H1840">
        <v>558.84870000000001</v>
      </c>
      <c r="I1840">
        <v>532.83630000000005</v>
      </c>
      <c r="J1840">
        <v>658.87360000000001</v>
      </c>
    </row>
    <row r="1841" spans="1:10">
      <c r="A1841">
        <v>101840</v>
      </c>
      <c r="B1841" t="s">
        <v>3773</v>
      </c>
      <c r="C1841">
        <v>26.819089999999999</v>
      </c>
      <c r="D1841">
        <v>34.215420000000002</v>
      </c>
      <c r="E1841">
        <v>52.358899999999998</v>
      </c>
      <c r="F1841">
        <v>19.223240000000001</v>
      </c>
      <c r="G1841">
        <v>-12.568479999999999</v>
      </c>
      <c r="H1841">
        <v>-45.726230000000001</v>
      </c>
      <c r="I1841">
        <v>-44.87473</v>
      </c>
      <c r="J1841">
        <v>-29.447209999999998</v>
      </c>
    </row>
    <row r="1842" spans="1:10">
      <c r="A1842">
        <v>101841</v>
      </c>
      <c r="B1842" t="s">
        <v>3774</v>
      </c>
      <c r="C1842">
        <v>437.10539999999997</v>
      </c>
      <c r="D1842">
        <v>930.94470000000001</v>
      </c>
      <c r="E1842">
        <v>464.31479999999999</v>
      </c>
      <c r="F1842">
        <v>-662.39670000000001</v>
      </c>
      <c r="G1842">
        <v>-631.99649999999997</v>
      </c>
      <c r="H1842">
        <v>-854.98019999999997</v>
      </c>
      <c r="I1842">
        <v>43.18676</v>
      </c>
      <c r="J1842">
        <v>273.82159999999999</v>
      </c>
    </row>
    <row r="1843" spans="1:10">
      <c r="A1843">
        <v>101842</v>
      </c>
      <c r="B1843" t="s">
        <v>3775</v>
      </c>
      <c r="C1843">
        <v>13.964309999999999</v>
      </c>
      <c r="D1843">
        <v>-71.724909999999994</v>
      </c>
      <c r="E1843">
        <v>28.502890000000001</v>
      </c>
      <c r="F1843">
        <v>-189.50749999999999</v>
      </c>
      <c r="G1843">
        <v>441.46589999999998</v>
      </c>
      <c r="H1843">
        <v>-111.279</v>
      </c>
      <c r="I1843">
        <v>-174.58189999999999</v>
      </c>
      <c r="J1843">
        <v>63.160119999999999</v>
      </c>
    </row>
    <row r="1844" spans="1:10">
      <c r="A1844">
        <v>101843</v>
      </c>
      <c r="B1844" t="s">
        <v>3776</v>
      </c>
      <c r="C1844">
        <v>31.337990000000001</v>
      </c>
      <c r="D1844">
        <v>-11.86886</v>
      </c>
      <c r="E1844">
        <v>7.950488</v>
      </c>
      <c r="F1844">
        <v>-4.2027679999999998</v>
      </c>
      <c r="G1844">
        <v>-43.012250000000002</v>
      </c>
      <c r="H1844">
        <v>-6.3690790000000002</v>
      </c>
      <c r="I1844">
        <v>16.917649999999998</v>
      </c>
      <c r="J1844">
        <v>9.2468260000000004</v>
      </c>
    </row>
    <row r="1845" spans="1:10">
      <c r="A1845">
        <v>101844</v>
      </c>
      <c r="C1845">
        <v>7.4819899999999997</v>
      </c>
      <c r="D1845">
        <v>7.6137540000000001</v>
      </c>
      <c r="E1845">
        <v>-13.49287</v>
      </c>
      <c r="F1845">
        <v>-3.9632179999999999</v>
      </c>
      <c r="G1845">
        <v>-5.3704070000000002</v>
      </c>
      <c r="H1845">
        <v>19.158169999999998</v>
      </c>
      <c r="I1845">
        <v>-6.6506150000000002</v>
      </c>
      <c r="J1845">
        <v>-4.7767999999999997</v>
      </c>
    </row>
    <row r="1846" spans="1:10">
      <c r="A1846">
        <v>101845</v>
      </c>
      <c r="B1846" t="s">
        <v>3777</v>
      </c>
      <c r="C1846">
        <v>-104.8489</v>
      </c>
      <c r="D1846">
        <v>20.931909999999998</v>
      </c>
      <c r="E1846">
        <v>28.80245</v>
      </c>
      <c r="F1846">
        <v>-121.8742</v>
      </c>
      <c r="G1846">
        <v>227.77099999999999</v>
      </c>
      <c r="H1846">
        <v>145.143</v>
      </c>
      <c r="I1846">
        <v>-97.496769999999998</v>
      </c>
      <c r="J1846">
        <v>-98.428449999999998</v>
      </c>
    </row>
    <row r="1847" spans="1:10">
      <c r="A1847">
        <v>101846</v>
      </c>
      <c r="B1847" t="s">
        <v>3778</v>
      </c>
      <c r="C1847">
        <v>19.777760000000001</v>
      </c>
      <c r="D1847">
        <v>67.471329999999995</v>
      </c>
      <c r="E1847">
        <v>-2.4140519999999999</v>
      </c>
      <c r="F1847">
        <v>14.816319999999999</v>
      </c>
      <c r="G1847">
        <v>5.3380219999999996</v>
      </c>
      <c r="H1847">
        <v>-64.026560000000003</v>
      </c>
      <c r="I1847">
        <v>0.23886579999999999</v>
      </c>
      <c r="J1847">
        <v>-41.201680000000003</v>
      </c>
    </row>
    <row r="1848" spans="1:10">
      <c r="A1848">
        <v>101847</v>
      </c>
      <c r="B1848" t="s">
        <v>3700</v>
      </c>
      <c r="C1848">
        <v>60.272959999999998</v>
      </c>
      <c r="D1848">
        <v>29.183420000000002</v>
      </c>
      <c r="E1848">
        <v>50.86056</v>
      </c>
      <c r="F1848">
        <v>7.6364669999999997</v>
      </c>
      <c r="G1848">
        <v>-11.64959</v>
      </c>
      <c r="H1848">
        <v>-42.825290000000003</v>
      </c>
      <c r="I1848">
        <v>-62.208680000000001</v>
      </c>
      <c r="J1848">
        <v>-31.269860000000001</v>
      </c>
    </row>
    <row r="1849" spans="1:10">
      <c r="A1849">
        <v>101848</v>
      </c>
      <c r="B1849" t="s">
        <v>3779</v>
      </c>
      <c r="C1849">
        <v>-4.7441639999999996</v>
      </c>
      <c r="D1849">
        <v>16.09928</v>
      </c>
      <c r="E1849">
        <v>7.4572070000000004</v>
      </c>
      <c r="F1849">
        <v>45.169580000000003</v>
      </c>
      <c r="G1849">
        <v>-28.32535</v>
      </c>
      <c r="H1849">
        <v>-9.2165540000000004</v>
      </c>
      <c r="I1849">
        <v>-16.858280000000001</v>
      </c>
      <c r="J1849">
        <v>-9.5817119999999996</v>
      </c>
    </row>
    <row r="1850" spans="1:10">
      <c r="A1850">
        <v>101849</v>
      </c>
      <c r="B1850" t="s">
        <v>3780</v>
      </c>
      <c r="C1850">
        <v>7.4086400000000001</v>
      </c>
      <c r="D1850">
        <v>-21.38899</v>
      </c>
      <c r="E1850">
        <v>-4.4272270000000002</v>
      </c>
      <c r="F1850">
        <v>-15.1478</v>
      </c>
      <c r="G1850">
        <v>11.81556</v>
      </c>
      <c r="H1850">
        <v>21.321719999999999</v>
      </c>
      <c r="I1850">
        <v>14.976129999999999</v>
      </c>
      <c r="J1850">
        <v>-14.55803</v>
      </c>
    </row>
    <row r="1851" spans="1:10">
      <c r="A1851">
        <v>101850</v>
      </c>
      <c r="B1851" t="s">
        <v>2589</v>
      </c>
      <c r="C1851">
        <v>23.76164</v>
      </c>
      <c r="D1851">
        <v>18.806329999999999</v>
      </c>
      <c r="E1851">
        <v>13.122529999999999</v>
      </c>
      <c r="F1851">
        <v>42.991840000000003</v>
      </c>
      <c r="G1851">
        <v>-9.4505409999999994</v>
      </c>
      <c r="H1851">
        <v>-24.092099999999999</v>
      </c>
      <c r="I1851">
        <v>-26.71123</v>
      </c>
      <c r="J1851">
        <v>-38.428449999999998</v>
      </c>
    </row>
    <row r="1852" spans="1:10">
      <c r="A1852">
        <v>101851</v>
      </c>
      <c r="B1852" t="s">
        <v>2975</v>
      </c>
      <c r="C1852">
        <v>23.291820000000001</v>
      </c>
      <c r="D1852">
        <v>-6.5411640000000002</v>
      </c>
      <c r="E1852">
        <v>23.618279999999999</v>
      </c>
      <c r="F1852">
        <v>11.568479999999999</v>
      </c>
      <c r="G1852">
        <v>-55.989409999999999</v>
      </c>
      <c r="H1852">
        <v>-5.319407</v>
      </c>
      <c r="I1852">
        <v>8.2006130000000006</v>
      </c>
      <c r="J1852">
        <v>1.170782</v>
      </c>
    </row>
    <row r="1853" spans="1:10">
      <c r="A1853">
        <v>101852</v>
      </c>
      <c r="B1853" t="s">
        <v>3781</v>
      </c>
      <c r="C1853">
        <v>33.794409999999999</v>
      </c>
      <c r="D1853">
        <v>-9.0781019999999994</v>
      </c>
      <c r="E1853">
        <v>-17.29701</v>
      </c>
      <c r="F1853">
        <v>25.351369999999999</v>
      </c>
      <c r="G1853">
        <v>-8.0433149999999998</v>
      </c>
      <c r="H1853">
        <v>-12.08873</v>
      </c>
      <c r="I1853">
        <v>-3.22566</v>
      </c>
      <c r="J1853">
        <v>-9.4129559999999994</v>
      </c>
    </row>
    <row r="1854" spans="1:10">
      <c r="A1854">
        <v>101853</v>
      </c>
      <c r="B1854" t="s">
        <v>2453</v>
      </c>
      <c r="C1854">
        <v>-42.12491</v>
      </c>
      <c r="D1854">
        <v>27.466010000000001</v>
      </c>
      <c r="E1854">
        <v>67.584040000000002</v>
      </c>
      <c r="F1854">
        <v>17.154949999999999</v>
      </c>
      <c r="G1854">
        <v>2.7611720000000002</v>
      </c>
      <c r="H1854">
        <v>-62.266489999999997</v>
      </c>
      <c r="I1854">
        <v>-16.185680000000001</v>
      </c>
      <c r="J1854">
        <v>5.6109169999999997</v>
      </c>
    </row>
    <row r="1855" spans="1:10">
      <c r="A1855">
        <v>101854</v>
      </c>
      <c r="C1855">
        <v>14.26013</v>
      </c>
      <c r="D1855">
        <v>-30.20758</v>
      </c>
      <c r="E1855">
        <v>30.581910000000001</v>
      </c>
      <c r="F1855">
        <v>-18.60294</v>
      </c>
      <c r="G1855">
        <v>-7.6183370000000004</v>
      </c>
      <c r="H1855">
        <v>-8.7914790000000007</v>
      </c>
      <c r="I1855">
        <v>19.84564</v>
      </c>
      <c r="J1855">
        <v>0.53265660000000004</v>
      </c>
    </row>
    <row r="1856" spans="1:10">
      <c r="A1856">
        <v>101855</v>
      </c>
      <c r="B1856" t="s">
        <v>3782</v>
      </c>
      <c r="C1856">
        <v>-18.881540000000001</v>
      </c>
      <c r="D1856">
        <v>-49.044820000000001</v>
      </c>
      <c r="E1856">
        <v>28.833960000000001</v>
      </c>
      <c r="F1856">
        <v>35.794130000000003</v>
      </c>
      <c r="G1856">
        <v>16.58334</v>
      </c>
      <c r="H1856">
        <v>-4.0851280000000001</v>
      </c>
      <c r="I1856">
        <v>21.902529999999999</v>
      </c>
      <c r="J1856">
        <v>-31.10248</v>
      </c>
    </row>
    <row r="1857" spans="1:10">
      <c r="A1857">
        <v>101856</v>
      </c>
      <c r="B1857" t="s">
        <v>3223</v>
      </c>
      <c r="C1857">
        <v>8.3634830000000004</v>
      </c>
      <c r="D1857">
        <v>39.205710000000003</v>
      </c>
      <c r="E1857">
        <v>-0.31354159999999998</v>
      </c>
      <c r="F1857">
        <v>12.3127</v>
      </c>
      <c r="G1857">
        <v>2.8200829999999999</v>
      </c>
      <c r="H1857">
        <v>45.081429999999997</v>
      </c>
      <c r="I1857">
        <v>-43.41854</v>
      </c>
      <c r="J1857">
        <v>-64.051320000000004</v>
      </c>
    </row>
    <row r="1858" spans="1:10">
      <c r="A1858">
        <v>101857</v>
      </c>
      <c r="C1858">
        <v>6.3801839999999999</v>
      </c>
      <c r="D1858">
        <v>15.12932</v>
      </c>
      <c r="E1858">
        <v>-27.803799999999999</v>
      </c>
      <c r="F1858">
        <v>12.78102</v>
      </c>
      <c r="G1858">
        <v>-44.739780000000003</v>
      </c>
      <c r="H1858">
        <v>0.90981970000000001</v>
      </c>
      <c r="I1858">
        <v>27.294899999999998</v>
      </c>
      <c r="J1858">
        <v>10.04833</v>
      </c>
    </row>
    <row r="1859" spans="1:10">
      <c r="A1859">
        <v>101858</v>
      </c>
      <c r="B1859" t="s">
        <v>3744</v>
      </c>
      <c r="C1859">
        <v>-4.861351</v>
      </c>
      <c r="D1859">
        <v>-2.123891</v>
      </c>
      <c r="E1859">
        <v>1.5772839999999999</v>
      </c>
      <c r="F1859">
        <v>7.8219510000000003</v>
      </c>
      <c r="G1859">
        <v>-10.22495</v>
      </c>
      <c r="H1859">
        <v>2.5297529999999999</v>
      </c>
      <c r="I1859">
        <v>0.17075889999999999</v>
      </c>
      <c r="J1859">
        <v>5.1104450000000003</v>
      </c>
    </row>
    <row r="1860" spans="1:10">
      <c r="A1860">
        <v>101859</v>
      </c>
      <c r="B1860" t="s">
        <v>3783</v>
      </c>
      <c r="C1860">
        <v>-90.981170000000006</v>
      </c>
      <c r="D1860">
        <v>-56.222760000000001</v>
      </c>
      <c r="E1860">
        <v>-38.487490000000001</v>
      </c>
      <c r="F1860">
        <v>-85.163529999999994</v>
      </c>
      <c r="G1860">
        <v>15.48898</v>
      </c>
      <c r="H1860">
        <v>59.22166</v>
      </c>
      <c r="I1860">
        <v>89.384140000000002</v>
      </c>
      <c r="J1860">
        <v>106.7602</v>
      </c>
    </row>
    <row r="1861" spans="1:10">
      <c r="A1861">
        <v>101860</v>
      </c>
      <c r="B1861" t="s">
        <v>3784</v>
      </c>
      <c r="C1861">
        <v>67.082040000000006</v>
      </c>
      <c r="D1861">
        <v>63.010950000000001</v>
      </c>
      <c r="E1861">
        <v>-129.41499999999999</v>
      </c>
      <c r="F1861">
        <v>-99.445490000000007</v>
      </c>
      <c r="G1861">
        <v>194.43190000000001</v>
      </c>
      <c r="H1861">
        <v>209.06649999999999</v>
      </c>
      <c r="I1861">
        <v>-126.45740000000001</v>
      </c>
      <c r="J1861">
        <v>-178.27350000000001</v>
      </c>
    </row>
    <row r="1862" spans="1:10">
      <c r="A1862">
        <v>101861</v>
      </c>
      <c r="B1862" t="s">
        <v>2455</v>
      </c>
      <c r="C1862">
        <v>-9.716113</v>
      </c>
      <c r="D1862">
        <v>17.23338</v>
      </c>
      <c r="E1862">
        <v>-1.925068</v>
      </c>
      <c r="F1862">
        <v>11.185650000000001</v>
      </c>
      <c r="G1862">
        <v>-0.82873750000000002</v>
      </c>
      <c r="H1862">
        <v>-1.798062</v>
      </c>
      <c r="I1862">
        <v>-16.817499999999999</v>
      </c>
      <c r="J1862">
        <v>2.6664400000000001</v>
      </c>
    </row>
    <row r="1863" spans="1:10">
      <c r="A1863">
        <v>101862</v>
      </c>
      <c r="C1863">
        <v>-5.0227719999999998</v>
      </c>
      <c r="D1863">
        <v>6.8563090000000004</v>
      </c>
      <c r="E1863">
        <v>17.63889</v>
      </c>
      <c r="F1863">
        <v>3.6301169999999998</v>
      </c>
      <c r="G1863">
        <v>6.3628030000000004</v>
      </c>
      <c r="H1863">
        <v>-21.593160000000001</v>
      </c>
      <c r="I1863">
        <v>-5.7935559999999997</v>
      </c>
      <c r="J1863">
        <v>-2.078624</v>
      </c>
    </row>
    <row r="1864" spans="1:10">
      <c r="A1864">
        <v>101863</v>
      </c>
      <c r="B1864" t="s">
        <v>3785</v>
      </c>
      <c r="C1864">
        <v>14.16642</v>
      </c>
      <c r="D1864">
        <v>9.1021640000000001</v>
      </c>
      <c r="E1864">
        <v>-5.2108730000000003</v>
      </c>
      <c r="F1864">
        <v>6.7414259999999997</v>
      </c>
      <c r="G1864">
        <v>-17.063690000000001</v>
      </c>
      <c r="H1864">
        <v>-14.87265</v>
      </c>
      <c r="I1864">
        <v>2.137645</v>
      </c>
      <c r="J1864">
        <v>4.9995589999999996</v>
      </c>
    </row>
    <row r="1865" spans="1:10">
      <c r="A1865">
        <v>101864</v>
      </c>
      <c r="C1865">
        <v>-7.958431</v>
      </c>
      <c r="D1865">
        <v>2.6909730000000001</v>
      </c>
      <c r="E1865">
        <v>22.503879999999999</v>
      </c>
      <c r="F1865">
        <v>29.510459999999998</v>
      </c>
      <c r="G1865">
        <v>-16.27159</v>
      </c>
      <c r="H1865">
        <v>2.0374639999999999</v>
      </c>
      <c r="I1865">
        <v>-15.533110000000001</v>
      </c>
      <c r="J1865">
        <v>-16.97964</v>
      </c>
    </row>
    <row r="1866" spans="1:10">
      <c r="A1866">
        <v>101865</v>
      </c>
      <c r="B1866" t="s">
        <v>3274</v>
      </c>
      <c r="C1866">
        <v>135.12799999999999</v>
      </c>
      <c r="D1866">
        <v>169.4075</v>
      </c>
      <c r="E1866">
        <v>12.27998</v>
      </c>
      <c r="F1866">
        <v>-103.1561</v>
      </c>
      <c r="G1866">
        <v>64.087959999999995</v>
      </c>
      <c r="H1866">
        <v>85.795259999999999</v>
      </c>
      <c r="I1866">
        <v>-159.8357</v>
      </c>
      <c r="J1866">
        <v>-203.70689999999999</v>
      </c>
    </row>
    <row r="1867" spans="1:10">
      <c r="A1867">
        <v>101866</v>
      </c>
      <c r="C1867">
        <v>-5.3144349999999996</v>
      </c>
      <c r="D1867">
        <v>2.844176</v>
      </c>
      <c r="E1867">
        <v>-0.50182269999999995</v>
      </c>
      <c r="F1867">
        <v>-4.9360569999999999</v>
      </c>
      <c r="G1867">
        <v>-4.0668199999999999</v>
      </c>
      <c r="H1867">
        <v>9.2972409999999996</v>
      </c>
      <c r="I1867">
        <v>-6.7373120000000002</v>
      </c>
      <c r="J1867">
        <v>9.4150299999999998</v>
      </c>
    </row>
    <row r="1868" spans="1:10">
      <c r="A1868">
        <v>101867</v>
      </c>
      <c r="B1868" t="s">
        <v>3786</v>
      </c>
      <c r="C1868">
        <v>-1.8885179999999999</v>
      </c>
      <c r="D1868">
        <v>0.51748919999999998</v>
      </c>
      <c r="E1868">
        <v>-13.91591</v>
      </c>
      <c r="F1868">
        <v>-15.270020000000001</v>
      </c>
      <c r="G1868">
        <v>-112.9876</v>
      </c>
      <c r="H1868">
        <v>4.4414850000000001</v>
      </c>
      <c r="I1868">
        <v>64.241290000000006</v>
      </c>
      <c r="J1868">
        <v>74.861819999999994</v>
      </c>
    </row>
    <row r="1869" spans="1:10">
      <c r="A1869">
        <v>101868</v>
      </c>
      <c r="B1869" t="s">
        <v>3787</v>
      </c>
      <c r="C1869">
        <v>-20.545400000000001</v>
      </c>
      <c r="D1869">
        <v>2.5727760000000002</v>
      </c>
      <c r="E1869">
        <v>10.785769999999999</v>
      </c>
      <c r="F1869">
        <v>0.986317</v>
      </c>
      <c r="G1869">
        <v>-22.44726</v>
      </c>
      <c r="H1869">
        <v>14.534879999999999</v>
      </c>
      <c r="I1869">
        <v>-3.051164</v>
      </c>
      <c r="J1869">
        <v>17.164079999999998</v>
      </c>
    </row>
    <row r="1870" spans="1:10">
      <c r="A1870">
        <v>101869</v>
      </c>
      <c r="B1870" t="s">
        <v>3788</v>
      </c>
      <c r="C1870">
        <v>5.1737109999999999</v>
      </c>
      <c r="D1870">
        <v>0.5400876</v>
      </c>
      <c r="E1870">
        <v>3.0854140000000001</v>
      </c>
      <c r="F1870">
        <v>7.819045</v>
      </c>
      <c r="G1870">
        <v>-16.34892</v>
      </c>
      <c r="H1870">
        <v>0.12952640000000001</v>
      </c>
      <c r="I1870">
        <v>-4.1810999999999998</v>
      </c>
      <c r="J1870">
        <v>3.782235</v>
      </c>
    </row>
    <row r="1871" spans="1:10">
      <c r="A1871">
        <v>101870</v>
      </c>
      <c r="C1871">
        <v>-18.934380000000001</v>
      </c>
      <c r="D1871">
        <v>20.694019999999998</v>
      </c>
      <c r="E1871">
        <v>25.797840000000001</v>
      </c>
      <c r="F1871">
        <v>-26.498860000000001</v>
      </c>
      <c r="G1871">
        <v>27.54429</v>
      </c>
      <c r="H1871">
        <v>-5.7664299999999997</v>
      </c>
      <c r="I1871">
        <v>-5.8113840000000003</v>
      </c>
      <c r="J1871">
        <v>-17.025089999999999</v>
      </c>
    </row>
    <row r="1872" spans="1:10">
      <c r="A1872">
        <v>101871</v>
      </c>
      <c r="B1872" t="s">
        <v>3789</v>
      </c>
      <c r="C1872">
        <v>5.8236759999999999</v>
      </c>
      <c r="D1872">
        <v>-12.215809999999999</v>
      </c>
      <c r="E1872">
        <v>5.1380179999999998</v>
      </c>
      <c r="F1872">
        <v>-12.40577</v>
      </c>
      <c r="G1872">
        <v>2.4128639999999999</v>
      </c>
      <c r="H1872">
        <v>9.6138870000000001</v>
      </c>
      <c r="I1872">
        <v>-11.90236</v>
      </c>
      <c r="J1872">
        <v>13.535500000000001</v>
      </c>
    </row>
    <row r="1873" spans="1:10">
      <c r="A1873">
        <v>101872</v>
      </c>
      <c r="B1873" t="s">
        <v>3790</v>
      </c>
      <c r="C1873">
        <v>54.186390000000003</v>
      </c>
      <c r="D1873">
        <v>-17.996849999999998</v>
      </c>
      <c r="E1873">
        <v>427.37369999999999</v>
      </c>
      <c r="F1873">
        <v>-156.26439999999999</v>
      </c>
      <c r="G1873">
        <v>-85.918319999999994</v>
      </c>
      <c r="H1873">
        <v>39.700000000000003</v>
      </c>
      <c r="I1873">
        <v>176.96190000000001</v>
      </c>
      <c r="J1873">
        <v>-438.04239999999999</v>
      </c>
    </row>
    <row r="1874" spans="1:10">
      <c r="A1874">
        <v>101873</v>
      </c>
      <c r="C1874">
        <v>5.9738030000000002</v>
      </c>
      <c r="D1874">
        <v>-0.54118219999999995</v>
      </c>
      <c r="E1874">
        <v>21.38598</v>
      </c>
      <c r="F1874">
        <v>6.9743279999999999</v>
      </c>
      <c r="G1874">
        <v>-14.83325</v>
      </c>
      <c r="H1874">
        <v>-2.0153840000000001</v>
      </c>
      <c r="I1874">
        <v>-12.02609</v>
      </c>
      <c r="J1874">
        <v>-4.9182050000000004</v>
      </c>
    </row>
    <row r="1875" spans="1:10">
      <c r="A1875">
        <v>101874</v>
      </c>
      <c r="B1875" t="s">
        <v>3791</v>
      </c>
      <c r="C1875">
        <v>5.0564409999999997E-2</v>
      </c>
      <c r="D1875">
        <v>-14.83981</v>
      </c>
      <c r="E1875">
        <v>9.5347519999999992</v>
      </c>
      <c r="F1875">
        <v>24.165510000000001</v>
      </c>
      <c r="G1875">
        <v>-14.07409</v>
      </c>
      <c r="H1875">
        <v>-3.5992350000000002</v>
      </c>
      <c r="I1875">
        <v>7.282254</v>
      </c>
      <c r="J1875">
        <v>-8.5199429999999996</v>
      </c>
    </row>
    <row r="1876" spans="1:10">
      <c r="A1876">
        <v>101875</v>
      </c>
      <c r="B1876" t="s">
        <v>3792</v>
      </c>
      <c r="C1876">
        <v>-10.922879999999999</v>
      </c>
      <c r="D1876">
        <v>-2.1185679999999998</v>
      </c>
      <c r="E1876">
        <v>12.0183</v>
      </c>
      <c r="F1876">
        <v>-21.211359999999999</v>
      </c>
      <c r="G1876">
        <v>15.02392</v>
      </c>
      <c r="H1876">
        <v>7.4754810000000003</v>
      </c>
      <c r="I1876">
        <v>5.1998239999999996</v>
      </c>
      <c r="J1876">
        <v>-5.4647139999999998</v>
      </c>
    </row>
    <row r="1877" spans="1:10">
      <c r="A1877">
        <v>101876</v>
      </c>
      <c r="B1877" t="s">
        <v>3793</v>
      </c>
      <c r="C1877">
        <v>72.260239999999996</v>
      </c>
      <c r="D1877">
        <v>-41.965699999999998</v>
      </c>
      <c r="E1877">
        <v>-27.970050000000001</v>
      </c>
      <c r="F1877">
        <v>49.014229999999998</v>
      </c>
      <c r="G1877">
        <v>-65.404700000000005</v>
      </c>
      <c r="H1877">
        <v>9.9536079999999991</v>
      </c>
      <c r="I1877">
        <v>0.2480618</v>
      </c>
      <c r="J1877">
        <v>3.8643130000000001</v>
      </c>
    </row>
    <row r="1878" spans="1:10">
      <c r="A1878">
        <v>101877</v>
      </c>
      <c r="B1878" t="s">
        <v>3794</v>
      </c>
      <c r="C1878">
        <v>86.926469999999995</v>
      </c>
      <c r="D1878">
        <v>50.172240000000002</v>
      </c>
      <c r="E1878">
        <v>14.84844</v>
      </c>
      <c r="F1878">
        <v>63.386319999999998</v>
      </c>
      <c r="G1878">
        <v>-55.051360000000003</v>
      </c>
      <c r="H1878">
        <v>-36.00609</v>
      </c>
      <c r="I1878">
        <v>-61.848660000000002</v>
      </c>
      <c r="J1878">
        <v>-62.427349999999997</v>
      </c>
    </row>
    <row r="1879" spans="1:10">
      <c r="A1879">
        <v>101878</v>
      </c>
      <c r="B1879" t="s">
        <v>3795</v>
      </c>
      <c r="C1879">
        <v>-10.07727</v>
      </c>
      <c r="D1879">
        <v>-9.1777350000000002</v>
      </c>
      <c r="E1879">
        <v>-27.777709999999999</v>
      </c>
      <c r="F1879">
        <v>-21.547789999999999</v>
      </c>
      <c r="G1879">
        <v>25.23115</v>
      </c>
      <c r="H1879">
        <v>36.00038</v>
      </c>
      <c r="I1879">
        <v>4.6282079999999999</v>
      </c>
      <c r="J1879">
        <v>2.7207710000000001</v>
      </c>
    </row>
    <row r="1880" spans="1:10">
      <c r="A1880">
        <v>101879</v>
      </c>
      <c r="B1880" t="s">
        <v>2558</v>
      </c>
      <c r="C1880">
        <v>-31.073139999999999</v>
      </c>
      <c r="D1880">
        <v>-29.66253</v>
      </c>
      <c r="E1880">
        <v>28.077819999999999</v>
      </c>
      <c r="F1880">
        <v>-1.6855070000000001</v>
      </c>
      <c r="G1880">
        <v>-7.4249650000000003</v>
      </c>
      <c r="H1880">
        <v>29.297160000000002</v>
      </c>
      <c r="I1880">
        <v>14.72115</v>
      </c>
      <c r="J1880">
        <v>-2.2499859999999998</v>
      </c>
    </row>
    <row r="1881" spans="1:10">
      <c r="A1881">
        <v>101880</v>
      </c>
      <c r="C1881">
        <v>-27.460830000000001</v>
      </c>
      <c r="D1881">
        <v>28.052379999999999</v>
      </c>
      <c r="E1881">
        <v>-23.57198</v>
      </c>
      <c r="F1881">
        <v>-63.074399999999997</v>
      </c>
      <c r="G1881">
        <v>81.25</v>
      </c>
      <c r="H1881">
        <v>49.903120000000001</v>
      </c>
      <c r="I1881">
        <v>-48.915019999999998</v>
      </c>
      <c r="J1881">
        <v>3.816732</v>
      </c>
    </row>
    <row r="1882" spans="1:10">
      <c r="A1882">
        <v>101881</v>
      </c>
      <c r="B1882" t="s">
        <v>3796</v>
      </c>
      <c r="C1882">
        <v>-5.1563439999999998</v>
      </c>
      <c r="D1882">
        <v>0.26573049999999998</v>
      </c>
      <c r="E1882">
        <v>0.4489127</v>
      </c>
      <c r="F1882">
        <v>13.08245</v>
      </c>
      <c r="G1882">
        <v>24.250160000000001</v>
      </c>
      <c r="H1882">
        <v>-1.741627</v>
      </c>
      <c r="I1882">
        <v>-20.991070000000001</v>
      </c>
      <c r="J1882">
        <v>-10.15821</v>
      </c>
    </row>
    <row r="1883" spans="1:10">
      <c r="A1883">
        <v>101882</v>
      </c>
      <c r="B1883" t="s">
        <v>3797</v>
      </c>
      <c r="C1883">
        <v>81.749319999999997</v>
      </c>
      <c r="D1883">
        <v>71.7928</v>
      </c>
      <c r="E1883">
        <v>36.378019999999999</v>
      </c>
      <c r="F1883">
        <v>39.943739999999998</v>
      </c>
      <c r="G1883">
        <v>-69.488849999999999</v>
      </c>
      <c r="H1883">
        <v>-52.430370000000003</v>
      </c>
      <c r="I1883">
        <v>-52.725760000000001</v>
      </c>
      <c r="J1883">
        <v>-55.218890000000002</v>
      </c>
    </row>
    <row r="1884" spans="1:10">
      <c r="A1884">
        <v>101883</v>
      </c>
      <c r="B1884" t="s">
        <v>3798</v>
      </c>
      <c r="C1884">
        <v>-43.093249999999998</v>
      </c>
      <c r="D1884">
        <v>-30.68122</v>
      </c>
      <c r="E1884">
        <v>65.163529999999994</v>
      </c>
      <c r="F1884">
        <v>67.064130000000006</v>
      </c>
      <c r="G1884">
        <v>-59.553660000000001</v>
      </c>
      <c r="H1884">
        <v>-68.982100000000003</v>
      </c>
      <c r="I1884">
        <v>19.681509999999999</v>
      </c>
      <c r="J1884">
        <v>50.401049999999998</v>
      </c>
    </row>
    <row r="1885" spans="1:10">
      <c r="A1885">
        <v>101884</v>
      </c>
      <c r="B1885" t="s">
        <v>3799</v>
      </c>
      <c r="C1885">
        <v>-78.884410000000003</v>
      </c>
      <c r="D1885">
        <v>-79.446430000000007</v>
      </c>
      <c r="E1885">
        <v>-52.602049999999998</v>
      </c>
      <c r="F1885">
        <v>24.526869999999999</v>
      </c>
      <c r="G1885">
        <v>44.505850000000002</v>
      </c>
      <c r="H1885">
        <v>61.080710000000003</v>
      </c>
      <c r="I1885">
        <v>31.843170000000001</v>
      </c>
      <c r="J1885">
        <v>48.976289999999999</v>
      </c>
    </row>
    <row r="1886" spans="1:10">
      <c r="A1886">
        <v>101885</v>
      </c>
      <c r="B1886" t="s">
        <v>3800</v>
      </c>
      <c r="C1886">
        <v>-3.268961</v>
      </c>
      <c r="D1886">
        <v>29.040369999999999</v>
      </c>
      <c r="E1886">
        <v>10.50497</v>
      </c>
      <c r="F1886">
        <v>-2.268437</v>
      </c>
      <c r="G1886">
        <v>9.1453530000000001</v>
      </c>
      <c r="H1886">
        <v>-3.8568419999999999</v>
      </c>
      <c r="I1886">
        <v>-6.8402659999999997</v>
      </c>
      <c r="J1886">
        <v>-32.456180000000003</v>
      </c>
    </row>
    <row r="1887" spans="1:10">
      <c r="A1887">
        <v>101886</v>
      </c>
      <c r="B1887" t="s">
        <v>3801</v>
      </c>
      <c r="C1887">
        <v>-2.7482599999999999E-2</v>
      </c>
      <c r="D1887">
        <v>14.78797</v>
      </c>
      <c r="E1887">
        <v>13.46983</v>
      </c>
      <c r="F1887">
        <v>-14.879720000000001</v>
      </c>
      <c r="G1887">
        <v>-7.7287990000000004</v>
      </c>
      <c r="H1887">
        <v>-9.3696940000000009</v>
      </c>
      <c r="I1887">
        <v>4.6809339999999997</v>
      </c>
      <c r="J1887">
        <v>-0.93303950000000002</v>
      </c>
    </row>
    <row r="1888" spans="1:10">
      <c r="A1888">
        <v>101887</v>
      </c>
      <c r="B1888" t="s">
        <v>3802</v>
      </c>
      <c r="C1888">
        <v>-21.316230000000001</v>
      </c>
      <c r="D1888">
        <v>2.6747239999999999</v>
      </c>
      <c r="E1888">
        <v>10.947699999999999</v>
      </c>
      <c r="F1888">
        <v>-2.2259530000000001</v>
      </c>
      <c r="G1888">
        <v>9.3051189999999995</v>
      </c>
      <c r="H1888">
        <v>-0.3143377</v>
      </c>
      <c r="I1888">
        <v>0.53101549999999997</v>
      </c>
      <c r="J1888">
        <v>0.39796290000000001</v>
      </c>
    </row>
    <row r="1889" spans="1:10">
      <c r="A1889">
        <v>101888</v>
      </c>
      <c r="B1889" t="s">
        <v>3803</v>
      </c>
      <c r="C1889">
        <v>-21.738130000000002</v>
      </c>
      <c r="D1889">
        <v>70.767750000000007</v>
      </c>
      <c r="E1889">
        <v>-11.50731</v>
      </c>
      <c r="F1889">
        <v>-6.5109120000000003</v>
      </c>
      <c r="G1889">
        <v>-3.766575</v>
      </c>
      <c r="H1889">
        <v>2.053099</v>
      </c>
      <c r="I1889">
        <v>-9.1733390000000004</v>
      </c>
      <c r="J1889">
        <v>-20.124580000000002</v>
      </c>
    </row>
    <row r="1890" spans="1:10">
      <c r="A1890">
        <v>101889</v>
      </c>
      <c r="B1890" t="s">
        <v>3804</v>
      </c>
      <c r="C1890">
        <v>-33.381619999999998</v>
      </c>
      <c r="D1890">
        <v>51.531599999999997</v>
      </c>
      <c r="E1890">
        <v>8.2485330000000001</v>
      </c>
      <c r="F1890">
        <v>33.805259999999997</v>
      </c>
      <c r="G1890">
        <v>22.023759999999999</v>
      </c>
      <c r="H1890">
        <v>-23.467759999999998</v>
      </c>
      <c r="I1890">
        <v>-35.296140000000001</v>
      </c>
      <c r="J1890">
        <v>-23.463619999999999</v>
      </c>
    </row>
    <row r="1891" spans="1:10">
      <c r="A1891">
        <v>101890</v>
      </c>
      <c r="B1891" t="s">
        <v>3805</v>
      </c>
      <c r="C1891">
        <v>24.73443</v>
      </c>
      <c r="D1891">
        <v>-16.574760000000001</v>
      </c>
      <c r="E1891">
        <v>-14.37588</v>
      </c>
      <c r="F1891">
        <v>-6.9219670000000004</v>
      </c>
      <c r="G1891">
        <v>-2.2466529999999998</v>
      </c>
      <c r="H1891">
        <v>23.900980000000001</v>
      </c>
      <c r="I1891">
        <v>-4.2901280000000002</v>
      </c>
      <c r="J1891">
        <v>-4.2260179999999998</v>
      </c>
    </row>
    <row r="1892" spans="1:10">
      <c r="A1892">
        <v>101891</v>
      </c>
      <c r="B1892" t="s">
        <v>3806</v>
      </c>
      <c r="C1892">
        <v>-19.023430000000001</v>
      </c>
      <c r="D1892">
        <v>-7.9184169999999998</v>
      </c>
      <c r="E1892">
        <v>2.606589</v>
      </c>
      <c r="F1892">
        <v>-30.822990000000001</v>
      </c>
      <c r="G1892">
        <v>7.2950939999999997</v>
      </c>
      <c r="H1892">
        <v>12.03843</v>
      </c>
      <c r="I1892">
        <v>37.93488</v>
      </c>
      <c r="J1892">
        <v>-2.1101640000000002</v>
      </c>
    </row>
    <row r="1893" spans="1:10">
      <c r="A1893">
        <v>101892</v>
      </c>
      <c r="B1893" t="s">
        <v>3450</v>
      </c>
      <c r="C1893">
        <v>26.008479999999999</v>
      </c>
      <c r="D1893">
        <v>-16.10641</v>
      </c>
      <c r="E1893">
        <v>-21.102679999999999</v>
      </c>
      <c r="F1893">
        <v>-9.8390229999999992</v>
      </c>
      <c r="G1893">
        <v>-12.84258</v>
      </c>
      <c r="H1893">
        <v>-40.004820000000002</v>
      </c>
      <c r="I1893">
        <v>76.634640000000005</v>
      </c>
      <c r="J1893">
        <v>-2.7476020000000001</v>
      </c>
    </row>
    <row r="1894" spans="1:10">
      <c r="A1894">
        <v>101893</v>
      </c>
      <c r="B1894" t="s">
        <v>3807</v>
      </c>
      <c r="C1894">
        <v>-2.8488660000000001</v>
      </c>
      <c r="D1894">
        <v>-4.1444179999999999</v>
      </c>
      <c r="E1894">
        <v>-9.6315819999999999</v>
      </c>
      <c r="F1894">
        <v>21.07686</v>
      </c>
      <c r="G1894">
        <v>6.2439479999999996</v>
      </c>
      <c r="H1894">
        <v>-18.192</v>
      </c>
      <c r="I1894">
        <v>-3.245892</v>
      </c>
      <c r="J1894">
        <v>10.741949999999999</v>
      </c>
    </row>
    <row r="1895" spans="1:10">
      <c r="A1895">
        <v>101894</v>
      </c>
      <c r="B1895" t="s">
        <v>3808</v>
      </c>
      <c r="C1895">
        <v>14.842140000000001</v>
      </c>
      <c r="D1895">
        <v>-10.8508</v>
      </c>
      <c r="E1895">
        <v>-7.8415650000000001</v>
      </c>
      <c r="F1895">
        <v>36.481259999999999</v>
      </c>
      <c r="G1895">
        <v>-23.135999999999999</v>
      </c>
      <c r="H1895">
        <v>-33.852069999999998</v>
      </c>
      <c r="I1895">
        <v>4.4899459999999998</v>
      </c>
      <c r="J1895">
        <v>19.867090000000001</v>
      </c>
    </row>
    <row r="1896" spans="1:10">
      <c r="A1896">
        <v>101895</v>
      </c>
      <c r="B1896" t="s">
        <v>3809</v>
      </c>
      <c r="C1896">
        <v>22.636019999999998</v>
      </c>
      <c r="D1896">
        <v>-3.6211570000000002</v>
      </c>
      <c r="E1896">
        <v>0.21718029999999999</v>
      </c>
      <c r="F1896">
        <v>-5.4194440000000004</v>
      </c>
      <c r="G1896">
        <v>4.6052010000000001</v>
      </c>
      <c r="H1896">
        <v>-20.322600000000001</v>
      </c>
      <c r="I1896">
        <v>-4.7821199999999999</v>
      </c>
      <c r="J1896">
        <v>6.6869170000000002</v>
      </c>
    </row>
    <row r="1897" spans="1:10">
      <c r="A1897">
        <v>101896</v>
      </c>
      <c r="B1897" t="s">
        <v>3810</v>
      </c>
      <c r="C1897">
        <v>11.53726</v>
      </c>
      <c r="D1897">
        <v>-9.2090779999999999</v>
      </c>
      <c r="E1897">
        <v>-7.6355870000000001</v>
      </c>
      <c r="F1897">
        <v>1.8358460000000001</v>
      </c>
      <c r="G1897">
        <v>-14.98049</v>
      </c>
      <c r="H1897">
        <v>0.76550969999999996</v>
      </c>
      <c r="I1897">
        <v>3.6878760000000002</v>
      </c>
      <c r="J1897">
        <v>13.998670000000001</v>
      </c>
    </row>
    <row r="1898" spans="1:10">
      <c r="A1898">
        <v>101897</v>
      </c>
      <c r="B1898" t="s">
        <v>2446</v>
      </c>
      <c r="C1898">
        <v>-146.43369999999999</v>
      </c>
      <c r="D1898">
        <v>-361.32510000000002</v>
      </c>
      <c r="E1898">
        <v>-128.25299999999999</v>
      </c>
      <c r="F1898">
        <v>-535.97400000000005</v>
      </c>
      <c r="G1898">
        <v>298.44209999999998</v>
      </c>
      <c r="H1898">
        <v>309.55160000000001</v>
      </c>
      <c r="I1898">
        <v>282.8963</v>
      </c>
      <c r="J1898">
        <v>281.0958</v>
      </c>
    </row>
    <row r="1899" spans="1:10">
      <c r="A1899">
        <v>101898</v>
      </c>
      <c r="B1899" t="s">
        <v>2552</v>
      </c>
      <c r="C1899">
        <v>26.099360000000001</v>
      </c>
      <c r="D1899">
        <v>18.117049999999999</v>
      </c>
      <c r="E1899">
        <v>28.579560000000001</v>
      </c>
      <c r="F1899">
        <v>6.9087170000000002</v>
      </c>
      <c r="G1899">
        <v>-35.203339999999997</v>
      </c>
      <c r="H1899">
        <v>-24.812550000000002</v>
      </c>
      <c r="I1899">
        <v>-11.81189</v>
      </c>
      <c r="J1899">
        <v>-7.8768979999999997</v>
      </c>
    </row>
    <row r="1900" spans="1:10">
      <c r="A1900">
        <v>101899</v>
      </c>
      <c r="B1900" t="s">
        <v>3811</v>
      </c>
      <c r="C1900">
        <v>7.7259659999999997</v>
      </c>
      <c r="D1900">
        <v>22.06277</v>
      </c>
      <c r="E1900">
        <v>-2.0231490000000001</v>
      </c>
      <c r="F1900">
        <v>-22.776029999999999</v>
      </c>
      <c r="G1900">
        <v>-9.1001069999999995</v>
      </c>
      <c r="H1900">
        <v>22.154140000000002</v>
      </c>
      <c r="I1900">
        <v>-12.37012</v>
      </c>
      <c r="J1900">
        <v>-5.6734710000000002</v>
      </c>
    </row>
    <row r="1901" spans="1:10">
      <c r="A1901">
        <v>101900</v>
      </c>
      <c r="B1901" t="s">
        <v>3812</v>
      </c>
      <c r="C1901">
        <v>-12.96841</v>
      </c>
      <c r="D1901">
        <v>1.653845</v>
      </c>
      <c r="E1901">
        <v>15.725569999999999</v>
      </c>
      <c r="F1901">
        <v>10.63537</v>
      </c>
      <c r="G1901">
        <v>6.8685390000000002</v>
      </c>
      <c r="H1901">
        <v>5.4373240000000003</v>
      </c>
      <c r="I1901">
        <v>-10.47466</v>
      </c>
      <c r="J1901">
        <v>-16.877579999999998</v>
      </c>
    </row>
    <row r="1902" spans="1:10">
      <c r="A1902">
        <v>101901</v>
      </c>
      <c r="B1902" t="s">
        <v>3813</v>
      </c>
      <c r="C1902">
        <v>-0.48985200000000001</v>
      </c>
      <c r="D1902">
        <v>-0.43716270000000002</v>
      </c>
      <c r="E1902">
        <v>-0.94620020000000005</v>
      </c>
      <c r="F1902">
        <v>4.833259</v>
      </c>
      <c r="G1902">
        <v>-7.4673679999999996</v>
      </c>
      <c r="H1902">
        <v>-8.0043749999999996</v>
      </c>
      <c r="I1902">
        <v>4.2207920000000003</v>
      </c>
      <c r="J1902">
        <v>8.2909070000000007</v>
      </c>
    </row>
    <row r="1903" spans="1:10">
      <c r="A1903">
        <v>101902</v>
      </c>
      <c r="C1903">
        <v>16.680070000000001</v>
      </c>
      <c r="D1903">
        <v>-9.3634360000000001</v>
      </c>
      <c r="E1903">
        <v>4.9038700000000004</v>
      </c>
      <c r="F1903">
        <v>-1.4077919999999999</v>
      </c>
      <c r="G1903">
        <v>4.220917</v>
      </c>
      <c r="H1903">
        <v>2.033585</v>
      </c>
      <c r="I1903">
        <v>-3.4389189999999999E-3</v>
      </c>
      <c r="J1903">
        <v>-17.063780000000001</v>
      </c>
    </row>
    <row r="1904" spans="1:10">
      <c r="A1904">
        <v>101903</v>
      </c>
      <c r="B1904" t="s">
        <v>2718</v>
      </c>
      <c r="C1904">
        <v>-63.156599999999997</v>
      </c>
      <c r="D1904">
        <v>33.186959999999999</v>
      </c>
      <c r="E1904">
        <v>-24.01118</v>
      </c>
      <c r="F1904">
        <v>47.63664</v>
      </c>
      <c r="G1904">
        <v>8.4199610000000007</v>
      </c>
      <c r="H1904">
        <v>79.755080000000007</v>
      </c>
      <c r="I1904">
        <v>-4.5066930000000003</v>
      </c>
      <c r="J1904">
        <v>-77.324179999999998</v>
      </c>
    </row>
    <row r="1905" spans="1:10">
      <c r="A1905">
        <v>101904</v>
      </c>
      <c r="C1905">
        <v>7.4135840000000002</v>
      </c>
      <c r="D1905">
        <v>-51.46143</v>
      </c>
      <c r="E1905">
        <v>19.954360000000001</v>
      </c>
      <c r="F1905">
        <v>-8.8247090000000004</v>
      </c>
      <c r="G1905">
        <v>14.210470000000001</v>
      </c>
      <c r="H1905">
        <v>6.6062709999999996</v>
      </c>
      <c r="I1905">
        <v>-12.673859999999999</v>
      </c>
      <c r="J1905">
        <v>24.775320000000001</v>
      </c>
    </row>
    <row r="1906" spans="1:10">
      <c r="A1906">
        <v>101905</v>
      </c>
      <c r="B1906" t="s">
        <v>3814</v>
      </c>
      <c r="C1906">
        <v>-22.362500000000001</v>
      </c>
      <c r="D1906">
        <v>-17.953479999999999</v>
      </c>
      <c r="E1906">
        <v>7.3958240000000002</v>
      </c>
      <c r="F1906">
        <v>12.730689999999999</v>
      </c>
      <c r="G1906">
        <v>-22.869800000000001</v>
      </c>
      <c r="H1906">
        <v>35.601109999999998</v>
      </c>
      <c r="I1906">
        <v>4.077528</v>
      </c>
      <c r="J1906">
        <v>3.3806259999999999</v>
      </c>
    </row>
    <row r="1907" spans="1:10">
      <c r="A1907">
        <v>101906</v>
      </c>
      <c r="B1907" t="s">
        <v>3815</v>
      </c>
      <c r="C1907">
        <v>-5.7450419999999998</v>
      </c>
      <c r="D1907">
        <v>-9.1573829999999994</v>
      </c>
      <c r="E1907">
        <v>23.433319999999998</v>
      </c>
      <c r="F1907">
        <v>-6.4217399999999998</v>
      </c>
      <c r="G1907">
        <v>66.482640000000004</v>
      </c>
      <c r="H1907">
        <v>-14.80606</v>
      </c>
      <c r="I1907">
        <v>-20.900659999999998</v>
      </c>
      <c r="J1907">
        <v>-32.885069999999999</v>
      </c>
    </row>
    <row r="1908" spans="1:10">
      <c r="A1908">
        <v>101907</v>
      </c>
      <c r="B1908" t="s">
        <v>3816</v>
      </c>
      <c r="C1908">
        <v>-28.136489999999998</v>
      </c>
      <c r="D1908">
        <v>2.535561</v>
      </c>
      <c r="E1908">
        <v>-12.043150000000001</v>
      </c>
      <c r="F1908">
        <v>-0.50778869999999998</v>
      </c>
      <c r="G1908">
        <v>-0.84625430000000001</v>
      </c>
      <c r="H1908">
        <v>-10.538740000000001</v>
      </c>
      <c r="I1908">
        <v>16.05959</v>
      </c>
      <c r="J1908">
        <v>33.47728</v>
      </c>
    </row>
    <row r="1909" spans="1:10">
      <c r="A1909">
        <v>101908</v>
      </c>
      <c r="B1909" t="s">
        <v>3817</v>
      </c>
      <c r="C1909">
        <v>35.325699999999998</v>
      </c>
      <c r="D1909">
        <v>-25.64077</v>
      </c>
      <c r="E1909">
        <v>-26.82095</v>
      </c>
      <c r="F1909">
        <v>-26.0138</v>
      </c>
      <c r="G1909">
        <v>-15.834239999999999</v>
      </c>
      <c r="H1909">
        <v>3.014348</v>
      </c>
      <c r="I1909">
        <v>22.16131</v>
      </c>
      <c r="J1909">
        <v>33.808410000000002</v>
      </c>
    </row>
    <row r="1910" spans="1:10">
      <c r="A1910">
        <v>101909</v>
      </c>
      <c r="B1910" t="s">
        <v>3818</v>
      </c>
      <c r="C1910">
        <v>12.64617</v>
      </c>
      <c r="D1910">
        <v>2.4433340000000001</v>
      </c>
      <c r="E1910">
        <v>-27.567820000000001</v>
      </c>
      <c r="F1910">
        <v>-17.459869999999999</v>
      </c>
      <c r="G1910">
        <v>-1.8333749999999999E-2</v>
      </c>
      <c r="H1910">
        <v>18.00986</v>
      </c>
      <c r="I1910">
        <v>18.49756</v>
      </c>
      <c r="J1910">
        <v>-6.550897</v>
      </c>
    </row>
    <row r="1911" spans="1:10">
      <c r="A1911">
        <v>101910</v>
      </c>
      <c r="B1911" t="s">
        <v>3819</v>
      </c>
      <c r="C1911">
        <v>102.1966</v>
      </c>
      <c r="D1911">
        <v>143.13480000000001</v>
      </c>
      <c r="E1911">
        <v>378.4855</v>
      </c>
      <c r="F1911">
        <v>365.2491</v>
      </c>
      <c r="G1911">
        <v>-437.89609999999999</v>
      </c>
      <c r="H1911">
        <v>-455.89850000000001</v>
      </c>
      <c r="I1911">
        <v>-9.1122309999999995</v>
      </c>
      <c r="J1911">
        <v>-86.159210000000002</v>
      </c>
    </row>
    <row r="1912" spans="1:10">
      <c r="A1912">
        <v>101911</v>
      </c>
      <c r="B1912" t="s">
        <v>3820</v>
      </c>
      <c r="C1912">
        <v>1.447119</v>
      </c>
      <c r="D1912">
        <v>-0.57379420000000003</v>
      </c>
      <c r="E1912">
        <v>9.1217780000000008</v>
      </c>
      <c r="F1912">
        <v>5.8129989999999996</v>
      </c>
      <c r="G1912">
        <v>-19.17295</v>
      </c>
      <c r="H1912">
        <v>-0.1179253</v>
      </c>
      <c r="I1912">
        <v>3.7698649999999998</v>
      </c>
      <c r="J1912">
        <v>-0.28708620000000001</v>
      </c>
    </row>
    <row r="1913" spans="1:10">
      <c r="A1913">
        <v>101912</v>
      </c>
      <c r="B1913" t="s">
        <v>3821</v>
      </c>
      <c r="C1913">
        <v>0.25996809999999998</v>
      </c>
      <c r="D1913">
        <v>-13.94961</v>
      </c>
      <c r="E1913">
        <v>6.5307310000000003</v>
      </c>
      <c r="F1913">
        <v>-7.6426639999999999</v>
      </c>
      <c r="G1913">
        <v>0.75216179999999999</v>
      </c>
      <c r="H1913">
        <v>-8.9301270000000006</v>
      </c>
      <c r="I1913">
        <v>19.569849999999999</v>
      </c>
      <c r="J1913">
        <v>3.4096950000000001</v>
      </c>
    </row>
    <row r="1914" spans="1:10">
      <c r="A1914">
        <v>101913</v>
      </c>
      <c r="B1914" t="s">
        <v>3822</v>
      </c>
      <c r="C1914">
        <v>-34.802889999999998</v>
      </c>
      <c r="D1914">
        <v>-46.708689999999997</v>
      </c>
      <c r="E1914">
        <v>-33.844900000000003</v>
      </c>
      <c r="F1914">
        <v>-42.177729999999997</v>
      </c>
      <c r="G1914">
        <v>-0.1896824</v>
      </c>
      <c r="H1914">
        <v>62.081270000000004</v>
      </c>
      <c r="I1914">
        <v>23.73029</v>
      </c>
      <c r="J1914">
        <v>71.912329999999997</v>
      </c>
    </row>
    <row r="1915" spans="1:10">
      <c r="A1915">
        <v>101914</v>
      </c>
      <c r="B1915" t="s">
        <v>3823</v>
      </c>
      <c r="C1915">
        <v>-2.2315719999999999</v>
      </c>
      <c r="D1915">
        <v>3.2305410000000001</v>
      </c>
      <c r="E1915">
        <v>-31.407160000000001</v>
      </c>
      <c r="F1915">
        <v>8.7492970000000003</v>
      </c>
      <c r="G1915">
        <v>14.80241</v>
      </c>
      <c r="H1915">
        <v>8.9489359999999998</v>
      </c>
      <c r="I1915">
        <v>-21.688939999999999</v>
      </c>
      <c r="J1915">
        <v>19.596489999999999</v>
      </c>
    </row>
    <row r="1916" spans="1:10">
      <c r="A1916">
        <v>101915</v>
      </c>
      <c r="C1916">
        <v>-92.779539999999997</v>
      </c>
      <c r="D1916">
        <v>10.19572</v>
      </c>
      <c r="E1916">
        <v>34.434899999999999</v>
      </c>
      <c r="F1916">
        <v>-14.359870000000001</v>
      </c>
      <c r="G1916">
        <v>12.78782</v>
      </c>
      <c r="H1916">
        <v>-9.6048679999999997</v>
      </c>
      <c r="I1916">
        <v>27.814430000000002</v>
      </c>
      <c r="J1916">
        <v>31.511410000000001</v>
      </c>
    </row>
    <row r="1917" spans="1:10">
      <c r="A1917">
        <v>101916</v>
      </c>
      <c r="B1917" t="s">
        <v>3824</v>
      </c>
      <c r="C1917">
        <v>-8.1697469999999992</v>
      </c>
      <c r="D1917">
        <v>-18.707630000000002</v>
      </c>
      <c r="E1917">
        <v>-20.792020000000001</v>
      </c>
      <c r="F1917">
        <v>-70.212789999999998</v>
      </c>
      <c r="G1917">
        <v>13.242610000000001</v>
      </c>
      <c r="H1917">
        <v>0.98281039999999997</v>
      </c>
      <c r="I1917">
        <v>40.253660000000004</v>
      </c>
      <c r="J1917">
        <v>63.403120000000001</v>
      </c>
    </row>
    <row r="1918" spans="1:10">
      <c r="A1918">
        <v>101917</v>
      </c>
      <c r="B1918" t="s">
        <v>3825</v>
      </c>
      <c r="C1918">
        <v>22.527480000000001</v>
      </c>
      <c r="D1918">
        <v>32.07741</v>
      </c>
      <c r="E1918">
        <v>-26.952439999999999</v>
      </c>
      <c r="F1918">
        <v>-26.840479999999999</v>
      </c>
      <c r="G1918">
        <v>-31.882280000000002</v>
      </c>
      <c r="H1918">
        <v>20.664840000000002</v>
      </c>
      <c r="I1918">
        <v>-22.171769999999999</v>
      </c>
      <c r="J1918">
        <v>32.57723</v>
      </c>
    </row>
    <row r="1919" spans="1:10">
      <c r="A1919">
        <v>101918</v>
      </c>
      <c r="B1919" t="s">
        <v>3826</v>
      </c>
      <c r="C1919">
        <v>-13.031420000000001</v>
      </c>
      <c r="D1919">
        <v>-6.4079059999999997</v>
      </c>
      <c r="E1919">
        <v>-10.34567</v>
      </c>
      <c r="F1919">
        <v>-5.7092919999999996</v>
      </c>
      <c r="G1919">
        <v>12.42553</v>
      </c>
      <c r="H1919">
        <v>16.000710000000002</v>
      </c>
      <c r="I1919">
        <v>2.6402899999999998</v>
      </c>
      <c r="J1919">
        <v>4.427772</v>
      </c>
    </row>
    <row r="1920" spans="1:10">
      <c r="A1920">
        <v>101919</v>
      </c>
      <c r="B1920" t="s">
        <v>3827</v>
      </c>
      <c r="C1920">
        <v>-35.420200000000001</v>
      </c>
      <c r="D1920">
        <v>-21.42229</v>
      </c>
      <c r="E1920">
        <v>-73.911950000000004</v>
      </c>
      <c r="F1920">
        <v>-77.301299999999998</v>
      </c>
      <c r="G1920">
        <v>32.858730000000001</v>
      </c>
      <c r="H1920">
        <v>53.312930000000001</v>
      </c>
      <c r="I1920">
        <v>39.832529999999998</v>
      </c>
      <c r="J1920">
        <v>82.051540000000003</v>
      </c>
    </row>
    <row r="1921" spans="1:10">
      <c r="A1921">
        <v>101920</v>
      </c>
      <c r="B1921" t="s">
        <v>3828</v>
      </c>
      <c r="C1921">
        <v>17.026859999999999</v>
      </c>
      <c r="D1921">
        <v>13.97259</v>
      </c>
      <c r="E1921">
        <v>-25.836069999999999</v>
      </c>
      <c r="F1921">
        <v>32.185420000000001</v>
      </c>
      <c r="G1921">
        <v>-23.98123</v>
      </c>
      <c r="H1921">
        <v>9.0115560000000006</v>
      </c>
      <c r="I1921">
        <v>-43.153590000000001</v>
      </c>
      <c r="J1921">
        <v>20.774460000000001</v>
      </c>
    </row>
    <row r="1922" spans="1:10">
      <c r="A1922">
        <v>101921</v>
      </c>
      <c r="B1922" t="s">
        <v>3829</v>
      </c>
      <c r="C1922">
        <v>118.17</v>
      </c>
      <c r="D1922">
        <v>-96.375919999999994</v>
      </c>
      <c r="E1922">
        <v>52.912979999999997</v>
      </c>
      <c r="F1922">
        <v>-138.30680000000001</v>
      </c>
      <c r="G1922">
        <v>109.8978</v>
      </c>
      <c r="H1922">
        <v>-47.526040000000002</v>
      </c>
      <c r="I1922">
        <v>21.63035</v>
      </c>
      <c r="J1922">
        <v>-20.402370000000001</v>
      </c>
    </row>
    <row r="1923" spans="1:10">
      <c r="A1923">
        <v>101922</v>
      </c>
      <c r="B1923" t="s">
        <v>3830</v>
      </c>
      <c r="C1923">
        <v>182.58709999999999</v>
      </c>
      <c r="D1923">
        <v>-18.159379999999999</v>
      </c>
      <c r="E1923">
        <v>50.96781</v>
      </c>
      <c r="F1923">
        <v>-323.58499999999998</v>
      </c>
      <c r="G1923">
        <v>-15.729710000000001</v>
      </c>
      <c r="H1923">
        <v>-26.529779999999999</v>
      </c>
      <c r="I1923">
        <v>85.89331</v>
      </c>
      <c r="J1923">
        <v>64.555639999999997</v>
      </c>
    </row>
    <row r="1924" spans="1:10">
      <c r="A1924">
        <v>101923</v>
      </c>
      <c r="B1924" t="s">
        <v>3831</v>
      </c>
      <c r="C1924">
        <v>-34.394910000000003</v>
      </c>
      <c r="D1924">
        <v>-51.973399999999998</v>
      </c>
      <c r="E1924">
        <v>-14.442170000000001</v>
      </c>
      <c r="F1924">
        <v>22.019210000000001</v>
      </c>
      <c r="G1924">
        <v>50.449739999999998</v>
      </c>
      <c r="H1924">
        <v>25.684159999999999</v>
      </c>
      <c r="I1924">
        <v>-16.511150000000001</v>
      </c>
      <c r="J1924">
        <v>19.168530000000001</v>
      </c>
    </row>
    <row r="1925" spans="1:10">
      <c r="A1925">
        <v>101924</v>
      </c>
      <c r="B1925" t="s">
        <v>3832</v>
      </c>
      <c r="C1925">
        <v>10.10121</v>
      </c>
      <c r="D1925">
        <v>-8.5631219999999999</v>
      </c>
      <c r="E1925">
        <v>-4.8408959999999999</v>
      </c>
      <c r="F1925">
        <v>-0.53357739999999998</v>
      </c>
      <c r="G1925">
        <v>-14.43436</v>
      </c>
      <c r="H1925">
        <v>3.4406159999999999</v>
      </c>
      <c r="I1925">
        <v>5.9682930000000001</v>
      </c>
      <c r="J1925">
        <v>8.8618389999999998</v>
      </c>
    </row>
    <row r="1926" spans="1:10">
      <c r="A1926">
        <v>101925</v>
      </c>
      <c r="B1926" t="s">
        <v>3833</v>
      </c>
      <c r="C1926">
        <v>1.6142570000000001</v>
      </c>
      <c r="D1926">
        <v>-17.75845</v>
      </c>
      <c r="E1926">
        <v>-14.631550000000001</v>
      </c>
      <c r="F1926">
        <v>26.253640000000001</v>
      </c>
      <c r="G1926">
        <v>-20.47297</v>
      </c>
      <c r="H1926">
        <v>-6.8371139999999997</v>
      </c>
      <c r="I1926">
        <v>23.099430000000002</v>
      </c>
      <c r="J1926">
        <v>8.7327460000000006</v>
      </c>
    </row>
    <row r="1927" spans="1:10">
      <c r="A1927">
        <v>101926</v>
      </c>
      <c r="B1927" t="s">
        <v>3834</v>
      </c>
      <c r="C1927">
        <v>-8.1766330000000007</v>
      </c>
      <c r="D1927">
        <v>-3.878873</v>
      </c>
      <c r="E1927">
        <v>-1.103097</v>
      </c>
      <c r="F1927">
        <v>10.85069</v>
      </c>
      <c r="G1927">
        <v>-16.070139999999999</v>
      </c>
      <c r="H1927">
        <v>-7.7753230000000002</v>
      </c>
      <c r="I1927">
        <v>8.2112619999999996</v>
      </c>
      <c r="J1927">
        <v>17.94211</v>
      </c>
    </row>
    <row r="1928" spans="1:10">
      <c r="A1928">
        <v>101927</v>
      </c>
      <c r="B1928" t="s">
        <v>3835</v>
      </c>
      <c r="C1928">
        <v>-16.048680000000001</v>
      </c>
      <c r="D1928">
        <v>-2.754184</v>
      </c>
      <c r="E1928">
        <v>-35.466450000000002</v>
      </c>
      <c r="F1928">
        <v>-25.782119999999999</v>
      </c>
      <c r="G1928">
        <v>21.251239999999999</v>
      </c>
      <c r="H1928">
        <v>56.860219999999998</v>
      </c>
      <c r="I1928">
        <v>1.8461019999999999</v>
      </c>
      <c r="J1928">
        <v>9.387819E-2</v>
      </c>
    </row>
    <row r="1929" spans="1:10">
      <c r="A1929">
        <v>101928</v>
      </c>
      <c r="B1929" t="s">
        <v>2373</v>
      </c>
      <c r="C1929">
        <v>-154.23580000000001</v>
      </c>
      <c r="D1929">
        <v>-188.69280000000001</v>
      </c>
      <c r="E1929">
        <v>-123.25190000000001</v>
      </c>
      <c r="F1929">
        <v>-98.401709999999994</v>
      </c>
      <c r="G1929">
        <v>81.568740000000005</v>
      </c>
      <c r="H1929">
        <v>128.84350000000001</v>
      </c>
      <c r="I1929">
        <v>154.2106</v>
      </c>
      <c r="J1929">
        <v>199.95920000000001</v>
      </c>
    </row>
    <row r="1930" spans="1:10">
      <c r="A1930">
        <v>101929</v>
      </c>
      <c r="B1930" t="s">
        <v>3836</v>
      </c>
      <c r="C1930">
        <v>46.880479999999999</v>
      </c>
      <c r="D1930">
        <v>-8.8157440000000005</v>
      </c>
      <c r="E1930">
        <v>22.505939999999999</v>
      </c>
      <c r="F1930">
        <v>-14.238429999999999</v>
      </c>
      <c r="G1930">
        <v>-7.5106089999999996</v>
      </c>
      <c r="H1930">
        <v>6.2445360000000001</v>
      </c>
      <c r="I1930">
        <v>-15.40864</v>
      </c>
      <c r="J1930">
        <v>-29.657520000000002</v>
      </c>
    </row>
    <row r="1931" spans="1:10">
      <c r="A1931">
        <v>101930</v>
      </c>
      <c r="B1931" t="s">
        <v>3837</v>
      </c>
      <c r="C1931">
        <v>-413.05200000000002</v>
      </c>
      <c r="D1931">
        <v>-199.17400000000001</v>
      </c>
      <c r="E1931">
        <v>-266.8048</v>
      </c>
      <c r="F1931">
        <v>-139.22499999999999</v>
      </c>
      <c r="G1931">
        <v>-143.78100000000001</v>
      </c>
      <c r="H1931">
        <v>357.29660000000001</v>
      </c>
      <c r="I1931">
        <v>414.73779999999999</v>
      </c>
      <c r="J1931">
        <v>390.0025</v>
      </c>
    </row>
    <row r="1932" spans="1:10">
      <c r="A1932">
        <v>101931</v>
      </c>
      <c r="B1932" t="s">
        <v>3838</v>
      </c>
      <c r="C1932">
        <v>-94.163499999999999</v>
      </c>
      <c r="D1932">
        <v>-108.1217</v>
      </c>
      <c r="E1932">
        <v>-124.46639999999999</v>
      </c>
      <c r="F1932">
        <v>202.85400000000001</v>
      </c>
      <c r="G1932">
        <v>-33.252079999999999</v>
      </c>
      <c r="H1932">
        <v>61.925719999999998</v>
      </c>
      <c r="I1932">
        <v>-14.90259</v>
      </c>
      <c r="J1932">
        <v>110.1266</v>
      </c>
    </row>
    <row r="1933" spans="1:10">
      <c r="A1933">
        <v>101932</v>
      </c>
      <c r="B1933" t="s">
        <v>3839</v>
      </c>
      <c r="C1933">
        <v>-33.28989</v>
      </c>
      <c r="D1933">
        <v>79.267880000000005</v>
      </c>
      <c r="E1933">
        <v>-78.563919999999996</v>
      </c>
      <c r="F1933">
        <v>-2.5521989999999999</v>
      </c>
      <c r="G1933">
        <v>27.579090000000001</v>
      </c>
      <c r="H1933">
        <v>-68.671869999999998</v>
      </c>
      <c r="I1933">
        <v>40.95279</v>
      </c>
      <c r="J1933">
        <v>35.278109999999998</v>
      </c>
    </row>
    <row r="1934" spans="1:10">
      <c r="A1934">
        <v>101933</v>
      </c>
      <c r="B1934" t="s">
        <v>3840</v>
      </c>
      <c r="C1934">
        <v>300.48180000000002</v>
      </c>
      <c r="D1934">
        <v>339.9212</v>
      </c>
      <c r="E1934">
        <v>-15.01765</v>
      </c>
      <c r="F1934">
        <v>-9.5276940000000003</v>
      </c>
      <c r="G1934">
        <v>14.06161</v>
      </c>
      <c r="H1934">
        <v>-49.792879999999997</v>
      </c>
      <c r="I1934">
        <v>-305.27249999999998</v>
      </c>
      <c r="J1934">
        <v>-274.85390000000001</v>
      </c>
    </row>
    <row r="1935" spans="1:10">
      <c r="A1935">
        <v>101934</v>
      </c>
      <c r="B1935" t="s">
        <v>3841</v>
      </c>
      <c r="C1935">
        <v>-172.39519999999999</v>
      </c>
      <c r="D1935">
        <v>-100.8854</v>
      </c>
      <c r="E1935">
        <v>-89.806259999999995</v>
      </c>
      <c r="F1935">
        <v>-90.083640000000003</v>
      </c>
      <c r="G1935">
        <v>89.353449999999995</v>
      </c>
      <c r="H1935">
        <v>51.292679999999997</v>
      </c>
      <c r="I1935">
        <v>157.07169999999999</v>
      </c>
      <c r="J1935">
        <v>155.45269999999999</v>
      </c>
    </row>
    <row r="1936" spans="1:10">
      <c r="A1936">
        <v>101935</v>
      </c>
      <c r="B1936" t="s">
        <v>3842</v>
      </c>
      <c r="C1936">
        <v>3.9231440000000002</v>
      </c>
      <c r="D1936">
        <v>9.6207229999999999</v>
      </c>
      <c r="E1936">
        <v>-15.153980000000001</v>
      </c>
      <c r="F1936">
        <v>7.0273510000000003</v>
      </c>
      <c r="G1936">
        <v>11.10111</v>
      </c>
      <c r="H1936">
        <v>-9.8986540000000005</v>
      </c>
      <c r="I1936">
        <v>-0.89917789999999997</v>
      </c>
      <c r="J1936">
        <v>-5.7205120000000003</v>
      </c>
    </row>
    <row r="1937" spans="1:10">
      <c r="A1937">
        <v>101936</v>
      </c>
      <c r="B1937" t="s">
        <v>3843</v>
      </c>
      <c r="C1937">
        <v>0.87330629999999998</v>
      </c>
      <c r="D1937">
        <v>-17.908670000000001</v>
      </c>
      <c r="E1937">
        <v>2.7292149999999999</v>
      </c>
      <c r="F1937">
        <v>-8.6211369999999992</v>
      </c>
      <c r="G1937">
        <v>3.7331289999999999</v>
      </c>
      <c r="H1937">
        <v>13.15531</v>
      </c>
      <c r="I1937">
        <v>17.376670000000001</v>
      </c>
      <c r="J1937">
        <v>-11.337820000000001</v>
      </c>
    </row>
    <row r="1938" spans="1:10">
      <c r="A1938">
        <v>101937</v>
      </c>
      <c r="B1938" t="s">
        <v>3844</v>
      </c>
      <c r="C1938">
        <v>8.2470829999999999</v>
      </c>
      <c r="D1938">
        <v>9.2051110000000005</v>
      </c>
      <c r="E1938">
        <v>4.6198370000000004</v>
      </c>
      <c r="F1938">
        <v>3.3078219999999998</v>
      </c>
      <c r="G1938">
        <v>-15.420019999999999</v>
      </c>
      <c r="H1938">
        <v>-1.1184590000000001</v>
      </c>
      <c r="I1938">
        <v>-15.617699999999999</v>
      </c>
      <c r="J1938">
        <v>6.7763239999999998</v>
      </c>
    </row>
    <row r="1939" spans="1:10">
      <c r="A1939">
        <v>101938</v>
      </c>
      <c r="B1939" t="s">
        <v>3845</v>
      </c>
      <c r="C1939">
        <v>-15.125</v>
      </c>
      <c r="D1939">
        <v>16.156739999999999</v>
      </c>
      <c r="E1939">
        <v>50.177</v>
      </c>
      <c r="F1939">
        <v>31.76304</v>
      </c>
      <c r="G1939">
        <v>-14.502129999999999</v>
      </c>
      <c r="H1939">
        <v>-26.645959999999999</v>
      </c>
      <c r="I1939">
        <v>4.3910660000000004</v>
      </c>
      <c r="J1939">
        <v>-46.214739999999999</v>
      </c>
    </row>
    <row r="1940" spans="1:10">
      <c r="A1940">
        <v>101939</v>
      </c>
      <c r="B1940" t="s">
        <v>3846</v>
      </c>
      <c r="C1940">
        <v>-3.2277740000000001</v>
      </c>
      <c r="D1940">
        <v>-11.573930000000001</v>
      </c>
      <c r="E1940">
        <v>5.7690729999999997</v>
      </c>
      <c r="F1940">
        <v>13.850860000000001</v>
      </c>
      <c r="G1940">
        <v>13.067</v>
      </c>
      <c r="H1940">
        <v>3.5532840000000001</v>
      </c>
      <c r="I1940">
        <v>4.1646570000000001</v>
      </c>
      <c r="J1940">
        <v>-25.603169999999999</v>
      </c>
    </row>
    <row r="1941" spans="1:10">
      <c r="A1941">
        <v>101940</v>
      </c>
      <c r="B1941" t="s">
        <v>3847</v>
      </c>
      <c r="C1941">
        <v>-43.62518</v>
      </c>
      <c r="D1941">
        <v>27.421279999999999</v>
      </c>
      <c r="E1941">
        <v>-33.121870000000001</v>
      </c>
      <c r="F1941">
        <v>30.22062</v>
      </c>
      <c r="G1941">
        <v>-8.896865</v>
      </c>
      <c r="H1941">
        <v>18.13888</v>
      </c>
      <c r="I1941">
        <v>15.141719999999999</v>
      </c>
      <c r="J1941">
        <v>-5.278581</v>
      </c>
    </row>
    <row r="1942" spans="1:10">
      <c r="A1942">
        <v>101941</v>
      </c>
      <c r="B1942" t="s">
        <v>3848</v>
      </c>
      <c r="C1942">
        <v>-22.090330000000002</v>
      </c>
      <c r="D1942">
        <v>4.9432960000000001</v>
      </c>
      <c r="E1942">
        <v>13.45035</v>
      </c>
      <c r="F1942">
        <v>-12.03138</v>
      </c>
      <c r="G1942">
        <v>-40.304839999999999</v>
      </c>
      <c r="H1942">
        <v>-0.94339770000000001</v>
      </c>
      <c r="I1942">
        <v>35.592779999999998</v>
      </c>
      <c r="J1942">
        <v>21.38353</v>
      </c>
    </row>
    <row r="1943" spans="1:10">
      <c r="A1943">
        <v>101942</v>
      </c>
      <c r="B1943" t="s">
        <v>3849</v>
      </c>
      <c r="C1943">
        <v>139.28100000000001</v>
      </c>
      <c r="D1943">
        <v>166.58699999999999</v>
      </c>
      <c r="E1943">
        <v>138.5916</v>
      </c>
      <c r="F1943">
        <v>150.81469999999999</v>
      </c>
      <c r="G1943">
        <v>-216.26650000000001</v>
      </c>
      <c r="H1943">
        <v>-142.559</v>
      </c>
      <c r="I1943">
        <v>-123.63800000000001</v>
      </c>
      <c r="J1943">
        <v>-112.8108</v>
      </c>
    </row>
    <row r="1944" spans="1:10">
      <c r="A1944">
        <v>101943</v>
      </c>
      <c r="B1944" t="s">
        <v>3850</v>
      </c>
      <c r="C1944">
        <v>-1.6758869999999999</v>
      </c>
      <c r="D1944">
        <v>5.5364589999999998</v>
      </c>
      <c r="E1944">
        <v>-16.538080000000001</v>
      </c>
      <c r="F1944">
        <v>1.444537</v>
      </c>
      <c r="G1944">
        <v>5.3436859999999999</v>
      </c>
      <c r="H1944">
        <v>24.345459999999999</v>
      </c>
      <c r="I1944">
        <v>-5.2244159999999997</v>
      </c>
      <c r="J1944">
        <v>-13.23176</v>
      </c>
    </row>
    <row r="1945" spans="1:10">
      <c r="A1945">
        <v>101944</v>
      </c>
      <c r="B1945" t="s">
        <v>3851</v>
      </c>
      <c r="C1945">
        <v>-12.722289999999999</v>
      </c>
      <c r="D1945">
        <v>12.4337</v>
      </c>
      <c r="E1945">
        <v>-41.336840000000002</v>
      </c>
      <c r="F1945">
        <v>-14.099629999999999</v>
      </c>
      <c r="G1945">
        <v>20.16497</v>
      </c>
      <c r="H1945">
        <v>11.841279999999999</v>
      </c>
      <c r="I1945">
        <v>-14.614610000000001</v>
      </c>
      <c r="J1945">
        <v>38.333419999999997</v>
      </c>
    </row>
    <row r="1946" spans="1:10">
      <c r="A1946">
        <v>101945</v>
      </c>
      <c r="B1946" t="s">
        <v>3852</v>
      </c>
      <c r="C1946">
        <v>47.168939999999999</v>
      </c>
      <c r="D1946">
        <v>-2.5754800000000002</v>
      </c>
      <c r="E1946">
        <v>7.4395889999999998</v>
      </c>
      <c r="F1946">
        <v>-12.6975</v>
      </c>
      <c r="G1946">
        <v>-6.4120840000000001</v>
      </c>
      <c r="H1946">
        <v>22.686540000000001</v>
      </c>
      <c r="I1946">
        <v>-38.531840000000003</v>
      </c>
      <c r="J1946">
        <v>-17.07816</v>
      </c>
    </row>
    <row r="1947" spans="1:10">
      <c r="A1947">
        <v>101946</v>
      </c>
      <c r="B1947" t="s">
        <v>3853</v>
      </c>
      <c r="C1947">
        <v>43.755330000000001</v>
      </c>
      <c r="D1947">
        <v>43.448050000000002</v>
      </c>
      <c r="E1947">
        <v>-19.245339999999999</v>
      </c>
      <c r="F1947">
        <v>10.058310000000001</v>
      </c>
      <c r="G1947">
        <v>3.790403</v>
      </c>
      <c r="H1947">
        <v>29.515650000000001</v>
      </c>
      <c r="I1947">
        <v>-100.4834</v>
      </c>
      <c r="J1947">
        <v>-10.838979999999999</v>
      </c>
    </row>
    <row r="1948" spans="1:10">
      <c r="A1948">
        <v>101947</v>
      </c>
      <c r="C1948">
        <v>-28.661639999999998</v>
      </c>
      <c r="D1948">
        <v>-21.140699999999999</v>
      </c>
      <c r="E1948">
        <v>8.8283930000000002</v>
      </c>
      <c r="F1948">
        <v>3.333923</v>
      </c>
      <c r="G1948">
        <v>1.837483</v>
      </c>
      <c r="H1948">
        <v>15.94308</v>
      </c>
      <c r="I1948">
        <v>3.5499049999999999</v>
      </c>
      <c r="J1948">
        <v>16.309560000000001</v>
      </c>
    </row>
    <row r="1949" spans="1:10">
      <c r="A1949">
        <v>101948</v>
      </c>
      <c r="B1949" t="s">
        <v>3854</v>
      </c>
      <c r="C1949">
        <v>8.3962669999999999</v>
      </c>
      <c r="D1949">
        <v>6.0748319999999998</v>
      </c>
      <c r="E1949">
        <v>-17.842870000000001</v>
      </c>
      <c r="F1949">
        <v>19.074269999999999</v>
      </c>
      <c r="G1949">
        <v>-9.4227959999999999</v>
      </c>
      <c r="H1949">
        <v>1.277908</v>
      </c>
      <c r="I1949">
        <v>-6.2240159999999998</v>
      </c>
      <c r="J1949">
        <v>-1.3335950000000001</v>
      </c>
    </row>
    <row r="1950" spans="1:10">
      <c r="A1950">
        <v>101949</v>
      </c>
      <c r="B1950" t="s">
        <v>3855</v>
      </c>
      <c r="C1950">
        <v>131.1311</v>
      </c>
      <c r="D1950">
        <v>-188.8141</v>
      </c>
      <c r="E1950">
        <v>60.763199999999998</v>
      </c>
      <c r="F1950">
        <v>-563.6223</v>
      </c>
      <c r="G1950">
        <v>127.84610000000001</v>
      </c>
      <c r="H1950">
        <v>-8.1174199999999992</v>
      </c>
      <c r="I1950">
        <v>96.647919999999999</v>
      </c>
      <c r="J1950">
        <v>344.16539999999998</v>
      </c>
    </row>
    <row r="1951" spans="1:10">
      <c r="A1951">
        <v>101950</v>
      </c>
      <c r="B1951" t="s">
        <v>3856</v>
      </c>
      <c r="C1951">
        <v>-5.9154309999999999</v>
      </c>
      <c r="D1951">
        <v>-1.4846699999999999</v>
      </c>
      <c r="E1951">
        <v>16.972740000000002</v>
      </c>
      <c r="F1951">
        <v>-22.176449999999999</v>
      </c>
      <c r="G1951">
        <v>17.136990000000001</v>
      </c>
      <c r="H1951">
        <v>14.33934</v>
      </c>
      <c r="I1951">
        <v>-6.1580409999999999</v>
      </c>
      <c r="J1951">
        <v>-12.71448</v>
      </c>
    </row>
    <row r="1952" spans="1:10">
      <c r="A1952">
        <v>101951</v>
      </c>
      <c r="B1952" t="s">
        <v>3857</v>
      </c>
      <c r="C1952">
        <v>7.4625139999999996</v>
      </c>
      <c r="D1952">
        <v>-9.0537449999999993</v>
      </c>
      <c r="E1952">
        <v>2.4272680000000002</v>
      </c>
      <c r="F1952">
        <v>1.894217</v>
      </c>
      <c r="G1952">
        <v>-7.178274</v>
      </c>
      <c r="H1952">
        <v>3.9930330000000001</v>
      </c>
      <c r="I1952">
        <v>-1.406223</v>
      </c>
      <c r="J1952">
        <v>1.86121</v>
      </c>
    </row>
    <row r="1953" spans="1:10">
      <c r="A1953">
        <v>101952</v>
      </c>
      <c r="B1953" t="s">
        <v>2780</v>
      </c>
      <c r="C1953">
        <v>66.531679999999994</v>
      </c>
      <c r="D1953">
        <v>90.517880000000005</v>
      </c>
      <c r="E1953">
        <v>66.994550000000004</v>
      </c>
      <c r="F1953">
        <v>68.434420000000003</v>
      </c>
      <c r="G1953">
        <v>-81.176209999999998</v>
      </c>
      <c r="H1953">
        <v>-109.0933</v>
      </c>
      <c r="I1953">
        <v>-15.879390000000001</v>
      </c>
      <c r="J1953">
        <v>-86.329610000000002</v>
      </c>
    </row>
    <row r="1954" spans="1:10">
      <c r="A1954">
        <v>101953</v>
      </c>
      <c r="B1954" t="s">
        <v>3858</v>
      </c>
      <c r="C1954">
        <v>-6.3170580000000003</v>
      </c>
      <c r="D1954">
        <v>5.5264759999999997</v>
      </c>
      <c r="E1954">
        <v>-3.6110630000000001</v>
      </c>
      <c r="F1954">
        <v>-25.784700000000001</v>
      </c>
      <c r="G1954">
        <v>16.397729999999999</v>
      </c>
      <c r="H1954">
        <v>8.1132009999999996E-4</v>
      </c>
      <c r="I1954">
        <v>3.3843670000000001</v>
      </c>
      <c r="J1954">
        <v>10.40344</v>
      </c>
    </row>
    <row r="1955" spans="1:10">
      <c r="A1955">
        <v>101954</v>
      </c>
      <c r="C1955">
        <v>-13.81888</v>
      </c>
      <c r="D1955">
        <v>9.3517530000000004</v>
      </c>
      <c r="E1955">
        <v>-37.078279999999999</v>
      </c>
      <c r="F1955">
        <v>-1.315855</v>
      </c>
      <c r="G1955">
        <v>18.093419999999998</v>
      </c>
      <c r="H1955">
        <v>5.2221719999999996</v>
      </c>
      <c r="I1955">
        <v>9.7405100000000004</v>
      </c>
      <c r="J1955">
        <v>9.8051539999999999</v>
      </c>
    </row>
    <row r="1956" spans="1:10">
      <c r="A1956">
        <v>101955</v>
      </c>
      <c r="C1956">
        <v>-32.412700000000001</v>
      </c>
      <c r="D1956">
        <v>-43.267589999999998</v>
      </c>
      <c r="E1956">
        <v>-53.373820000000002</v>
      </c>
      <c r="F1956">
        <v>-17.67698</v>
      </c>
      <c r="G1956">
        <v>39.539560000000002</v>
      </c>
      <c r="H1956">
        <v>61.202570000000001</v>
      </c>
      <c r="I1956">
        <v>35.446060000000003</v>
      </c>
      <c r="J1956">
        <v>10.542899999999999</v>
      </c>
    </row>
    <row r="1957" spans="1:10">
      <c r="A1957">
        <v>101956</v>
      </c>
      <c r="C1957">
        <v>-8.8122959999999999</v>
      </c>
      <c r="D1957">
        <v>18.46679</v>
      </c>
      <c r="E1957">
        <v>0.95097039999999999</v>
      </c>
      <c r="F1957">
        <v>-68.432969999999997</v>
      </c>
      <c r="G1957">
        <v>23.50563</v>
      </c>
      <c r="H1957">
        <v>-7.6667690000000004</v>
      </c>
      <c r="I1957">
        <v>12.252219999999999</v>
      </c>
      <c r="J1957">
        <v>29.736419999999999</v>
      </c>
    </row>
    <row r="1958" spans="1:10">
      <c r="A1958">
        <v>101957</v>
      </c>
      <c r="B1958" t="s">
        <v>3859</v>
      </c>
      <c r="C1958">
        <v>-11.59516</v>
      </c>
      <c r="D1958">
        <v>-4.4702590000000004</v>
      </c>
      <c r="E1958">
        <v>-13.65512</v>
      </c>
      <c r="F1958">
        <v>12.0891</v>
      </c>
      <c r="G1958">
        <v>-11.370699999999999</v>
      </c>
      <c r="H1958">
        <v>-1.763369</v>
      </c>
      <c r="I1958">
        <v>17.370349999999998</v>
      </c>
      <c r="J1958">
        <v>13.395149999999999</v>
      </c>
    </row>
    <row r="1959" spans="1:10">
      <c r="A1959">
        <v>101958</v>
      </c>
      <c r="B1959" t="s">
        <v>3860</v>
      </c>
      <c r="C1959">
        <v>33.55339</v>
      </c>
      <c r="D1959">
        <v>112.7106</v>
      </c>
      <c r="E1959">
        <v>88.331639999999993</v>
      </c>
      <c r="F1959">
        <v>-23.282240000000002</v>
      </c>
      <c r="G1959">
        <v>109.20350000000001</v>
      </c>
      <c r="H1959">
        <v>-32.645989999999998</v>
      </c>
      <c r="I1959">
        <v>-107.69240000000001</v>
      </c>
      <c r="J1959">
        <v>-180.17840000000001</v>
      </c>
    </row>
    <row r="1960" spans="1:10">
      <c r="A1960">
        <v>101959</v>
      </c>
      <c r="B1960" t="s">
        <v>3861</v>
      </c>
      <c r="C1960">
        <v>-34.988770000000002</v>
      </c>
      <c r="D1960">
        <v>-79.96978</v>
      </c>
      <c r="E1960">
        <v>6.567164</v>
      </c>
      <c r="F1960">
        <v>-24.53191</v>
      </c>
      <c r="G1960">
        <v>24.110140000000001</v>
      </c>
      <c r="H1960">
        <v>-76.281549999999996</v>
      </c>
      <c r="I1960">
        <v>93.691519999999997</v>
      </c>
      <c r="J1960">
        <v>91.403180000000006</v>
      </c>
    </row>
    <row r="1961" spans="1:10">
      <c r="A1961">
        <v>101960</v>
      </c>
      <c r="B1961" t="s">
        <v>3475</v>
      </c>
      <c r="C1961">
        <v>-4.4976320000000003</v>
      </c>
      <c r="D1961">
        <v>-17.077580000000001</v>
      </c>
      <c r="E1961">
        <v>-70.061880000000002</v>
      </c>
      <c r="F1961">
        <v>-205.05959999999999</v>
      </c>
      <c r="G1961">
        <v>177.0754</v>
      </c>
      <c r="H1961">
        <v>120.8321</v>
      </c>
      <c r="I1961">
        <v>5.0385099999999996</v>
      </c>
      <c r="J1961">
        <v>-6.249295</v>
      </c>
    </row>
    <row r="1962" spans="1:10">
      <c r="A1962">
        <v>101961</v>
      </c>
      <c r="B1962" t="s">
        <v>3862</v>
      </c>
      <c r="C1962">
        <v>-15.74854</v>
      </c>
      <c r="D1962">
        <v>-17.612159999999999</v>
      </c>
      <c r="E1962">
        <v>-0.81425250000000005</v>
      </c>
      <c r="F1962">
        <v>-6.8163450000000001</v>
      </c>
      <c r="G1962">
        <v>20.594390000000001</v>
      </c>
      <c r="H1962">
        <v>-6.4690079999999996</v>
      </c>
      <c r="I1962">
        <v>26.994949999999999</v>
      </c>
      <c r="J1962">
        <v>-0.12903129999999999</v>
      </c>
    </row>
    <row r="1963" spans="1:10">
      <c r="A1963">
        <v>101962</v>
      </c>
      <c r="B1963" t="s">
        <v>3863</v>
      </c>
      <c r="C1963">
        <v>17.082080000000001</v>
      </c>
      <c r="D1963">
        <v>48.042560000000002</v>
      </c>
      <c r="E1963">
        <v>-34.937130000000003</v>
      </c>
      <c r="F1963">
        <v>-10.351850000000001</v>
      </c>
      <c r="G1963">
        <v>17.737210000000001</v>
      </c>
      <c r="H1963">
        <v>16.476199999999999</v>
      </c>
      <c r="I1963">
        <v>-36.395220000000002</v>
      </c>
      <c r="J1963">
        <v>-17.653849999999998</v>
      </c>
    </row>
    <row r="1964" spans="1:10">
      <c r="A1964">
        <v>101963</v>
      </c>
      <c r="B1964" t="s">
        <v>3864</v>
      </c>
      <c r="C1964">
        <v>192.5412</v>
      </c>
      <c r="D1964">
        <v>30.48695</v>
      </c>
      <c r="E1964">
        <v>-15.87729</v>
      </c>
      <c r="F1964">
        <v>364.83670000000001</v>
      </c>
      <c r="G1964">
        <v>236.3674</v>
      </c>
      <c r="H1964">
        <v>-241.08920000000001</v>
      </c>
      <c r="I1964">
        <v>-426.47910000000002</v>
      </c>
      <c r="J1964">
        <v>-140.78659999999999</v>
      </c>
    </row>
    <row r="1965" spans="1:10">
      <c r="A1965">
        <v>101964</v>
      </c>
      <c r="B1965" t="s">
        <v>3865</v>
      </c>
      <c r="C1965">
        <v>451.12189999999998</v>
      </c>
      <c r="D1965">
        <v>258.27030000000002</v>
      </c>
      <c r="E1965">
        <v>454.76549999999997</v>
      </c>
      <c r="F1965">
        <v>516.56790000000001</v>
      </c>
      <c r="G1965">
        <v>-388.87560000000002</v>
      </c>
      <c r="H1965">
        <v>-463.0598</v>
      </c>
      <c r="I1965">
        <v>-418.38310000000001</v>
      </c>
      <c r="J1965">
        <v>-410.40710000000001</v>
      </c>
    </row>
    <row r="1966" spans="1:10">
      <c r="A1966">
        <v>101965</v>
      </c>
      <c r="B1966" t="s">
        <v>3866</v>
      </c>
      <c r="C1966">
        <v>-12.38767</v>
      </c>
      <c r="D1966">
        <v>-15.44623</v>
      </c>
      <c r="E1966">
        <v>6.5911439999999999</v>
      </c>
      <c r="F1966">
        <v>5.1345749999999999</v>
      </c>
      <c r="G1966">
        <v>-8.4281849999999991</v>
      </c>
      <c r="H1966">
        <v>3.3756149999999998</v>
      </c>
      <c r="I1966">
        <v>19.169920000000001</v>
      </c>
      <c r="J1966">
        <v>1.990828</v>
      </c>
    </row>
    <row r="1967" spans="1:10">
      <c r="A1967">
        <v>101966</v>
      </c>
      <c r="B1967" t="s">
        <v>3867</v>
      </c>
      <c r="C1967">
        <v>22.47795</v>
      </c>
      <c r="D1967">
        <v>30.610690000000002</v>
      </c>
      <c r="E1967">
        <v>34.713419999999999</v>
      </c>
      <c r="F1967">
        <v>-57.650080000000003</v>
      </c>
      <c r="G1967">
        <v>42.041130000000003</v>
      </c>
      <c r="H1967">
        <v>-36.609789999999997</v>
      </c>
      <c r="I1967">
        <v>-2.8805239999999999</v>
      </c>
      <c r="J1967">
        <v>-32.702779999999997</v>
      </c>
    </row>
    <row r="1968" spans="1:10">
      <c r="A1968">
        <v>101967</v>
      </c>
      <c r="B1968" t="s">
        <v>3868</v>
      </c>
      <c r="C1968">
        <v>1.5008900000000001</v>
      </c>
      <c r="D1968">
        <v>-11.83977</v>
      </c>
      <c r="E1968">
        <v>-6.2991780000000004</v>
      </c>
      <c r="F1968">
        <v>4.8204690000000001</v>
      </c>
      <c r="G1968">
        <v>2.116358</v>
      </c>
      <c r="H1968">
        <v>-3.0506099999999998</v>
      </c>
      <c r="I1968">
        <v>13.222020000000001</v>
      </c>
      <c r="J1968">
        <v>-0.47017890000000001</v>
      </c>
    </row>
    <row r="1969" spans="1:10">
      <c r="A1969">
        <v>101968</v>
      </c>
      <c r="B1969" t="s">
        <v>3869</v>
      </c>
      <c r="C1969">
        <v>-4.3912560000000003</v>
      </c>
      <c r="D1969">
        <v>-1.569439</v>
      </c>
      <c r="E1969">
        <v>-12.947150000000001</v>
      </c>
      <c r="F1969">
        <v>-7.7490230000000002</v>
      </c>
      <c r="G1969">
        <v>3.0621909999999999</v>
      </c>
      <c r="H1969">
        <v>-1.2109970000000001</v>
      </c>
      <c r="I1969">
        <v>15.81912</v>
      </c>
      <c r="J1969">
        <v>8.9865619999999993</v>
      </c>
    </row>
    <row r="1970" spans="1:10">
      <c r="A1970">
        <v>101969</v>
      </c>
      <c r="B1970" t="s">
        <v>3870</v>
      </c>
      <c r="C1970">
        <v>25.69624</v>
      </c>
      <c r="D1970">
        <v>-42.589379999999998</v>
      </c>
      <c r="E1970">
        <v>-148.5634</v>
      </c>
      <c r="F1970">
        <v>23.140350000000002</v>
      </c>
      <c r="G1970">
        <v>-160.78100000000001</v>
      </c>
      <c r="H1970">
        <v>35.882829999999998</v>
      </c>
      <c r="I1970">
        <v>93.994119999999995</v>
      </c>
      <c r="J1970">
        <v>173.22020000000001</v>
      </c>
    </row>
    <row r="1971" spans="1:10">
      <c r="A1971">
        <v>101970</v>
      </c>
      <c r="C1971">
        <v>-33.129719999999999</v>
      </c>
      <c r="D1971">
        <v>-21.153459999999999</v>
      </c>
      <c r="E1971">
        <v>-44.188589999999998</v>
      </c>
      <c r="F1971">
        <v>-118.6189</v>
      </c>
      <c r="G1971">
        <v>23.666419999999999</v>
      </c>
      <c r="H1971">
        <v>17.914870000000001</v>
      </c>
      <c r="I1971">
        <v>80.356449999999995</v>
      </c>
      <c r="J1971">
        <v>95.152959999999993</v>
      </c>
    </row>
    <row r="1972" spans="1:10">
      <c r="A1972">
        <v>101971</v>
      </c>
      <c r="B1972" t="s">
        <v>3871</v>
      </c>
      <c r="C1972">
        <v>-12.70729</v>
      </c>
      <c r="D1972">
        <v>-3.5778699999999999</v>
      </c>
      <c r="E1972">
        <v>-9.8561150000000008</v>
      </c>
      <c r="F1972">
        <v>-9.8499619999999997</v>
      </c>
      <c r="G1972">
        <v>4.5931980000000001</v>
      </c>
      <c r="H1972">
        <v>1.302319</v>
      </c>
      <c r="I1972">
        <v>0.30794339999999998</v>
      </c>
      <c r="J1972">
        <v>29.787780000000001</v>
      </c>
    </row>
    <row r="1973" spans="1:10">
      <c r="A1973">
        <v>101972</v>
      </c>
      <c r="B1973" t="s">
        <v>3872</v>
      </c>
      <c r="C1973">
        <v>-51.379570000000001</v>
      </c>
      <c r="D1973">
        <v>-71.47363</v>
      </c>
      <c r="E1973">
        <v>-27.489989999999999</v>
      </c>
      <c r="F1973">
        <v>-138.3871</v>
      </c>
      <c r="G1973">
        <v>86.482280000000003</v>
      </c>
      <c r="H1973">
        <v>-8.2361930000000001</v>
      </c>
      <c r="I1973">
        <v>117.13209999999999</v>
      </c>
      <c r="J1973">
        <v>93.352090000000004</v>
      </c>
    </row>
    <row r="1974" spans="1:10">
      <c r="A1974">
        <v>101973</v>
      </c>
      <c r="B1974" t="s">
        <v>2295</v>
      </c>
      <c r="C1974">
        <v>4.9236199999999997</v>
      </c>
      <c r="D1974">
        <v>0.82379840000000004</v>
      </c>
      <c r="E1974">
        <v>22.294699999999999</v>
      </c>
      <c r="F1974">
        <v>-8.5108429999999995</v>
      </c>
      <c r="G1974">
        <v>3.0846840000000002</v>
      </c>
      <c r="H1974">
        <v>-3.6194419999999998</v>
      </c>
      <c r="I1974">
        <v>-24.852260000000001</v>
      </c>
      <c r="J1974">
        <v>5.8557410000000001</v>
      </c>
    </row>
    <row r="1975" spans="1:10">
      <c r="A1975">
        <v>101974</v>
      </c>
      <c r="B1975" t="s">
        <v>3873</v>
      </c>
      <c r="C1975">
        <v>4.8319720000000004</v>
      </c>
      <c r="D1975">
        <v>-2.7861570000000002</v>
      </c>
      <c r="E1975">
        <v>1.8380860000000001</v>
      </c>
      <c r="F1975">
        <v>2.9566680000000001</v>
      </c>
      <c r="G1975">
        <v>-14.40902</v>
      </c>
      <c r="H1975">
        <v>-3.1357940000000002</v>
      </c>
      <c r="I1975">
        <v>4.877192</v>
      </c>
      <c r="J1975">
        <v>5.8270499999999998</v>
      </c>
    </row>
    <row r="1976" spans="1:10">
      <c r="A1976">
        <v>101975</v>
      </c>
      <c r="B1976" t="s">
        <v>3143</v>
      </c>
      <c r="C1976">
        <v>-39.599069999999998</v>
      </c>
      <c r="D1976">
        <v>20.746130000000001</v>
      </c>
      <c r="E1976">
        <v>64.875799999999998</v>
      </c>
      <c r="F1976">
        <v>27.116060000000001</v>
      </c>
      <c r="G1976">
        <v>23.500910000000001</v>
      </c>
      <c r="H1976">
        <v>-44.926909999999999</v>
      </c>
      <c r="I1976">
        <v>47.195590000000003</v>
      </c>
      <c r="J1976">
        <v>-98.908500000000004</v>
      </c>
    </row>
    <row r="1977" spans="1:10">
      <c r="A1977">
        <v>101976</v>
      </c>
      <c r="B1977" t="s">
        <v>3874</v>
      </c>
      <c r="C1977">
        <v>13.77943</v>
      </c>
      <c r="D1977">
        <v>-4.1394289999999998</v>
      </c>
      <c r="E1977">
        <v>-3.432623</v>
      </c>
      <c r="F1977">
        <v>-72.134529999999998</v>
      </c>
      <c r="G1977">
        <v>52.886009999999999</v>
      </c>
      <c r="H1977">
        <v>11.18971</v>
      </c>
      <c r="I1977">
        <v>2.9186519999999998</v>
      </c>
      <c r="J1977">
        <v>-1.067218</v>
      </c>
    </row>
    <row r="1978" spans="1:10">
      <c r="A1978">
        <v>101977</v>
      </c>
      <c r="B1978" t="s">
        <v>3875</v>
      </c>
      <c r="C1978">
        <v>0.67800110000000002</v>
      </c>
      <c r="D1978">
        <v>8.3715829999999993</v>
      </c>
      <c r="E1978">
        <v>15.486280000000001</v>
      </c>
      <c r="F1978">
        <v>26.631720000000001</v>
      </c>
      <c r="G1978">
        <v>-26.777850000000001</v>
      </c>
      <c r="H1978">
        <v>5.3054969999999999</v>
      </c>
      <c r="I1978">
        <v>-16.61684</v>
      </c>
      <c r="J1978">
        <v>-13.078390000000001</v>
      </c>
    </row>
    <row r="1979" spans="1:10">
      <c r="A1979">
        <v>101978</v>
      </c>
      <c r="B1979" t="s">
        <v>3876</v>
      </c>
      <c r="C1979">
        <v>-117.27209999999999</v>
      </c>
      <c r="D1979">
        <v>39.83493</v>
      </c>
      <c r="E1979">
        <v>72.663560000000004</v>
      </c>
      <c r="F1979">
        <v>-55.895159999999997</v>
      </c>
      <c r="G1979">
        <v>109.31100000000001</v>
      </c>
      <c r="H1979">
        <v>32.187370000000001</v>
      </c>
      <c r="I1979">
        <v>37.057729999999999</v>
      </c>
      <c r="J1979">
        <v>-117.8874</v>
      </c>
    </row>
    <row r="1980" spans="1:10">
      <c r="A1980">
        <v>101979</v>
      </c>
      <c r="B1980" t="s">
        <v>3877</v>
      </c>
      <c r="C1980">
        <v>-31.352989999999998</v>
      </c>
      <c r="D1980">
        <v>-11.51643</v>
      </c>
      <c r="E1980">
        <v>-4.8384239999999998</v>
      </c>
      <c r="F1980">
        <v>13.8286</v>
      </c>
      <c r="G1980">
        <v>3.673565</v>
      </c>
      <c r="H1980">
        <v>15.749560000000001</v>
      </c>
      <c r="I1980">
        <v>15.109310000000001</v>
      </c>
      <c r="J1980">
        <v>-0.65319859999999996</v>
      </c>
    </row>
    <row r="1981" spans="1:10">
      <c r="A1981">
        <v>101980</v>
      </c>
      <c r="B1981" t="s">
        <v>3878</v>
      </c>
      <c r="C1981">
        <v>-9.6170369999999998</v>
      </c>
      <c r="D1981">
        <v>21.559439999999999</v>
      </c>
      <c r="E1981">
        <v>-25.238679999999999</v>
      </c>
      <c r="F1981">
        <v>-24.630179999999999</v>
      </c>
      <c r="G1981">
        <v>2.6617380000000002</v>
      </c>
      <c r="H1981">
        <v>16.902920000000002</v>
      </c>
      <c r="I1981">
        <v>17.34995</v>
      </c>
      <c r="J1981">
        <v>1.0118419999999999</v>
      </c>
    </row>
    <row r="1982" spans="1:10">
      <c r="A1982">
        <v>101981</v>
      </c>
      <c r="B1982" t="s">
        <v>3879</v>
      </c>
      <c r="C1982">
        <v>-45.332369999999997</v>
      </c>
      <c r="D1982">
        <v>42.042529999999999</v>
      </c>
      <c r="E1982">
        <v>59.975969999999997</v>
      </c>
      <c r="F1982">
        <v>-42.376269999999998</v>
      </c>
      <c r="G1982">
        <v>-35.608759999999997</v>
      </c>
      <c r="H1982">
        <v>-31.373919999999998</v>
      </c>
      <c r="I1982">
        <v>37.876379999999997</v>
      </c>
      <c r="J1982">
        <v>14.79645</v>
      </c>
    </row>
    <row r="1983" spans="1:10">
      <c r="A1983">
        <v>101982</v>
      </c>
      <c r="B1983" t="s">
        <v>3880</v>
      </c>
      <c r="C1983">
        <v>-34.101930000000003</v>
      </c>
      <c r="D1983">
        <v>35.605260000000001</v>
      </c>
      <c r="E1983">
        <v>-33.525539999999999</v>
      </c>
      <c r="F1983">
        <v>-0.77516479999999999</v>
      </c>
      <c r="G1983">
        <v>-31.4529</v>
      </c>
      <c r="H1983">
        <v>80.973039999999997</v>
      </c>
      <c r="I1983">
        <v>-19.07723</v>
      </c>
      <c r="J1983">
        <v>2.3544640000000001</v>
      </c>
    </row>
    <row r="1984" spans="1:10">
      <c r="A1984">
        <v>101983</v>
      </c>
      <c r="B1984" t="s">
        <v>3881</v>
      </c>
      <c r="C1984">
        <v>-9.1701739999999994</v>
      </c>
      <c r="D1984">
        <v>20.777159999999999</v>
      </c>
      <c r="E1984">
        <v>10.55898</v>
      </c>
      <c r="F1984">
        <v>-4.5410060000000003</v>
      </c>
      <c r="G1984">
        <v>-38.152180000000001</v>
      </c>
      <c r="H1984">
        <v>33.03566</v>
      </c>
      <c r="I1984">
        <v>-9.5432249999999996</v>
      </c>
      <c r="J1984">
        <v>-2.9652120000000002</v>
      </c>
    </row>
    <row r="1985" spans="1:10">
      <c r="A1985">
        <v>101984</v>
      </c>
      <c r="B1985" t="s">
        <v>3882</v>
      </c>
      <c r="C1985">
        <v>13.916410000000001</v>
      </c>
      <c r="D1985">
        <v>-4.1381680000000003</v>
      </c>
      <c r="E1985">
        <v>5.4014559999999996</v>
      </c>
      <c r="F1985">
        <v>-4.5335910000000004</v>
      </c>
      <c r="G1985">
        <v>-7.7538619999999998</v>
      </c>
      <c r="H1985">
        <v>5.8347470000000001</v>
      </c>
      <c r="I1985">
        <v>4.2081590000000002</v>
      </c>
      <c r="J1985">
        <v>-12.93515</v>
      </c>
    </row>
    <row r="1986" spans="1:10">
      <c r="A1986">
        <v>101985</v>
      </c>
      <c r="B1986" t="s">
        <v>3883</v>
      </c>
      <c r="C1986">
        <v>27.208449999999999</v>
      </c>
      <c r="D1986">
        <v>4.1770560000000003</v>
      </c>
      <c r="E1986">
        <v>14.732699999999999</v>
      </c>
      <c r="F1986">
        <v>37.502690000000001</v>
      </c>
      <c r="G1986">
        <v>-61.703270000000003</v>
      </c>
      <c r="H1986">
        <v>-24.5169</v>
      </c>
      <c r="I1986">
        <v>-9.7625100000000007</v>
      </c>
      <c r="J1986">
        <v>12.361789999999999</v>
      </c>
    </row>
    <row r="1987" spans="1:10">
      <c r="A1987">
        <v>101986</v>
      </c>
      <c r="B1987" t="s">
        <v>3884</v>
      </c>
      <c r="C1987">
        <v>17.979710000000001</v>
      </c>
      <c r="D1987">
        <v>13.40978</v>
      </c>
      <c r="E1987">
        <v>10.12365</v>
      </c>
      <c r="F1987">
        <v>41.64687</v>
      </c>
      <c r="G1987">
        <v>-26.321670000000001</v>
      </c>
      <c r="H1987">
        <v>-24.148140000000001</v>
      </c>
      <c r="I1987">
        <v>-19.941379999999999</v>
      </c>
      <c r="J1987">
        <v>-12.748810000000001</v>
      </c>
    </row>
    <row r="1988" spans="1:10">
      <c r="A1988">
        <v>101987</v>
      </c>
      <c r="B1988" t="s">
        <v>3885</v>
      </c>
      <c r="C1988">
        <v>-177.62289999999999</v>
      </c>
      <c r="D1988">
        <v>20.115079999999999</v>
      </c>
      <c r="E1988">
        <v>26.29289</v>
      </c>
      <c r="F1988">
        <v>16.860309999999998</v>
      </c>
      <c r="G1988">
        <v>3.558576</v>
      </c>
      <c r="H1988">
        <v>37.110100000000003</v>
      </c>
      <c r="I1988">
        <v>49.345230000000001</v>
      </c>
      <c r="J1988">
        <v>24.340720000000001</v>
      </c>
    </row>
    <row r="1989" spans="1:10">
      <c r="A1989">
        <v>101988</v>
      </c>
      <c r="B1989" t="s">
        <v>3886</v>
      </c>
      <c r="C1989">
        <v>6.776859</v>
      </c>
      <c r="D1989">
        <v>-18.47803</v>
      </c>
      <c r="E1989">
        <v>-7.416531</v>
      </c>
      <c r="F1989">
        <v>6.5604509999999996</v>
      </c>
      <c r="G1989">
        <v>24.964390000000002</v>
      </c>
      <c r="H1989">
        <v>-11.520049999999999</v>
      </c>
      <c r="I1989">
        <v>-15.36209</v>
      </c>
      <c r="J1989">
        <v>14.47499</v>
      </c>
    </row>
    <row r="1990" spans="1:10">
      <c r="A1990">
        <v>101989</v>
      </c>
      <c r="B1990" t="s">
        <v>3887</v>
      </c>
      <c r="C1990">
        <v>-66.62294</v>
      </c>
      <c r="D1990">
        <v>-59.993879999999997</v>
      </c>
      <c r="E1990">
        <v>-40.614890000000003</v>
      </c>
      <c r="F1990">
        <v>-23.823270000000001</v>
      </c>
      <c r="G1990">
        <v>27.95974</v>
      </c>
      <c r="H1990">
        <v>57.757890000000003</v>
      </c>
      <c r="I1990">
        <v>63.675930000000001</v>
      </c>
      <c r="J1990">
        <v>41.661409999999997</v>
      </c>
    </row>
    <row r="1991" spans="1:10">
      <c r="A1991">
        <v>101990</v>
      </c>
      <c r="B1991" t="s">
        <v>3888</v>
      </c>
      <c r="C1991">
        <v>4.2712260000000004</v>
      </c>
      <c r="D1991">
        <v>1.174355</v>
      </c>
      <c r="E1991">
        <v>40.226799999999997</v>
      </c>
      <c r="F1991">
        <v>17.958220000000001</v>
      </c>
      <c r="G1991">
        <v>-4.6189679999999997</v>
      </c>
      <c r="H1991">
        <v>-13.04149</v>
      </c>
      <c r="I1991">
        <v>-24.37632</v>
      </c>
      <c r="J1991">
        <v>-21.593820000000001</v>
      </c>
    </row>
    <row r="1992" spans="1:10">
      <c r="A1992">
        <v>101991</v>
      </c>
      <c r="B1992" t="s">
        <v>3889</v>
      </c>
      <c r="C1992">
        <v>-4.5448259999999996</v>
      </c>
      <c r="D1992">
        <v>14.917439999999999</v>
      </c>
      <c r="E1992">
        <v>7.5787300000000002</v>
      </c>
      <c r="F1992">
        <v>-27.400500000000001</v>
      </c>
      <c r="G1992">
        <v>-1.823455</v>
      </c>
      <c r="H1992">
        <v>-2.39655</v>
      </c>
      <c r="I1992">
        <v>10.56114</v>
      </c>
      <c r="J1992">
        <v>3.1080230000000002</v>
      </c>
    </row>
    <row r="1993" spans="1:10">
      <c r="A1993">
        <v>101992</v>
      </c>
      <c r="B1993" t="s">
        <v>3890</v>
      </c>
      <c r="C1993">
        <v>-20.03894</v>
      </c>
      <c r="D1993">
        <v>-25.2456</v>
      </c>
      <c r="E1993">
        <v>0.26707239999999999</v>
      </c>
      <c r="F1993">
        <v>-6.2927390000000001</v>
      </c>
      <c r="G1993">
        <v>15.43863</v>
      </c>
      <c r="H1993">
        <v>8.3712970000000002</v>
      </c>
      <c r="I1993">
        <v>8.2042959999999994</v>
      </c>
      <c r="J1993">
        <v>19.29599</v>
      </c>
    </row>
    <row r="1994" spans="1:10">
      <c r="A1994">
        <v>101993</v>
      </c>
      <c r="B1994" t="s">
        <v>3891</v>
      </c>
      <c r="C1994">
        <v>-8.7479479999999992</v>
      </c>
      <c r="D1994">
        <v>32.031260000000003</v>
      </c>
      <c r="E1994">
        <v>70.49503</v>
      </c>
      <c r="F1994">
        <v>-4.4103839999999996</v>
      </c>
      <c r="G1994">
        <v>7.171195</v>
      </c>
      <c r="H1994">
        <v>-45.79278</v>
      </c>
      <c r="I1994">
        <v>-44.070439999999998</v>
      </c>
      <c r="J1994">
        <v>-6.6759320000000004</v>
      </c>
    </row>
    <row r="1995" spans="1:10">
      <c r="A1995">
        <v>101994</v>
      </c>
      <c r="B1995" t="s">
        <v>3892</v>
      </c>
      <c r="C1995">
        <v>12.991529999999999</v>
      </c>
      <c r="D1995">
        <v>-8.2301009999999994</v>
      </c>
      <c r="E1995">
        <v>-68.781149999999997</v>
      </c>
      <c r="F1995">
        <v>6.610385</v>
      </c>
      <c r="G1995">
        <v>-50.167160000000003</v>
      </c>
      <c r="H1995">
        <v>56.15681</v>
      </c>
      <c r="I1995">
        <v>21.40558</v>
      </c>
      <c r="J1995">
        <v>30.014099999999999</v>
      </c>
    </row>
    <row r="1996" spans="1:10">
      <c r="A1996">
        <v>101995</v>
      </c>
      <c r="B1996" t="s">
        <v>3893</v>
      </c>
      <c r="C1996">
        <v>53.161790000000003</v>
      </c>
      <c r="D1996">
        <v>119.196</v>
      </c>
      <c r="E1996">
        <v>26.394929999999999</v>
      </c>
      <c r="F1996">
        <v>-125.96810000000001</v>
      </c>
      <c r="G1996">
        <v>27.190190000000001</v>
      </c>
      <c r="H1996">
        <v>-11.51111</v>
      </c>
      <c r="I1996">
        <v>-111.35590000000001</v>
      </c>
      <c r="J1996">
        <v>22.89217</v>
      </c>
    </row>
    <row r="1997" spans="1:10">
      <c r="A1997">
        <v>101996</v>
      </c>
      <c r="B1997" t="s">
        <v>3894</v>
      </c>
      <c r="C1997">
        <v>-57.441749999999999</v>
      </c>
      <c r="D1997">
        <v>-12.24783</v>
      </c>
      <c r="E1997">
        <v>-5.0776289999999999</v>
      </c>
      <c r="F1997">
        <v>-112.059</v>
      </c>
      <c r="G1997">
        <v>-17.642160000000001</v>
      </c>
      <c r="H1997">
        <v>15.26276</v>
      </c>
      <c r="I1997">
        <v>65.966999999999999</v>
      </c>
      <c r="J1997">
        <v>123.23860000000001</v>
      </c>
    </row>
    <row r="1998" spans="1:10">
      <c r="A1998">
        <v>101997</v>
      </c>
      <c r="B1998" t="s">
        <v>2582</v>
      </c>
      <c r="C1998">
        <v>15.58907</v>
      </c>
      <c r="D1998">
        <v>0.1235232</v>
      </c>
      <c r="E1998">
        <v>-34.214390000000002</v>
      </c>
      <c r="F1998">
        <v>-10.980399999999999</v>
      </c>
      <c r="G1998">
        <v>-0.65347169999999999</v>
      </c>
      <c r="H1998">
        <v>8.1574030000000004</v>
      </c>
      <c r="I1998">
        <v>21.30097</v>
      </c>
      <c r="J1998">
        <v>0.67728239999999995</v>
      </c>
    </row>
    <row r="1999" spans="1:10">
      <c r="A1999">
        <v>101998</v>
      </c>
      <c r="B1999" t="s">
        <v>3895</v>
      </c>
      <c r="C1999">
        <v>-25.069310000000002</v>
      </c>
      <c r="D1999">
        <v>20.16075</v>
      </c>
      <c r="E1999">
        <v>9.4691779999999994</v>
      </c>
      <c r="F1999">
        <v>-38.988779999999998</v>
      </c>
      <c r="G1999">
        <v>1.0040429999999999E-2</v>
      </c>
      <c r="H1999">
        <v>-13.68599</v>
      </c>
      <c r="I1999">
        <v>21.044419999999999</v>
      </c>
      <c r="J1999">
        <v>27.05969</v>
      </c>
    </row>
    <row r="2000" spans="1:10">
      <c r="A2000">
        <v>101999</v>
      </c>
      <c r="B2000" t="s">
        <v>3896</v>
      </c>
      <c r="C2000">
        <v>9.1319420000000004</v>
      </c>
      <c r="D2000">
        <v>24.367529999999999</v>
      </c>
      <c r="E2000">
        <v>30.50685</v>
      </c>
      <c r="F2000">
        <v>-54.300750000000001</v>
      </c>
      <c r="G2000">
        <v>-30.511710000000001</v>
      </c>
      <c r="H2000">
        <v>51.932380000000002</v>
      </c>
      <c r="I2000">
        <v>43.273510000000002</v>
      </c>
      <c r="J2000">
        <v>-74.399749999999997</v>
      </c>
    </row>
    <row r="2001" spans="1:10">
      <c r="A2001">
        <v>102000</v>
      </c>
      <c r="B2001" t="s">
        <v>3897</v>
      </c>
      <c r="C2001">
        <v>9.3317160000000001</v>
      </c>
      <c r="D2001">
        <v>11.798220000000001</v>
      </c>
      <c r="E2001">
        <v>20.04984</v>
      </c>
      <c r="F2001">
        <v>-16.98685</v>
      </c>
      <c r="G2001">
        <v>0.83628950000000002</v>
      </c>
      <c r="H2001">
        <v>25.76295</v>
      </c>
      <c r="I2001">
        <v>-5.1016199999999996</v>
      </c>
      <c r="J2001">
        <v>-45.690550000000002</v>
      </c>
    </row>
    <row r="2002" spans="1:10">
      <c r="A2002">
        <v>102001</v>
      </c>
      <c r="B2002" t="s">
        <v>3898</v>
      </c>
      <c r="C2002">
        <v>22.098990000000001</v>
      </c>
      <c r="D2002">
        <v>-6.3043680000000002</v>
      </c>
      <c r="E2002">
        <v>28.42848</v>
      </c>
      <c r="F2002">
        <v>-24.990590000000001</v>
      </c>
      <c r="G2002">
        <v>-41.256210000000003</v>
      </c>
      <c r="H2002">
        <v>-19.273910000000001</v>
      </c>
      <c r="I2002">
        <v>51.652920000000002</v>
      </c>
      <c r="J2002">
        <v>-10.355309999999999</v>
      </c>
    </row>
    <row r="2003" spans="1:10">
      <c r="A2003">
        <v>102002</v>
      </c>
      <c r="B2003" t="s">
        <v>3899</v>
      </c>
      <c r="C2003">
        <v>-185.84790000000001</v>
      </c>
      <c r="D2003">
        <v>-205.74850000000001</v>
      </c>
      <c r="E2003">
        <v>-49.192810000000001</v>
      </c>
      <c r="F2003">
        <v>-720.44349999999997</v>
      </c>
      <c r="G2003">
        <v>362.87729999999999</v>
      </c>
      <c r="H2003">
        <v>416.9271</v>
      </c>
      <c r="I2003">
        <v>255.91909999999999</v>
      </c>
      <c r="J2003">
        <v>125.5093</v>
      </c>
    </row>
    <row r="2004" spans="1:10">
      <c r="A2004">
        <v>102003</v>
      </c>
      <c r="B2004" t="s">
        <v>3900</v>
      </c>
      <c r="C2004">
        <v>-8.8869629999999997</v>
      </c>
      <c r="D2004">
        <v>-16.553699999999999</v>
      </c>
      <c r="E2004">
        <v>24.39751</v>
      </c>
      <c r="F2004">
        <v>-0.27473399999999998</v>
      </c>
      <c r="G2004">
        <v>-11.2721</v>
      </c>
      <c r="H2004">
        <v>5.169969</v>
      </c>
      <c r="I2004">
        <v>4.5861200000000002</v>
      </c>
      <c r="J2004">
        <v>2.8338969999999999</v>
      </c>
    </row>
    <row r="2005" spans="1:10">
      <c r="A2005">
        <v>102004</v>
      </c>
      <c r="B2005" t="s">
        <v>3901</v>
      </c>
      <c r="C2005">
        <v>-17.757729999999999</v>
      </c>
      <c r="D2005">
        <v>-18.265599999999999</v>
      </c>
      <c r="E2005">
        <v>2.787938</v>
      </c>
      <c r="F2005">
        <v>13.16103</v>
      </c>
      <c r="G2005">
        <v>-3.853335</v>
      </c>
      <c r="H2005">
        <v>12.40128</v>
      </c>
      <c r="I2005">
        <v>6.0838710000000003</v>
      </c>
      <c r="J2005">
        <v>5.4425530000000002</v>
      </c>
    </row>
    <row r="2006" spans="1:10">
      <c r="A2006">
        <v>102005</v>
      </c>
      <c r="B2006" t="s">
        <v>3902</v>
      </c>
      <c r="C2006">
        <v>43.310989999999997</v>
      </c>
      <c r="D2006">
        <v>135.51949999999999</v>
      </c>
      <c r="E2006">
        <v>266.75380000000001</v>
      </c>
      <c r="F2006">
        <v>364.12540000000001</v>
      </c>
      <c r="G2006">
        <v>-157.8032</v>
      </c>
      <c r="H2006">
        <v>-234.19479999999999</v>
      </c>
      <c r="I2006">
        <v>-119.2782</v>
      </c>
      <c r="J2006">
        <v>-298.43349999999998</v>
      </c>
    </row>
    <row r="2007" spans="1:10">
      <c r="A2007">
        <v>102006</v>
      </c>
      <c r="B2007" t="s">
        <v>2604</v>
      </c>
      <c r="C2007">
        <v>-22.348739999999999</v>
      </c>
      <c r="D2007">
        <v>-5.0484689999999999</v>
      </c>
      <c r="E2007">
        <v>-2.503142</v>
      </c>
      <c r="F2007">
        <v>23.753889999999998</v>
      </c>
      <c r="G2007">
        <v>-12.544090000000001</v>
      </c>
      <c r="H2007">
        <v>-2.8432520000000001</v>
      </c>
      <c r="I2007">
        <v>12.653180000000001</v>
      </c>
      <c r="J2007">
        <v>8.8806259999999995</v>
      </c>
    </row>
    <row r="2008" spans="1:10">
      <c r="A2008">
        <v>102007</v>
      </c>
      <c r="B2008" t="s">
        <v>3903</v>
      </c>
      <c r="C2008">
        <v>4.2065539999999997</v>
      </c>
      <c r="D2008">
        <v>-6.3273229999999998</v>
      </c>
      <c r="E2008">
        <v>-17.960760000000001</v>
      </c>
      <c r="F2008">
        <v>-7.5649150000000001</v>
      </c>
      <c r="G2008">
        <v>15.83315</v>
      </c>
      <c r="H2008">
        <v>5.7437680000000002</v>
      </c>
      <c r="I2008">
        <v>1.683773</v>
      </c>
      <c r="J2008">
        <v>4.3857489999999997</v>
      </c>
    </row>
    <row r="2009" spans="1:10">
      <c r="A2009">
        <v>102008</v>
      </c>
      <c r="B2009" t="s">
        <v>2865</v>
      </c>
      <c r="C2009">
        <v>-11.299250000000001</v>
      </c>
      <c r="D2009">
        <v>5.8444120000000002</v>
      </c>
      <c r="E2009">
        <v>-1.805688</v>
      </c>
      <c r="F2009">
        <v>5.1849949999999998</v>
      </c>
      <c r="G2009">
        <v>-33.046379999999999</v>
      </c>
      <c r="H2009">
        <v>-6.1109049999999998</v>
      </c>
      <c r="I2009">
        <v>15.41459</v>
      </c>
      <c r="J2009">
        <v>25.81823</v>
      </c>
    </row>
    <row r="2010" spans="1:10">
      <c r="A2010">
        <v>102009</v>
      </c>
      <c r="B2010" t="s">
        <v>3904</v>
      </c>
      <c r="C2010">
        <v>-32.060009999999998</v>
      </c>
      <c r="D2010">
        <v>-23.02139</v>
      </c>
      <c r="E2010">
        <v>24.76708</v>
      </c>
      <c r="F2010">
        <v>12.509729999999999</v>
      </c>
      <c r="G2010">
        <v>35.437730000000002</v>
      </c>
      <c r="H2010">
        <v>2.678302</v>
      </c>
      <c r="I2010">
        <v>-8.4241969999999995</v>
      </c>
      <c r="J2010">
        <v>-11.88724</v>
      </c>
    </row>
    <row r="2011" spans="1:10">
      <c r="A2011">
        <v>102010</v>
      </c>
      <c r="B2011" t="s">
        <v>3905</v>
      </c>
      <c r="C2011">
        <v>15.70238</v>
      </c>
      <c r="D2011">
        <v>6.86348</v>
      </c>
      <c r="E2011">
        <v>15.115539999999999</v>
      </c>
      <c r="F2011">
        <v>-8.8110289999999996</v>
      </c>
      <c r="G2011">
        <v>4.3888879999999997</v>
      </c>
      <c r="H2011">
        <v>-20.69575</v>
      </c>
      <c r="I2011">
        <v>-4.918215</v>
      </c>
      <c r="J2011">
        <v>-7.645295</v>
      </c>
    </row>
    <row r="2012" spans="1:10">
      <c r="A2012">
        <v>102011</v>
      </c>
      <c r="B2012" t="s">
        <v>3906</v>
      </c>
      <c r="C2012">
        <v>1.750489</v>
      </c>
      <c r="D2012">
        <v>2.5103300000000002</v>
      </c>
      <c r="E2012">
        <v>12.4055</v>
      </c>
      <c r="F2012">
        <v>-2.8438319999999999</v>
      </c>
      <c r="G2012">
        <v>2.0405220000000002</v>
      </c>
      <c r="H2012">
        <v>-2.5015969999999998</v>
      </c>
      <c r="I2012">
        <v>2.3071679999999999</v>
      </c>
      <c r="J2012">
        <v>-15.66858</v>
      </c>
    </row>
    <row r="2013" spans="1:10">
      <c r="A2013">
        <v>102012</v>
      </c>
      <c r="B2013" t="s">
        <v>3907</v>
      </c>
      <c r="C2013">
        <v>-8.7279979999999995</v>
      </c>
      <c r="D2013">
        <v>-3.1035370000000002</v>
      </c>
      <c r="E2013">
        <v>21.285910000000001</v>
      </c>
      <c r="F2013">
        <v>10.45077</v>
      </c>
      <c r="G2013">
        <v>-37.972920000000002</v>
      </c>
      <c r="H2013">
        <v>-5.0201770000000003</v>
      </c>
      <c r="I2013">
        <v>30.299119999999998</v>
      </c>
      <c r="J2013">
        <v>-7.2111679999999998</v>
      </c>
    </row>
    <row r="2014" spans="1:10">
      <c r="A2014">
        <v>102013</v>
      </c>
      <c r="B2014" t="s">
        <v>3908</v>
      </c>
      <c r="C2014">
        <v>-7.7571979999999998</v>
      </c>
      <c r="D2014">
        <v>-5.8221100000000003</v>
      </c>
      <c r="E2014">
        <v>-5.3610620000000004</v>
      </c>
      <c r="F2014">
        <v>16.852</v>
      </c>
      <c r="G2014">
        <v>4.5771810000000004</v>
      </c>
      <c r="H2014">
        <v>-3.3198599999999998</v>
      </c>
      <c r="I2014">
        <v>7.0714180000000004</v>
      </c>
      <c r="J2014">
        <v>-6.2403680000000001</v>
      </c>
    </row>
    <row r="2015" spans="1:10">
      <c r="A2015">
        <v>102014</v>
      </c>
      <c r="B2015" t="s">
        <v>3909</v>
      </c>
      <c r="C2015">
        <v>10.334339999999999</v>
      </c>
      <c r="D2015">
        <v>9.2674730000000007</v>
      </c>
      <c r="E2015">
        <v>6.8546839999999998</v>
      </c>
      <c r="F2015">
        <v>-16.868379999999998</v>
      </c>
      <c r="G2015">
        <v>-30.188739999999999</v>
      </c>
      <c r="H2015">
        <v>7.685352</v>
      </c>
      <c r="I2015">
        <v>14.151630000000001</v>
      </c>
      <c r="J2015">
        <v>-1.236356</v>
      </c>
    </row>
    <row r="2016" spans="1:10">
      <c r="A2016">
        <v>102015</v>
      </c>
      <c r="B2016" t="s">
        <v>3910</v>
      </c>
      <c r="C2016">
        <v>-0.75090060000000003</v>
      </c>
      <c r="D2016">
        <v>-1.839761</v>
      </c>
      <c r="E2016">
        <v>-9.2878729999999994</v>
      </c>
      <c r="F2016">
        <v>-5.9377969999999998</v>
      </c>
      <c r="G2016">
        <v>-23.58145</v>
      </c>
      <c r="H2016">
        <v>3.8727990000000001</v>
      </c>
      <c r="I2016">
        <v>23.683620000000001</v>
      </c>
      <c r="J2016">
        <v>13.84137</v>
      </c>
    </row>
    <row r="2017" spans="1:10">
      <c r="A2017">
        <v>102016</v>
      </c>
      <c r="C2017">
        <v>-34.771079999999998</v>
      </c>
      <c r="D2017">
        <v>-8.1047600000000006</v>
      </c>
      <c r="E2017">
        <v>79.896649999999994</v>
      </c>
      <c r="F2017">
        <v>18.92239</v>
      </c>
      <c r="G2017">
        <v>-24.377459999999999</v>
      </c>
      <c r="H2017">
        <v>14.85657</v>
      </c>
      <c r="I2017">
        <v>-28.062989999999999</v>
      </c>
      <c r="J2017">
        <v>-18.359310000000001</v>
      </c>
    </row>
    <row r="2018" spans="1:10">
      <c r="A2018">
        <v>102017</v>
      </c>
      <c r="B2018" t="s">
        <v>3911</v>
      </c>
      <c r="C2018">
        <v>-52.645789999999998</v>
      </c>
      <c r="D2018">
        <v>13.187099999999999</v>
      </c>
      <c r="E2018">
        <v>-56.309429999999999</v>
      </c>
      <c r="F2018">
        <v>-51.716419999999999</v>
      </c>
      <c r="G2018">
        <v>-23.385390000000001</v>
      </c>
      <c r="H2018">
        <v>57.56091</v>
      </c>
      <c r="I2018">
        <v>68.952119999999994</v>
      </c>
      <c r="J2018">
        <v>44.356909999999999</v>
      </c>
    </row>
    <row r="2019" spans="1:10">
      <c r="A2019">
        <v>102018</v>
      </c>
      <c r="B2019" t="s">
        <v>3912</v>
      </c>
      <c r="C2019">
        <v>94.357399999999998</v>
      </c>
      <c r="D2019">
        <v>167.1465</v>
      </c>
      <c r="E2019">
        <v>93.721720000000005</v>
      </c>
      <c r="F2019">
        <v>-0.75755749999999999</v>
      </c>
      <c r="G2019">
        <v>-47.428319999999999</v>
      </c>
      <c r="H2019">
        <v>-62.799259999999997</v>
      </c>
      <c r="I2019">
        <v>-104.27</v>
      </c>
      <c r="J2019">
        <v>-139.97049999999999</v>
      </c>
    </row>
    <row r="2020" spans="1:10">
      <c r="A2020">
        <v>102019</v>
      </c>
      <c r="B2020" t="s">
        <v>3913</v>
      </c>
      <c r="C2020">
        <v>6.3652480000000002</v>
      </c>
      <c r="D2020">
        <v>-32.209209999999999</v>
      </c>
      <c r="E2020">
        <v>-8.7759750000000007</v>
      </c>
      <c r="F2020">
        <v>-10.850239999999999</v>
      </c>
      <c r="G2020">
        <v>-12.68004</v>
      </c>
      <c r="H2020">
        <v>49.915959999999998</v>
      </c>
      <c r="I2020">
        <v>18.86703</v>
      </c>
      <c r="J2020">
        <v>-10.632770000000001</v>
      </c>
    </row>
    <row r="2021" spans="1:10">
      <c r="A2021">
        <v>102020</v>
      </c>
      <c r="B2021" t="s">
        <v>3914</v>
      </c>
      <c r="C2021">
        <v>-5.8545559999999996</v>
      </c>
      <c r="D2021">
        <v>-11.131119999999999</v>
      </c>
      <c r="E2021">
        <v>-25.775860000000002</v>
      </c>
      <c r="F2021">
        <v>-30.900670000000002</v>
      </c>
      <c r="G2021">
        <v>-15.676360000000001</v>
      </c>
      <c r="H2021">
        <v>5.6639879999999998</v>
      </c>
      <c r="I2021">
        <v>52.164409999999997</v>
      </c>
      <c r="J2021">
        <v>31.510159999999999</v>
      </c>
    </row>
    <row r="2022" spans="1:10">
      <c r="A2022">
        <v>102021</v>
      </c>
      <c r="B2022" t="s">
        <v>3915</v>
      </c>
      <c r="C2022">
        <v>-22.419080000000001</v>
      </c>
      <c r="D2022">
        <v>-13.45326</v>
      </c>
      <c r="E2022">
        <v>4.6300559999999997</v>
      </c>
      <c r="F2022">
        <v>-27.772929999999999</v>
      </c>
      <c r="G2022">
        <v>27.380710000000001</v>
      </c>
      <c r="H2022">
        <v>55.529420000000002</v>
      </c>
      <c r="I2022">
        <v>-17.595600000000001</v>
      </c>
      <c r="J2022">
        <v>-6.2993050000000004</v>
      </c>
    </row>
    <row r="2023" spans="1:10">
      <c r="A2023">
        <v>102022</v>
      </c>
      <c r="B2023" t="s">
        <v>3916</v>
      </c>
      <c r="C2023">
        <v>-22.271249999999998</v>
      </c>
      <c r="D2023">
        <v>-34.266300000000001</v>
      </c>
      <c r="E2023">
        <v>17.36449</v>
      </c>
      <c r="F2023">
        <v>5.9716699999999996</v>
      </c>
      <c r="G2023">
        <v>18.52336</v>
      </c>
      <c r="H2023">
        <v>-4.7571219999999999</v>
      </c>
      <c r="I2023">
        <v>-5.226172</v>
      </c>
      <c r="J2023">
        <v>24.66133</v>
      </c>
    </row>
    <row r="2024" spans="1:10">
      <c r="A2024">
        <v>102023</v>
      </c>
      <c r="C2024">
        <v>3.0539589999999999</v>
      </c>
      <c r="D2024">
        <v>18.634180000000001</v>
      </c>
      <c r="E2024">
        <v>2.8246180000000001</v>
      </c>
      <c r="F2024">
        <v>-11.56884</v>
      </c>
      <c r="G2024">
        <v>-5.8253310000000003</v>
      </c>
      <c r="H2024">
        <v>13.37351</v>
      </c>
      <c r="I2024">
        <v>-5.2084289999999998</v>
      </c>
      <c r="J2024">
        <v>-15.283670000000001</v>
      </c>
    </row>
    <row r="2025" spans="1:10">
      <c r="A2025">
        <v>102024</v>
      </c>
      <c r="B2025" t="s">
        <v>3917</v>
      </c>
      <c r="C2025">
        <v>34.944569999999999</v>
      </c>
      <c r="D2025">
        <v>-2.1319180000000002</v>
      </c>
      <c r="E2025">
        <v>34.910170000000001</v>
      </c>
      <c r="F2025">
        <v>-60.33034</v>
      </c>
      <c r="G2025">
        <v>50.28181</v>
      </c>
      <c r="H2025">
        <v>18.316929999999999</v>
      </c>
      <c r="I2025">
        <v>-28.111789999999999</v>
      </c>
      <c r="J2025">
        <v>-47.879420000000003</v>
      </c>
    </row>
    <row r="2026" spans="1:10">
      <c r="A2026">
        <v>102025</v>
      </c>
      <c r="B2026" t="s">
        <v>3918</v>
      </c>
      <c r="C2026">
        <v>-5.6766500000000004</v>
      </c>
      <c r="D2026">
        <v>-1.8910610000000001</v>
      </c>
      <c r="E2026">
        <v>1.478815</v>
      </c>
      <c r="F2026">
        <v>-10.94318</v>
      </c>
      <c r="G2026">
        <v>3.340166</v>
      </c>
      <c r="H2026">
        <v>1.461106</v>
      </c>
      <c r="I2026">
        <v>-0.16173409999999999</v>
      </c>
      <c r="J2026">
        <v>12.39254</v>
      </c>
    </row>
    <row r="2027" spans="1:10">
      <c r="A2027">
        <v>102026</v>
      </c>
      <c r="B2027" t="s">
        <v>3919</v>
      </c>
      <c r="C2027">
        <v>32.420250000000003</v>
      </c>
      <c r="D2027">
        <v>-48.46255</v>
      </c>
      <c r="E2027">
        <v>-12.572620000000001</v>
      </c>
      <c r="F2027">
        <v>-156.61080000000001</v>
      </c>
      <c r="G2027">
        <v>21.384139999999999</v>
      </c>
      <c r="H2027">
        <v>66.995679999999993</v>
      </c>
      <c r="I2027">
        <v>108.99469999999999</v>
      </c>
      <c r="J2027">
        <v>-12.148849999999999</v>
      </c>
    </row>
    <row r="2028" spans="1:10">
      <c r="A2028">
        <v>102027</v>
      </c>
      <c r="C2028">
        <v>-48.605820000000001</v>
      </c>
      <c r="D2028">
        <v>21.633120000000002</v>
      </c>
      <c r="E2028">
        <v>4.8150690000000003</v>
      </c>
      <c r="F2028">
        <v>-12.20899</v>
      </c>
      <c r="G2028">
        <v>27.559670000000001</v>
      </c>
      <c r="H2028">
        <v>-4.1100500000000002</v>
      </c>
      <c r="I2028">
        <v>20.243749999999999</v>
      </c>
      <c r="J2028">
        <v>-9.3267450000000007</v>
      </c>
    </row>
    <row r="2029" spans="1:10">
      <c r="A2029">
        <v>102028</v>
      </c>
      <c r="C2029">
        <v>4.6070070000000003</v>
      </c>
      <c r="D2029">
        <v>2.4857860000000001</v>
      </c>
      <c r="E2029">
        <v>-5.2586529999999998</v>
      </c>
      <c r="F2029">
        <v>-10.14568</v>
      </c>
      <c r="G2029">
        <v>2.006548</v>
      </c>
      <c r="H2029">
        <v>20.972709999999999</v>
      </c>
      <c r="I2029">
        <v>-1.029731</v>
      </c>
      <c r="J2029">
        <v>-13.63799</v>
      </c>
    </row>
    <row r="2030" spans="1:10">
      <c r="A2030">
        <v>102029</v>
      </c>
      <c r="B2030" t="s">
        <v>3920</v>
      </c>
      <c r="C2030">
        <v>103.2385</v>
      </c>
      <c r="D2030">
        <v>81.680070000000001</v>
      </c>
      <c r="E2030">
        <v>-36.1601</v>
      </c>
      <c r="F2030">
        <v>-52.524700000000003</v>
      </c>
      <c r="G2030">
        <v>-10.24437</v>
      </c>
      <c r="H2030">
        <v>-16.43798</v>
      </c>
      <c r="I2030">
        <v>-22.836729999999999</v>
      </c>
      <c r="J2030">
        <v>-46.714660000000002</v>
      </c>
    </row>
    <row r="2031" spans="1:10">
      <c r="A2031">
        <v>102030</v>
      </c>
      <c r="C2031">
        <v>9.0369279999999996</v>
      </c>
      <c r="D2031">
        <v>2.9743189999999999</v>
      </c>
      <c r="E2031">
        <v>2.344951</v>
      </c>
      <c r="F2031">
        <v>-12.548629999999999</v>
      </c>
      <c r="G2031">
        <v>-5.9363590000000004</v>
      </c>
      <c r="H2031">
        <v>15.758279999999999</v>
      </c>
      <c r="I2031">
        <v>-15.58015</v>
      </c>
      <c r="J2031">
        <v>3.9506559999999999</v>
      </c>
    </row>
    <row r="2032" spans="1:10">
      <c r="A2032">
        <v>102031</v>
      </c>
      <c r="B2032" t="s">
        <v>3921</v>
      </c>
      <c r="C2032">
        <v>9.6702480000000008</v>
      </c>
      <c r="D2032">
        <v>43.255249999999997</v>
      </c>
      <c r="E2032">
        <v>12.204090000000001</v>
      </c>
      <c r="F2032">
        <v>5.790991</v>
      </c>
      <c r="G2032">
        <v>-18.083680000000001</v>
      </c>
      <c r="H2032">
        <v>-14.24652</v>
      </c>
      <c r="I2032">
        <v>-28.43338</v>
      </c>
      <c r="J2032">
        <v>-10.157</v>
      </c>
    </row>
    <row r="2033" spans="1:10">
      <c r="A2033">
        <v>102032</v>
      </c>
      <c r="B2033" t="s">
        <v>3922</v>
      </c>
      <c r="C2033">
        <v>22.305219999999998</v>
      </c>
      <c r="D2033">
        <v>-10.74142</v>
      </c>
      <c r="E2033">
        <v>-27.852789999999999</v>
      </c>
      <c r="F2033">
        <v>41.014629999999997</v>
      </c>
      <c r="G2033">
        <v>-16.79654</v>
      </c>
      <c r="H2033">
        <v>-13.294969999999999</v>
      </c>
      <c r="I2033">
        <v>22.166239999999998</v>
      </c>
      <c r="J2033">
        <v>-16.800360000000001</v>
      </c>
    </row>
    <row r="2034" spans="1:10">
      <c r="A2034">
        <v>102033</v>
      </c>
      <c r="B2034" t="s">
        <v>2565</v>
      </c>
      <c r="C2034">
        <v>65.412480000000002</v>
      </c>
      <c r="D2034">
        <v>85.353499999999997</v>
      </c>
      <c r="E2034">
        <v>-21.395980000000002</v>
      </c>
      <c r="F2034">
        <v>-34.631549999999997</v>
      </c>
      <c r="G2034">
        <v>22.487919999999999</v>
      </c>
      <c r="H2034">
        <v>-28.045390000000001</v>
      </c>
      <c r="I2034">
        <v>-31.751740000000002</v>
      </c>
      <c r="J2034">
        <v>-57.429229999999997</v>
      </c>
    </row>
    <row r="2035" spans="1:10">
      <c r="A2035">
        <v>102034</v>
      </c>
      <c r="B2035" t="s">
        <v>3923</v>
      </c>
      <c r="C2035">
        <v>-2.5525739999999999</v>
      </c>
      <c r="D2035">
        <v>18.015560000000001</v>
      </c>
      <c r="E2035">
        <v>-8.7528319999999997</v>
      </c>
      <c r="F2035">
        <v>-22.70458</v>
      </c>
      <c r="G2035">
        <v>5.7287319999999999</v>
      </c>
      <c r="H2035">
        <v>2.9835039999999999</v>
      </c>
      <c r="I2035">
        <v>9.6119020000000006</v>
      </c>
      <c r="J2035">
        <v>-2.3297180000000002</v>
      </c>
    </row>
    <row r="2036" spans="1:10">
      <c r="A2036">
        <v>102035</v>
      </c>
      <c r="C2036">
        <v>37.395069999999997</v>
      </c>
      <c r="D2036">
        <v>15.27506</v>
      </c>
      <c r="E2036">
        <v>17.978899999999999</v>
      </c>
      <c r="F2036">
        <v>16.256119999999999</v>
      </c>
      <c r="G2036">
        <v>6.3549639999999998</v>
      </c>
      <c r="H2036">
        <v>-51.360039999999998</v>
      </c>
      <c r="I2036">
        <v>-34.230519999999999</v>
      </c>
      <c r="J2036">
        <v>-7.6695640000000003</v>
      </c>
    </row>
    <row r="2037" spans="1:10">
      <c r="A2037">
        <v>102036</v>
      </c>
      <c r="B2037" t="s">
        <v>3924</v>
      </c>
      <c r="C2037">
        <v>-14.90189</v>
      </c>
      <c r="D2037">
        <v>5.7147920000000001</v>
      </c>
      <c r="E2037">
        <v>-5.125126E-2</v>
      </c>
      <c r="F2037">
        <v>13.018509999999999</v>
      </c>
      <c r="G2037">
        <v>8.2207749999999997</v>
      </c>
      <c r="H2037">
        <v>-0.46265610000000001</v>
      </c>
      <c r="I2037">
        <v>-8.792389</v>
      </c>
      <c r="J2037">
        <v>-2.745892</v>
      </c>
    </row>
    <row r="2038" spans="1:10">
      <c r="A2038">
        <v>102037</v>
      </c>
      <c r="B2038" t="s">
        <v>3925</v>
      </c>
      <c r="C2038">
        <v>-19.941299999999998</v>
      </c>
      <c r="D2038">
        <v>-13.22527</v>
      </c>
      <c r="E2038">
        <v>-22.990379999999998</v>
      </c>
      <c r="F2038">
        <v>-14.80686</v>
      </c>
      <c r="G2038">
        <v>30.046579999999999</v>
      </c>
      <c r="H2038">
        <v>-8.4425480000000004</v>
      </c>
      <c r="I2038">
        <v>42.961489999999998</v>
      </c>
      <c r="J2038">
        <v>6.3982869999999998</v>
      </c>
    </row>
    <row r="2039" spans="1:10">
      <c r="A2039">
        <v>102038</v>
      </c>
      <c r="B2039" t="s">
        <v>3926</v>
      </c>
      <c r="C2039">
        <v>17.593610000000002</v>
      </c>
      <c r="D2039">
        <v>-13.92062</v>
      </c>
      <c r="E2039">
        <v>-19.742039999999999</v>
      </c>
      <c r="F2039">
        <v>25.068629999999999</v>
      </c>
      <c r="G2039">
        <v>-0.1169369</v>
      </c>
      <c r="H2039">
        <v>-4.671481</v>
      </c>
      <c r="I2039">
        <v>4.3205070000000001</v>
      </c>
      <c r="J2039">
        <v>-8.5316670000000006</v>
      </c>
    </row>
    <row r="2040" spans="1:10">
      <c r="A2040">
        <v>102039</v>
      </c>
      <c r="B2040" t="s">
        <v>3927</v>
      </c>
      <c r="C2040">
        <v>-12.34628</v>
      </c>
      <c r="D2040">
        <v>8.3108540000000009</v>
      </c>
      <c r="E2040">
        <v>-2.7412700000000001</v>
      </c>
      <c r="F2040">
        <v>19.190529999999999</v>
      </c>
      <c r="G2040">
        <v>-4.9922690000000003</v>
      </c>
      <c r="H2040">
        <v>-10.166</v>
      </c>
      <c r="I2040">
        <v>-3.1739730000000002</v>
      </c>
      <c r="J2040">
        <v>5.9184020000000004</v>
      </c>
    </row>
    <row r="2041" spans="1:10">
      <c r="A2041">
        <v>102040</v>
      </c>
      <c r="B2041" t="s">
        <v>3928</v>
      </c>
      <c r="C2041">
        <v>-15.599640000000001</v>
      </c>
      <c r="D2041">
        <v>-5.5376209999999997</v>
      </c>
      <c r="E2041">
        <v>18.613219999999998</v>
      </c>
      <c r="F2041">
        <v>-28.975770000000001</v>
      </c>
      <c r="G2041">
        <v>39.338470000000001</v>
      </c>
      <c r="H2041">
        <v>-2.322864</v>
      </c>
      <c r="I2041">
        <v>10.471270000000001</v>
      </c>
      <c r="J2041">
        <v>-15.987080000000001</v>
      </c>
    </row>
    <row r="2042" spans="1:10">
      <c r="A2042">
        <v>102041</v>
      </c>
      <c r="B2042" t="s">
        <v>3929</v>
      </c>
      <c r="C2042">
        <v>17.124490000000002</v>
      </c>
      <c r="D2042">
        <v>53.045859999999998</v>
      </c>
      <c r="E2042">
        <v>38.255229999999997</v>
      </c>
      <c r="F2042">
        <v>-49.953659999999999</v>
      </c>
      <c r="G2042">
        <v>-52.337310000000002</v>
      </c>
      <c r="H2042">
        <v>-8.4980189999999993</v>
      </c>
      <c r="I2042">
        <v>0.26030940000000002</v>
      </c>
      <c r="J2042">
        <v>2.1030920000000002</v>
      </c>
    </row>
    <row r="2043" spans="1:10">
      <c r="A2043">
        <v>102042</v>
      </c>
      <c r="B2043" t="s">
        <v>3930</v>
      </c>
      <c r="C2043">
        <v>13.091889999999999</v>
      </c>
      <c r="D2043">
        <v>26.215340000000001</v>
      </c>
      <c r="E2043">
        <v>-18.275639999999999</v>
      </c>
      <c r="F2043">
        <v>34.538020000000003</v>
      </c>
      <c r="G2043">
        <v>-48.582149999999999</v>
      </c>
      <c r="H2043">
        <v>4.1669070000000001</v>
      </c>
      <c r="I2043">
        <v>-27.079049999999999</v>
      </c>
      <c r="J2043">
        <v>15.924670000000001</v>
      </c>
    </row>
    <row r="2044" spans="1:10">
      <c r="A2044">
        <v>102043</v>
      </c>
      <c r="B2044" t="s">
        <v>3653</v>
      </c>
      <c r="C2044">
        <v>159.5814</v>
      </c>
      <c r="D2044">
        <v>131.02090000000001</v>
      </c>
      <c r="E2044">
        <v>170.10120000000001</v>
      </c>
      <c r="F2044">
        <v>39.114669999999997</v>
      </c>
      <c r="G2044">
        <v>-122.503</v>
      </c>
      <c r="H2044">
        <v>-132.69540000000001</v>
      </c>
      <c r="I2044">
        <v>-115.2697</v>
      </c>
      <c r="J2044">
        <v>-129.35</v>
      </c>
    </row>
    <row r="2045" spans="1:10">
      <c r="A2045">
        <v>102044</v>
      </c>
      <c r="B2045" t="s">
        <v>3931</v>
      </c>
      <c r="C2045">
        <v>8.6269030000000004</v>
      </c>
      <c r="D2045">
        <v>-20.858170000000001</v>
      </c>
      <c r="E2045">
        <v>-20.546119999999998</v>
      </c>
      <c r="F2045">
        <v>-2.055885</v>
      </c>
      <c r="G2045">
        <v>17.422730000000001</v>
      </c>
      <c r="H2045">
        <v>13.33489</v>
      </c>
      <c r="I2045">
        <v>-9.5761939999999992</v>
      </c>
      <c r="J2045">
        <v>13.65185</v>
      </c>
    </row>
    <row r="2046" spans="1:10">
      <c r="A2046">
        <v>102045</v>
      </c>
      <c r="C2046">
        <v>-83.344750000000005</v>
      </c>
      <c r="D2046">
        <v>-38.71593</v>
      </c>
      <c r="E2046">
        <v>-46.656320000000001</v>
      </c>
      <c r="F2046">
        <v>-152.8588</v>
      </c>
      <c r="G2046">
        <v>21.677900000000001</v>
      </c>
      <c r="H2046">
        <v>88.564959999999999</v>
      </c>
      <c r="I2046">
        <v>78.698030000000003</v>
      </c>
      <c r="J2046">
        <v>132.63489999999999</v>
      </c>
    </row>
    <row r="2047" spans="1:10">
      <c r="A2047">
        <v>102046</v>
      </c>
      <c r="B2047" t="s">
        <v>3932</v>
      </c>
      <c r="C2047">
        <v>3.1680540000000001</v>
      </c>
      <c r="D2047">
        <v>11.33169</v>
      </c>
      <c r="E2047">
        <v>-22.162680000000002</v>
      </c>
      <c r="F2047">
        <v>-53.746339999999996</v>
      </c>
      <c r="G2047">
        <v>56.351219999999998</v>
      </c>
      <c r="H2047">
        <v>34.247430000000001</v>
      </c>
      <c r="I2047">
        <v>-14.41595</v>
      </c>
      <c r="J2047">
        <v>-14.773429999999999</v>
      </c>
    </row>
    <row r="2048" spans="1:10">
      <c r="A2048">
        <v>102047</v>
      </c>
      <c r="B2048" t="s">
        <v>2402</v>
      </c>
      <c r="C2048">
        <v>4.9387350000000003</v>
      </c>
      <c r="D2048">
        <v>9.2952480000000004E-2</v>
      </c>
      <c r="E2048">
        <v>-0.93607459999999998</v>
      </c>
      <c r="F2048">
        <v>-3.4429349999999999</v>
      </c>
      <c r="G2048">
        <v>-3.1870729999999998</v>
      </c>
      <c r="H2048">
        <v>-1.112233</v>
      </c>
      <c r="I2048">
        <v>4.7188439999999998</v>
      </c>
      <c r="J2048">
        <v>-1.0722160000000001</v>
      </c>
    </row>
    <row r="2049" spans="1:10">
      <c r="A2049">
        <v>102048</v>
      </c>
      <c r="B2049" t="s">
        <v>3933</v>
      </c>
      <c r="C2049">
        <v>-4.6213389999999999</v>
      </c>
      <c r="D2049">
        <v>121.87779999999999</v>
      </c>
      <c r="E2049">
        <v>-25.07612</v>
      </c>
      <c r="F2049">
        <v>13.72705</v>
      </c>
      <c r="G2049">
        <v>-133.53139999999999</v>
      </c>
      <c r="H2049">
        <v>-67.29759</v>
      </c>
      <c r="I2049">
        <v>37.487409999999997</v>
      </c>
      <c r="J2049">
        <v>57.43421</v>
      </c>
    </row>
    <row r="2050" spans="1:10">
      <c r="A2050">
        <v>102049</v>
      </c>
      <c r="B2050" t="s">
        <v>3934</v>
      </c>
      <c r="C2050">
        <v>89.423000000000002</v>
      </c>
      <c r="D2050">
        <v>46.271230000000003</v>
      </c>
      <c r="E2050">
        <v>23.083870000000001</v>
      </c>
      <c r="F2050">
        <v>-68.262100000000004</v>
      </c>
      <c r="G2050">
        <v>-21.049810000000001</v>
      </c>
      <c r="H2050">
        <v>-48.189169999999997</v>
      </c>
      <c r="I2050">
        <v>-12.239000000000001</v>
      </c>
      <c r="J2050">
        <v>-9.0380149999999997</v>
      </c>
    </row>
    <row r="2051" spans="1:10">
      <c r="A2051">
        <v>102050</v>
      </c>
      <c r="C2051">
        <v>10.53806</v>
      </c>
      <c r="D2051">
        <v>3.568845</v>
      </c>
      <c r="E2051">
        <v>-1.1655120000000001</v>
      </c>
      <c r="F2051">
        <v>26.807030000000001</v>
      </c>
      <c r="G2051">
        <v>-13.767709999999999</v>
      </c>
      <c r="H2051">
        <v>8.5225310000000007</v>
      </c>
      <c r="I2051">
        <v>-14.76694</v>
      </c>
      <c r="J2051">
        <v>-19.73631</v>
      </c>
    </row>
    <row r="2052" spans="1:10">
      <c r="A2052">
        <v>102051</v>
      </c>
      <c r="B2052" t="s">
        <v>3362</v>
      </c>
      <c r="C2052">
        <v>-10.66591</v>
      </c>
      <c r="D2052">
        <v>-38.997529999999998</v>
      </c>
      <c r="E2052">
        <v>3.003854</v>
      </c>
      <c r="F2052">
        <v>-30.69331</v>
      </c>
      <c r="G2052">
        <v>54.516269999999999</v>
      </c>
      <c r="H2052">
        <v>-17.46256</v>
      </c>
      <c r="I2052">
        <v>23.280830000000002</v>
      </c>
      <c r="J2052">
        <v>17.018350000000002</v>
      </c>
    </row>
    <row r="2053" spans="1:10">
      <c r="A2053">
        <v>102052</v>
      </c>
      <c r="B2053" t="s">
        <v>3935</v>
      </c>
      <c r="C2053">
        <v>-4.528289</v>
      </c>
      <c r="D2053">
        <v>14.533429999999999</v>
      </c>
      <c r="E2053">
        <v>-17.976379999999999</v>
      </c>
      <c r="F2053">
        <v>3.5386310000000001</v>
      </c>
      <c r="G2053">
        <v>3.4814790000000002</v>
      </c>
      <c r="H2053">
        <v>-10.43984</v>
      </c>
      <c r="I2053">
        <v>8.2991329999999994</v>
      </c>
      <c r="J2053">
        <v>3.0918450000000002</v>
      </c>
    </row>
    <row r="2054" spans="1:10">
      <c r="A2054">
        <v>102053</v>
      </c>
      <c r="B2054" t="s">
        <v>3936</v>
      </c>
      <c r="C2054">
        <v>16.377949999999998</v>
      </c>
      <c r="D2054">
        <v>-1.841334</v>
      </c>
      <c r="E2054">
        <v>-0.78833850000000005</v>
      </c>
      <c r="F2054">
        <v>-22.949819999999999</v>
      </c>
      <c r="G2054">
        <v>-15.01567</v>
      </c>
      <c r="H2054">
        <v>1.1872450000000001</v>
      </c>
      <c r="I2054">
        <v>14.70173</v>
      </c>
      <c r="J2054">
        <v>8.3282410000000002</v>
      </c>
    </row>
    <row r="2055" spans="1:10">
      <c r="A2055">
        <v>102054</v>
      </c>
      <c r="B2055" t="s">
        <v>3937</v>
      </c>
      <c r="C2055">
        <v>4.9775390000000002</v>
      </c>
      <c r="D2055">
        <v>-0.1161127</v>
      </c>
      <c r="E2055">
        <v>-6.8400030000000003</v>
      </c>
      <c r="F2055">
        <v>5.9185169999999996</v>
      </c>
      <c r="G2055">
        <v>-7.0826989999999999</v>
      </c>
      <c r="H2055">
        <v>-1.112104</v>
      </c>
      <c r="I2055">
        <v>6.9349400000000001</v>
      </c>
      <c r="J2055">
        <v>-2.680078</v>
      </c>
    </row>
    <row r="2056" spans="1:10">
      <c r="A2056">
        <v>102055</v>
      </c>
      <c r="C2056">
        <v>25.88326</v>
      </c>
      <c r="D2056">
        <v>10.44347</v>
      </c>
      <c r="E2056">
        <v>-68.213030000000003</v>
      </c>
      <c r="F2056">
        <v>12.270339999999999</v>
      </c>
      <c r="G2056">
        <v>0.5240475</v>
      </c>
      <c r="H2056">
        <v>36.53978</v>
      </c>
      <c r="I2056">
        <v>-17.030999999999999</v>
      </c>
      <c r="J2056">
        <v>-0.41688530000000001</v>
      </c>
    </row>
    <row r="2057" spans="1:10">
      <c r="A2057">
        <v>102056</v>
      </c>
      <c r="B2057" t="s">
        <v>3938</v>
      </c>
      <c r="C2057">
        <v>4.2619059999999998</v>
      </c>
      <c r="D2057">
        <v>-33.726500000000001</v>
      </c>
      <c r="E2057">
        <v>-4.5007330000000003</v>
      </c>
      <c r="F2057">
        <v>69.265320000000003</v>
      </c>
      <c r="G2057">
        <v>-18.360469999999999</v>
      </c>
      <c r="H2057">
        <v>-35.796120000000002</v>
      </c>
      <c r="I2057">
        <v>24.113320000000002</v>
      </c>
      <c r="J2057">
        <v>-5.256729</v>
      </c>
    </row>
    <row r="2058" spans="1:10">
      <c r="A2058">
        <v>102057</v>
      </c>
      <c r="B2058" t="s">
        <v>3939</v>
      </c>
      <c r="C2058">
        <v>2.7316560000000001</v>
      </c>
      <c r="D2058">
        <v>-16.235620000000001</v>
      </c>
      <c r="E2058">
        <v>15.01393</v>
      </c>
      <c r="F2058">
        <v>-45.004150000000003</v>
      </c>
      <c r="G2058">
        <v>52.38053</v>
      </c>
      <c r="H2058">
        <v>9.1173459999999998E-2</v>
      </c>
      <c r="I2058">
        <v>28.174029999999998</v>
      </c>
      <c r="J2058">
        <v>-37.151560000000003</v>
      </c>
    </row>
    <row r="2059" spans="1:10">
      <c r="A2059">
        <v>102058</v>
      </c>
      <c r="B2059" t="s">
        <v>3475</v>
      </c>
      <c r="C2059">
        <v>309.64260000000002</v>
      </c>
      <c r="D2059">
        <v>440.49299999999999</v>
      </c>
      <c r="E2059">
        <v>566.37760000000003</v>
      </c>
      <c r="F2059">
        <v>513.56579999999997</v>
      </c>
      <c r="G2059">
        <v>-554.75220000000002</v>
      </c>
      <c r="H2059">
        <v>-536.87959999999998</v>
      </c>
      <c r="I2059">
        <v>-293.2876</v>
      </c>
      <c r="J2059">
        <v>-445.15949999999998</v>
      </c>
    </row>
    <row r="2060" spans="1:10">
      <c r="A2060">
        <v>102059</v>
      </c>
      <c r="B2060" t="s">
        <v>3940</v>
      </c>
      <c r="C2060">
        <v>-14.759399999999999</v>
      </c>
      <c r="D2060">
        <v>-8.4729899999999994</v>
      </c>
      <c r="E2060">
        <v>53.82931</v>
      </c>
      <c r="F2060">
        <v>-0.79943839999999999</v>
      </c>
      <c r="G2060">
        <v>2.7657379999999998</v>
      </c>
      <c r="H2060">
        <v>-14.17019</v>
      </c>
      <c r="I2060">
        <v>-18.904309999999999</v>
      </c>
      <c r="J2060">
        <v>0.51128079999999998</v>
      </c>
    </row>
    <row r="2061" spans="1:10">
      <c r="A2061">
        <v>102060</v>
      </c>
      <c r="B2061" t="s">
        <v>3941</v>
      </c>
      <c r="C2061">
        <v>-0.1636717</v>
      </c>
      <c r="D2061">
        <v>-7.7095339999999997</v>
      </c>
      <c r="E2061">
        <v>-5.9050469999999997</v>
      </c>
      <c r="F2061">
        <v>13.19232</v>
      </c>
      <c r="G2061">
        <v>2.3934289999999998</v>
      </c>
      <c r="H2061">
        <v>-9.4446649999999993E-2</v>
      </c>
      <c r="I2061">
        <v>-8.8101909999999997</v>
      </c>
      <c r="J2061">
        <v>7.0971409999999997</v>
      </c>
    </row>
    <row r="2062" spans="1:10">
      <c r="A2062">
        <v>102061</v>
      </c>
      <c r="B2062" t="s">
        <v>3942</v>
      </c>
      <c r="C2062">
        <v>98.99033</v>
      </c>
      <c r="D2062">
        <v>-9.6287699999999994</v>
      </c>
      <c r="E2062">
        <v>-18.240559999999999</v>
      </c>
      <c r="F2062">
        <v>64.566270000000003</v>
      </c>
      <c r="G2062">
        <v>-91.12509</v>
      </c>
      <c r="H2062">
        <v>0.32801360000000002</v>
      </c>
      <c r="I2062">
        <v>66.729870000000005</v>
      </c>
      <c r="J2062">
        <v>-111.62009999999999</v>
      </c>
    </row>
    <row r="2063" spans="1:10">
      <c r="A2063">
        <v>102062</v>
      </c>
      <c r="B2063" t="s">
        <v>3943</v>
      </c>
      <c r="C2063">
        <v>-24.573419999999999</v>
      </c>
      <c r="D2063">
        <v>15.83797</v>
      </c>
      <c r="E2063">
        <v>44.994419999999998</v>
      </c>
      <c r="F2063">
        <v>-15.139699999999999</v>
      </c>
      <c r="G2063">
        <v>23.99333</v>
      </c>
      <c r="H2063">
        <v>-32.247520000000002</v>
      </c>
      <c r="I2063">
        <v>7.0147170000000001</v>
      </c>
      <c r="J2063">
        <v>-19.879809999999999</v>
      </c>
    </row>
    <row r="2064" spans="1:10">
      <c r="A2064">
        <v>102063</v>
      </c>
      <c r="B2064" t="s">
        <v>3944</v>
      </c>
      <c r="C2064">
        <v>16.89856</v>
      </c>
      <c r="D2064">
        <v>10.898619999999999</v>
      </c>
      <c r="E2064">
        <v>36.36206</v>
      </c>
      <c r="F2064">
        <v>-28.045729999999999</v>
      </c>
      <c r="G2064">
        <v>-7.9160680000000001</v>
      </c>
      <c r="H2064">
        <v>-2.88496</v>
      </c>
      <c r="I2064">
        <v>-9.5469059999999999</v>
      </c>
      <c r="J2064">
        <v>-15.76558</v>
      </c>
    </row>
    <row r="2065" spans="1:10">
      <c r="A2065">
        <v>102064</v>
      </c>
      <c r="B2065" t="s">
        <v>3945</v>
      </c>
      <c r="C2065">
        <v>-15.39594</v>
      </c>
      <c r="D2065">
        <v>-14.312670000000001</v>
      </c>
      <c r="E2065">
        <v>-11.6119</v>
      </c>
      <c r="F2065">
        <v>13.947990000000001</v>
      </c>
      <c r="G2065">
        <v>-13.54293</v>
      </c>
      <c r="H2065">
        <v>9.5569279999999992</v>
      </c>
      <c r="I2065">
        <v>9.6882029999999997</v>
      </c>
      <c r="J2065">
        <v>21.67033</v>
      </c>
    </row>
    <row r="2066" spans="1:10">
      <c r="A2066">
        <v>102065</v>
      </c>
      <c r="B2066" t="s">
        <v>3946</v>
      </c>
      <c r="C2066">
        <v>-26.436889999999998</v>
      </c>
      <c r="D2066">
        <v>-26.41807</v>
      </c>
      <c r="E2066">
        <v>-17.49512</v>
      </c>
      <c r="F2066">
        <v>-3.6655829999999998</v>
      </c>
      <c r="G2066">
        <v>19.657229999999998</v>
      </c>
      <c r="H2066">
        <v>17.802859999999999</v>
      </c>
      <c r="I2066">
        <v>12.761089999999999</v>
      </c>
      <c r="J2066">
        <v>23.79448</v>
      </c>
    </row>
    <row r="2067" spans="1:10">
      <c r="A2067">
        <v>102066</v>
      </c>
      <c r="B2067" t="s">
        <v>3947</v>
      </c>
      <c r="C2067">
        <v>30.50149</v>
      </c>
      <c r="D2067">
        <v>-29.952529999999999</v>
      </c>
      <c r="E2067">
        <v>-16.762409999999999</v>
      </c>
      <c r="F2067">
        <v>34.232869999999998</v>
      </c>
      <c r="G2067">
        <v>27.6037</v>
      </c>
      <c r="H2067">
        <v>-12.51965</v>
      </c>
      <c r="I2067">
        <v>-11.61665</v>
      </c>
      <c r="J2067">
        <v>-21.486820000000002</v>
      </c>
    </row>
    <row r="2068" spans="1:10">
      <c r="A2068">
        <v>102067</v>
      </c>
      <c r="B2068" t="s">
        <v>3948</v>
      </c>
      <c r="C2068">
        <v>-94.634510000000006</v>
      </c>
      <c r="D2068">
        <v>60.01305</v>
      </c>
      <c r="E2068">
        <v>-6.570735</v>
      </c>
      <c r="F2068">
        <v>-35.024889999999999</v>
      </c>
      <c r="G2068">
        <v>71.023420000000002</v>
      </c>
      <c r="H2068">
        <v>12.044280000000001</v>
      </c>
      <c r="I2068">
        <v>3.788691</v>
      </c>
      <c r="J2068">
        <v>-10.63931</v>
      </c>
    </row>
    <row r="2069" spans="1:10">
      <c r="A2069">
        <v>102068</v>
      </c>
      <c r="B2069" t="s">
        <v>3949</v>
      </c>
      <c r="C2069">
        <v>4.104025</v>
      </c>
      <c r="D2069">
        <v>11.36191</v>
      </c>
      <c r="E2069">
        <v>17.31982</v>
      </c>
      <c r="F2069">
        <v>20.37818</v>
      </c>
      <c r="G2069">
        <v>4.1667249999999996</v>
      </c>
      <c r="H2069">
        <v>-8.7085279999999994</v>
      </c>
      <c r="I2069">
        <v>-0.41779329999999998</v>
      </c>
      <c r="J2069">
        <v>-48.204340000000002</v>
      </c>
    </row>
    <row r="2070" spans="1:10">
      <c r="A2070">
        <v>102069</v>
      </c>
      <c r="B2070" t="s">
        <v>3852</v>
      </c>
      <c r="C2070">
        <v>2.9438680000000002</v>
      </c>
      <c r="D2070">
        <v>0.4309249</v>
      </c>
      <c r="E2070">
        <v>0.1131894</v>
      </c>
      <c r="F2070">
        <v>2.7990020000000002</v>
      </c>
      <c r="G2070">
        <v>-6.3601840000000003</v>
      </c>
      <c r="H2070">
        <v>-6.6328560000000003</v>
      </c>
      <c r="I2070">
        <v>-3.6745049999999999</v>
      </c>
      <c r="J2070">
        <v>10.380559999999999</v>
      </c>
    </row>
    <row r="2071" spans="1:10">
      <c r="A2071">
        <v>102070</v>
      </c>
      <c r="B2071" t="s">
        <v>3950</v>
      </c>
      <c r="C2071">
        <v>24.151900000000001</v>
      </c>
      <c r="D2071">
        <v>8.5224270000000004</v>
      </c>
      <c r="E2071">
        <v>23.351710000000001</v>
      </c>
      <c r="F2071">
        <v>-26.634789999999999</v>
      </c>
      <c r="G2071">
        <v>-28.47608</v>
      </c>
      <c r="H2071">
        <v>19.29139</v>
      </c>
      <c r="I2071">
        <v>-25.047460000000001</v>
      </c>
      <c r="J2071">
        <v>4.84091</v>
      </c>
    </row>
    <row r="2072" spans="1:10">
      <c r="A2072">
        <v>102071</v>
      </c>
      <c r="B2072" t="s">
        <v>3951</v>
      </c>
      <c r="C2072">
        <v>30.610050000000001</v>
      </c>
      <c r="D2072">
        <v>18.874659999999999</v>
      </c>
      <c r="E2072">
        <v>24.807089999999999</v>
      </c>
      <c r="F2072">
        <v>-20.87304</v>
      </c>
      <c r="G2072">
        <v>-1.5707519999999999</v>
      </c>
      <c r="H2072">
        <v>-21.574100000000001</v>
      </c>
      <c r="I2072">
        <v>-12.205629999999999</v>
      </c>
      <c r="J2072">
        <v>-18.068280000000001</v>
      </c>
    </row>
    <row r="2073" spans="1:10">
      <c r="A2073">
        <v>102072</v>
      </c>
      <c r="C2073">
        <v>-32.03754</v>
      </c>
      <c r="D2073">
        <v>-13.083449999999999</v>
      </c>
      <c r="E2073">
        <v>74.562529999999995</v>
      </c>
      <c r="F2073">
        <v>10.15474</v>
      </c>
      <c r="G2073">
        <v>19.851870000000002</v>
      </c>
      <c r="H2073">
        <v>15.732670000000001</v>
      </c>
      <c r="I2073">
        <v>-9.968235</v>
      </c>
      <c r="J2073">
        <v>-65.212599999999995</v>
      </c>
    </row>
    <row r="2074" spans="1:10">
      <c r="A2074">
        <v>102073</v>
      </c>
      <c r="B2074" t="s">
        <v>3952</v>
      </c>
      <c r="C2074">
        <v>8.159198</v>
      </c>
      <c r="D2074">
        <v>-10.618399999999999</v>
      </c>
      <c r="E2074">
        <v>-1.50061</v>
      </c>
      <c r="F2074">
        <v>-11.25577</v>
      </c>
      <c r="G2074">
        <v>12.729200000000001</v>
      </c>
      <c r="H2074">
        <v>-7.0227570000000004</v>
      </c>
      <c r="I2074">
        <v>1.348854</v>
      </c>
      <c r="J2074">
        <v>8.1602750000000004</v>
      </c>
    </row>
    <row r="2075" spans="1:10">
      <c r="A2075">
        <v>102074</v>
      </c>
      <c r="B2075" t="s">
        <v>3953</v>
      </c>
      <c r="C2075">
        <v>-10.239369999999999</v>
      </c>
      <c r="D2075">
        <v>11.913740000000001</v>
      </c>
      <c r="E2075">
        <v>-4.1573209999999996</v>
      </c>
      <c r="F2075">
        <v>3.1872600000000002</v>
      </c>
      <c r="G2075">
        <v>8.5778859999999995</v>
      </c>
      <c r="H2075">
        <v>-15.068680000000001</v>
      </c>
      <c r="I2075">
        <v>-8.7786139999999993</v>
      </c>
      <c r="J2075">
        <v>14.565099999999999</v>
      </c>
    </row>
    <row r="2076" spans="1:10">
      <c r="A2076">
        <v>102075</v>
      </c>
      <c r="B2076" t="s">
        <v>3014</v>
      </c>
      <c r="C2076">
        <v>-7.37873</v>
      </c>
      <c r="D2076">
        <v>-1.474674</v>
      </c>
      <c r="E2076">
        <v>8.857647</v>
      </c>
      <c r="F2076">
        <v>-13.03706</v>
      </c>
      <c r="G2076">
        <v>-5.8621400000000001</v>
      </c>
      <c r="H2076">
        <v>-0.65260810000000002</v>
      </c>
      <c r="I2076">
        <v>-12.691549999999999</v>
      </c>
      <c r="J2076">
        <v>32.23912</v>
      </c>
    </row>
    <row r="2077" spans="1:10">
      <c r="A2077">
        <v>102076</v>
      </c>
      <c r="B2077" t="s">
        <v>3954</v>
      </c>
      <c r="C2077">
        <v>48.554760000000002</v>
      </c>
      <c r="D2077">
        <v>-55.851010000000002</v>
      </c>
      <c r="E2077">
        <v>-37.672469999999997</v>
      </c>
      <c r="F2077">
        <v>-7.6834429999999996</v>
      </c>
      <c r="G2077">
        <v>23.539400000000001</v>
      </c>
      <c r="H2077">
        <v>-7.1758949999999997</v>
      </c>
      <c r="I2077">
        <v>-17.310919999999999</v>
      </c>
      <c r="J2077">
        <v>53.59957</v>
      </c>
    </row>
    <row r="2078" spans="1:10">
      <c r="A2078">
        <v>102077</v>
      </c>
      <c r="B2078" t="s">
        <v>3955</v>
      </c>
      <c r="C2078">
        <v>-36.615020000000001</v>
      </c>
      <c r="D2078">
        <v>36.333440000000003</v>
      </c>
      <c r="E2078">
        <v>19.15896</v>
      </c>
      <c r="F2078">
        <v>13.010859999999999</v>
      </c>
      <c r="G2078">
        <v>27.6722</v>
      </c>
      <c r="H2078">
        <v>-43.86665</v>
      </c>
      <c r="I2078">
        <v>21.360440000000001</v>
      </c>
      <c r="J2078">
        <v>-37.054220000000001</v>
      </c>
    </row>
    <row r="2079" spans="1:10">
      <c r="A2079">
        <v>102078</v>
      </c>
      <c r="C2079">
        <v>-10.713789999999999</v>
      </c>
      <c r="D2079">
        <v>22.263950000000001</v>
      </c>
      <c r="E2079">
        <v>5.1065050000000003</v>
      </c>
      <c r="F2079">
        <v>-4.481414</v>
      </c>
      <c r="G2079">
        <v>15.137890000000001</v>
      </c>
      <c r="H2079">
        <v>-7.0112160000000001</v>
      </c>
      <c r="I2079">
        <v>-20.585470000000001</v>
      </c>
      <c r="J2079">
        <v>0.28355520000000001</v>
      </c>
    </row>
    <row r="2080" spans="1:10">
      <c r="A2080">
        <v>102079</v>
      </c>
      <c r="C2080">
        <v>-95.764719999999997</v>
      </c>
      <c r="D2080">
        <v>-11.387510000000001</v>
      </c>
      <c r="E2080">
        <v>131.76650000000001</v>
      </c>
      <c r="F2080">
        <v>50.204630000000002</v>
      </c>
      <c r="G2080">
        <v>134.358</v>
      </c>
      <c r="H2080">
        <v>112.4903</v>
      </c>
      <c r="I2080">
        <v>-140.0976</v>
      </c>
      <c r="J2080">
        <v>-181.56950000000001</v>
      </c>
    </row>
    <row r="2081" spans="1:10">
      <c r="A2081">
        <v>102080</v>
      </c>
      <c r="B2081" t="s">
        <v>3956</v>
      </c>
      <c r="C2081">
        <v>7.3771649999999998</v>
      </c>
      <c r="D2081">
        <v>-5.933916</v>
      </c>
      <c r="E2081">
        <v>2.1797569999999999</v>
      </c>
      <c r="F2081">
        <v>8.0483630000000002</v>
      </c>
      <c r="G2081">
        <v>-2.893157</v>
      </c>
      <c r="H2081">
        <v>-2.0044240000000002</v>
      </c>
      <c r="I2081">
        <v>-2.8594719999999998</v>
      </c>
      <c r="J2081">
        <v>-3.9143150000000002</v>
      </c>
    </row>
    <row r="2082" spans="1:10">
      <c r="A2082">
        <v>102081</v>
      </c>
      <c r="B2082" t="s">
        <v>3957</v>
      </c>
      <c r="C2082">
        <v>-11.07765</v>
      </c>
      <c r="D2082">
        <v>30.200230000000001</v>
      </c>
      <c r="E2082">
        <v>-2.611532</v>
      </c>
      <c r="F2082">
        <v>-9.9403950000000005</v>
      </c>
      <c r="G2082">
        <v>8.3810350000000007</v>
      </c>
      <c r="H2082">
        <v>-7.2791560000000004</v>
      </c>
      <c r="I2082">
        <v>13.95853</v>
      </c>
      <c r="J2082">
        <v>-21.631060000000002</v>
      </c>
    </row>
    <row r="2083" spans="1:10">
      <c r="A2083">
        <v>102082</v>
      </c>
      <c r="C2083">
        <v>-3.9159929999999998</v>
      </c>
      <c r="D2083">
        <v>-9.4517509999999998</v>
      </c>
      <c r="E2083">
        <v>-6.1016209999999997</v>
      </c>
      <c r="F2083">
        <v>-0.67161349999999997</v>
      </c>
      <c r="G2083">
        <v>-4.0958399999999999</v>
      </c>
      <c r="H2083">
        <v>8.0741440000000004</v>
      </c>
      <c r="I2083">
        <v>16.61393</v>
      </c>
      <c r="J2083">
        <v>-0.45125799999999999</v>
      </c>
    </row>
    <row r="2084" spans="1:10">
      <c r="A2084">
        <v>102083</v>
      </c>
      <c r="B2084" t="s">
        <v>3958</v>
      </c>
      <c r="C2084">
        <v>-6.2790379999999999</v>
      </c>
      <c r="D2084">
        <v>12.055149999999999</v>
      </c>
      <c r="E2084">
        <v>-15.12684</v>
      </c>
      <c r="F2084">
        <v>-9.2344449999999991</v>
      </c>
      <c r="G2084">
        <v>15.745050000000001</v>
      </c>
      <c r="H2084">
        <v>8.2290159999999997</v>
      </c>
      <c r="I2084">
        <v>3.1645560000000001</v>
      </c>
      <c r="J2084">
        <v>-8.5534520000000001</v>
      </c>
    </row>
    <row r="2085" spans="1:10">
      <c r="A2085">
        <v>102084</v>
      </c>
      <c r="B2085" t="s">
        <v>3959</v>
      </c>
      <c r="C2085">
        <v>-10.908989999999999</v>
      </c>
      <c r="D2085">
        <v>1.4497930000000001</v>
      </c>
      <c r="E2085">
        <v>-35.776179999999997</v>
      </c>
      <c r="F2085">
        <v>6.524178</v>
      </c>
      <c r="G2085">
        <v>37.455669999999998</v>
      </c>
      <c r="H2085">
        <v>20.76455</v>
      </c>
      <c r="I2085">
        <v>8.5656470000000002</v>
      </c>
      <c r="J2085">
        <v>-28.074670000000001</v>
      </c>
    </row>
    <row r="2086" spans="1:10">
      <c r="A2086">
        <v>102085</v>
      </c>
      <c r="B2086" t="s">
        <v>3960</v>
      </c>
      <c r="C2086">
        <v>8.4547679999999996</v>
      </c>
      <c r="D2086">
        <v>-19.610980000000001</v>
      </c>
      <c r="E2086">
        <v>-13.30729</v>
      </c>
      <c r="F2086">
        <v>56.615789999999997</v>
      </c>
      <c r="G2086">
        <v>-64.523579999999995</v>
      </c>
      <c r="H2086">
        <v>-23.603259999999999</v>
      </c>
      <c r="I2086">
        <v>-6.061426</v>
      </c>
      <c r="J2086">
        <v>62.035980000000002</v>
      </c>
    </row>
    <row r="2087" spans="1:10">
      <c r="A2087">
        <v>102086</v>
      </c>
      <c r="B2087" t="s">
        <v>3961</v>
      </c>
      <c r="C2087">
        <v>11.360620000000001</v>
      </c>
      <c r="D2087">
        <v>-1.5391820000000001</v>
      </c>
      <c r="E2087">
        <v>-4.2054359999999997</v>
      </c>
      <c r="F2087">
        <v>14.95487</v>
      </c>
      <c r="G2087">
        <v>-7.5933109999999999</v>
      </c>
      <c r="H2087">
        <v>-9.0794420000000002</v>
      </c>
      <c r="I2087">
        <v>-10.69271</v>
      </c>
      <c r="J2087">
        <v>6.7945869999999999</v>
      </c>
    </row>
    <row r="2088" spans="1:10">
      <c r="A2088">
        <v>102087</v>
      </c>
      <c r="B2088" t="s">
        <v>3380</v>
      </c>
      <c r="C2088">
        <v>-60.614069999999998</v>
      </c>
      <c r="D2088">
        <v>-7.7892099999999997</v>
      </c>
      <c r="E2088">
        <v>-11.268940000000001</v>
      </c>
      <c r="F2088">
        <v>9.5065399999999993</v>
      </c>
      <c r="G2088">
        <v>0.27088960000000001</v>
      </c>
      <c r="H2088">
        <v>24.847750000000001</v>
      </c>
      <c r="I2088">
        <v>24.226240000000001</v>
      </c>
      <c r="J2088">
        <v>20.820799999999998</v>
      </c>
    </row>
    <row r="2089" spans="1:10">
      <c r="A2089">
        <v>102088</v>
      </c>
      <c r="B2089" t="s">
        <v>3099</v>
      </c>
      <c r="C2089">
        <v>4.0620500000000002</v>
      </c>
      <c r="D2089">
        <v>-9.7057850000000006</v>
      </c>
      <c r="E2089">
        <v>3.2107000000000001</v>
      </c>
      <c r="F2089">
        <v>-1.1987639999999999</v>
      </c>
      <c r="G2089">
        <v>-22.722549999999998</v>
      </c>
      <c r="H2089">
        <v>-8.9186010000000007</v>
      </c>
      <c r="I2089">
        <v>15.384819999999999</v>
      </c>
      <c r="J2089">
        <v>19.88813</v>
      </c>
    </row>
    <row r="2090" spans="1:10">
      <c r="A2090">
        <v>102089</v>
      </c>
      <c r="B2090" t="s">
        <v>3962</v>
      </c>
      <c r="C2090">
        <v>-17.143180000000001</v>
      </c>
      <c r="D2090">
        <v>-3.0057680000000002</v>
      </c>
      <c r="E2090">
        <v>-9.0797790000000003</v>
      </c>
      <c r="F2090">
        <v>5.5733540000000001</v>
      </c>
      <c r="G2090">
        <v>29.792110000000001</v>
      </c>
      <c r="H2090">
        <v>14.01934</v>
      </c>
      <c r="I2090">
        <v>-8.4702660000000005</v>
      </c>
      <c r="J2090">
        <v>-11.68581</v>
      </c>
    </row>
    <row r="2091" spans="1:10">
      <c r="A2091">
        <v>102090</v>
      </c>
      <c r="B2091" t="s">
        <v>3519</v>
      </c>
      <c r="C2091">
        <v>-18.705880000000001</v>
      </c>
      <c r="D2091">
        <v>14.76315</v>
      </c>
      <c r="E2091">
        <v>-5.5789439999999999</v>
      </c>
      <c r="F2091">
        <v>12.761060000000001</v>
      </c>
      <c r="G2091">
        <v>-4.4259649999999997</v>
      </c>
      <c r="H2091">
        <v>7.8818390000000003</v>
      </c>
      <c r="I2091">
        <v>-4.9383309999999998</v>
      </c>
      <c r="J2091">
        <v>-1.756926</v>
      </c>
    </row>
    <row r="2092" spans="1:10">
      <c r="A2092">
        <v>102091</v>
      </c>
      <c r="B2092" t="s">
        <v>3963</v>
      </c>
      <c r="C2092">
        <v>-8.6916290000000007</v>
      </c>
      <c r="D2092">
        <v>-21.85924</v>
      </c>
      <c r="E2092">
        <v>7.6075720000000002</v>
      </c>
      <c r="F2092">
        <v>18.491099999999999</v>
      </c>
      <c r="G2092">
        <v>-36.135280000000002</v>
      </c>
      <c r="H2092">
        <v>4.9014579999999999</v>
      </c>
      <c r="I2092">
        <v>14.92163</v>
      </c>
      <c r="J2092">
        <v>20.764379999999999</v>
      </c>
    </row>
    <row r="2093" spans="1:10">
      <c r="A2093">
        <v>102092</v>
      </c>
      <c r="B2093" t="s">
        <v>3964</v>
      </c>
      <c r="C2093">
        <v>69.467830000000006</v>
      </c>
      <c r="D2093">
        <v>16.190470000000001</v>
      </c>
      <c r="E2093">
        <v>-18.017389999999999</v>
      </c>
      <c r="F2093">
        <v>-57.249070000000003</v>
      </c>
      <c r="G2093">
        <v>31.842420000000001</v>
      </c>
      <c r="H2093">
        <v>4.6321300000000001</v>
      </c>
      <c r="I2093">
        <v>-14.586029999999999</v>
      </c>
      <c r="J2093">
        <v>-32.280349999999999</v>
      </c>
    </row>
    <row r="2094" spans="1:10">
      <c r="A2094">
        <v>102093</v>
      </c>
      <c r="B2094" t="s">
        <v>3965</v>
      </c>
      <c r="C2094">
        <v>-438.1087</v>
      </c>
      <c r="D2094">
        <v>-512.18970000000002</v>
      </c>
      <c r="E2094">
        <v>-701.77620000000002</v>
      </c>
      <c r="F2094">
        <v>687.85730000000001</v>
      </c>
      <c r="G2094">
        <v>-327.8664</v>
      </c>
      <c r="H2094">
        <v>256.61470000000003</v>
      </c>
      <c r="I2094">
        <v>358.6157</v>
      </c>
      <c r="J2094">
        <v>676.85329999999999</v>
      </c>
    </row>
    <row r="2095" spans="1:10">
      <c r="A2095">
        <v>102094</v>
      </c>
      <c r="B2095" t="s">
        <v>3966</v>
      </c>
      <c r="C2095">
        <v>-650.98180000000002</v>
      </c>
      <c r="D2095">
        <v>-465.63200000000001</v>
      </c>
      <c r="E2095">
        <v>-531.46640000000002</v>
      </c>
      <c r="F2095">
        <v>-196.74860000000001</v>
      </c>
      <c r="G2095">
        <v>286.44729999999998</v>
      </c>
      <c r="H2095">
        <v>456.44330000000002</v>
      </c>
      <c r="I2095">
        <v>563.14499999999998</v>
      </c>
      <c r="J2095">
        <v>538.79309999999998</v>
      </c>
    </row>
    <row r="2096" spans="1:10">
      <c r="A2096">
        <v>102095</v>
      </c>
      <c r="B2096" t="s">
        <v>3967</v>
      </c>
      <c r="C2096">
        <v>122.24890000000001</v>
      </c>
      <c r="D2096">
        <v>181.99250000000001</v>
      </c>
      <c r="E2096">
        <v>91.990099999999998</v>
      </c>
      <c r="F2096">
        <v>214.97380000000001</v>
      </c>
      <c r="G2096">
        <v>-271.69299999999998</v>
      </c>
      <c r="H2096">
        <v>-154.68459999999999</v>
      </c>
      <c r="I2096">
        <v>-101.1362</v>
      </c>
      <c r="J2096">
        <v>-83.691460000000006</v>
      </c>
    </row>
    <row r="2097" spans="1:10">
      <c r="A2097">
        <v>102096</v>
      </c>
      <c r="B2097" t="s">
        <v>3778</v>
      </c>
      <c r="C2097">
        <v>0.6689119</v>
      </c>
      <c r="D2097">
        <v>3.3135469999999998</v>
      </c>
      <c r="E2097">
        <v>-8.7194559999999992</v>
      </c>
      <c r="F2097">
        <v>9.2823270000000004</v>
      </c>
      <c r="G2097">
        <v>-2.9564569999999999</v>
      </c>
      <c r="H2097">
        <v>-7.2004419999999998</v>
      </c>
      <c r="I2097">
        <v>1.359011</v>
      </c>
      <c r="J2097">
        <v>4.2525579999999996</v>
      </c>
    </row>
    <row r="2098" spans="1:10">
      <c r="A2098">
        <v>102097</v>
      </c>
      <c r="B2098" t="s">
        <v>3968</v>
      </c>
      <c r="C2098">
        <v>13.44036</v>
      </c>
      <c r="D2098">
        <v>10.875730000000001</v>
      </c>
      <c r="E2098">
        <v>-21.857040000000001</v>
      </c>
      <c r="F2098">
        <v>30.059979999999999</v>
      </c>
      <c r="G2098">
        <v>-18.89068</v>
      </c>
      <c r="H2098">
        <v>0.44133869999999997</v>
      </c>
      <c r="I2098">
        <v>-11.791700000000001</v>
      </c>
      <c r="J2098">
        <v>-2.2779780000000001</v>
      </c>
    </row>
    <row r="2099" spans="1:10">
      <c r="A2099">
        <v>102098</v>
      </c>
      <c r="C2099">
        <v>-32.349209999999999</v>
      </c>
      <c r="D2099">
        <v>12.52533</v>
      </c>
      <c r="E2099">
        <v>8.9966220000000003</v>
      </c>
      <c r="F2099">
        <v>-3.9914230000000002</v>
      </c>
      <c r="G2099">
        <v>-5.0182440000000001</v>
      </c>
      <c r="H2099">
        <v>16.899889999999999</v>
      </c>
      <c r="I2099">
        <v>-1.6529160000000001</v>
      </c>
      <c r="J2099">
        <v>4.5899520000000003</v>
      </c>
    </row>
    <row r="2100" spans="1:10">
      <c r="A2100">
        <v>102099</v>
      </c>
      <c r="B2100" t="s">
        <v>3969</v>
      </c>
      <c r="C2100">
        <v>-167.05179999999999</v>
      </c>
      <c r="D2100">
        <v>25.581330000000001</v>
      </c>
      <c r="E2100">
        <v>23.249870000000001</v>
      </c>
      <c r="F2100">
        <v>29.981089999999998</v>
      </c>
      <c r="G2100">
        <v>7.2704740000000001</v>
      </c>
      <c r="H2100">
        <v>26.482759999999999</v>
      </c>
      <c r="I2100">
        <v>28.667000000000002</v>
      </c>
      <c r="J2100">
        <v>25.819310000000002</v>
      </c>
    </row>
    <row r="2101" spans="1:10">
      <c r="A2101">
        <v>102100</v>
      </c>
      <c r="C2101">
        <v>-20.915849999999999</v>
      </c>
      <c r="D2101">
        <v>-36.871189999999999</v>
      </c>
      <c r="E2101">
        <v>-21.723040000000001</v>
      </c>
      <c r="F2101">
        <v>-38.575830000000003</v>
      </c>
      <c r="G2101">
        <v>40.82732</v>
      </c>
      <c r="H2101">
        <v>27.191890000000001</v>
      </c>
      <c r="I2101">
        <v>13.89288</v>
      </c>
      <c r="J2101">
        <v>36.173810000000003</v>
      </c>
    </row>
    <row r="2102" spans="1:10">
      <c r="A2102">
        <v>102101</v>
      </c>
      <c r="B2102" t="s">
        <v>3970</v>
      </c>
      <c r="C2102">
        <v>-5.3858969999999999</v>
      </c>
      <c r="D2102">
        <v>-11.13617</v>
      </c>
      <c r="E2102">
        <v>24.14133</v>
      </c>
      <c r="F2102">
        <v>-6.6654720000000001E-2</v>
      </c>
      <c r="G2102">
        <v>-20.480519999999999</v>
      </c>
      <c r="H2102">
        <v>-8.2311460000000007</v>
      </c>
      <c r="I2102">
        <v>12.8283</v>
      </c>
      <c r="J2102">
        <v>8.3307680000000008</v>
      </c>
    </row>
    <row r="2103" spans="1:10">
      <c r="A2103">
        <v>102102</v>
      </c>
      <c r="B2103" t="s">
        <v>3971</v>
      </c>
      <c r="C2103">
        <v>-7.9117839999999999</v>
      </c>
      <c r="D2103">
        <v>10.355</v>
      </c>
      <c r="E2103">
        <v>3.7056339999999999</v>
      </c>
      <c r="F2103">
        <v>-7.7803509999999996</v>
      </c>
      <c r="G2103">
        <v>0.25021769999999999</v>
      </c>
      <c r="H2103">
        <v>2.8421699999999999</v>
      </c>
      <c r="I2103">
        <v>-6.8790170000000002</v>
      </c>
      <c r="J2103">
        <v>5.4181319999999999</v>
      </c>
    </row>
    <row r="2104" spans="1:10">
      <c r="A2104">
        <v>102103</v>
      </c>
      <c r="B2104" t="s">
        <v>3972</v>
      </c>
      <c r="C2104">
        <v>-42.095509999999997</v>
      </c>
      <c r="D2104">
        <v>91.693280000000001</v>
      </c>
      <c r="E2104">
        <v>11.78289</v>
      </c>
      <c r="F2104">
        <v>-7.4908760000000001</v>
      </c>
      <c r="G2104">
        <v>4.1266319999999999</v>
      </c>
      <c r="H2104">
        <v>-7.8216340000000004</v>
      </c>
      <c r="I2104">
        <v>-20.001940000000001</v>
      </c>
      <c r="J2104">
        <v>-30.19284</v>
      </c>
    </row>
    <row r="2105" spans="1:10">
      <c r="A2105">
        <v>102104</v>
      </c>
      <c r="B2105" t="s">
        <v>3326</v>
      </c>
      <c r="C2105">
        <v>109.4316</v>
      </c>
      <c r="D2105">
        <v>57.189790000000002</v>
      </c>
      <c r="E2105">
        <v>42.923740000000002</v>
      </c>
      <c r="F2105">
        <v>-17.464600000000001</v>
      </c>
      <c r="G2105">
        <v>-31.251660000000001</v>
      </c>
      <c r="H2105">
        <v>-29.34365</v>
      </c>
      <c r="I2105">
        <v>-61.812019999999997</v>
      </c>
      <c r="J2105">
        <v>-69.673180000000002</v>
      </c>
    </row>
    <row r="2106" spans="1:10">
      <c r="A2106">
        <v>102105</v>
      </c>
      <c r="C2106">
        <v>-1.8136669999999999</v>
      </c>
      <c r="D2106">
        <v>3.7099129999999998</v>
      </c>
      <c r="E2106">
        <v>-20.13486</v>
      </c>
      <c r="F2106">
        <v>8.4549280000000007</v>
      </c>
      <c r="G2106">
        <v>-2.2508270000000001</v>
      </c>
      <c r="H2106">
        <v>-1.2749649999999999</v>
      </c>
      <c r="I2106">
        <v>6.0045630000000001</v>
      </c>
      <c r="J2106">
        <v>7.3049140000000001</v>
      </c>
    </row>
    <row r="2107" spans="1:10">
      <c r="A2107">
        <v>102106</v>
      </c>
      <c r="B2107" t="s">
        <v>2869</v>
      </c>
      <c r="C2107">
        <v>1.7407859999999999</v>
      </c>
      <c r="D2107">
        <v>2.1668340000000001</v>
      </c>
      <c r="E2107">
        <v>-6.2926120000000001</v>
      </c>
      <c r="F2107">
        <v>4.900995</v>
      </c>
      <c r="G2107">
        <v>-10.256119999999999</v>
      </c>
      <c r="H2107">
        <v>-7.9234140000000002</v>
      </c>
      <c r="I2107">
        <v>17.288969999999999</v>
      </c>
      <c r="J2107">
        <v>-1.6254379999999999</v>
      </c>
    </row>
    <row r="2108" spans="1:10">
      <c r="A2108">
        <v>102107</v>
      </c>
      <c r="B2108" t="s">
        <v>3973</v>
      </c>
      <c r="C2108">
        <v>7.1724079999999999</v>
      </c>
      <c r="D2108">
        <v>17.23442</v>
      </c>
      <c r="E2108">
        <v>-6.3558219999999999</v>
      </c>
      <c r="F2108">
        <v>-1.0527200000000001</v>
      </c>
      <c r="G2108">
        <v>-14.899279999999999</v>
      </c>
      <c r="H2108">
        <v>-5.719449</v>
      </c>
      <c r="I2108">
        <v>7.8989799999999999</v>
      </c>
      <c r="J2108">
        <v>-4.2785440000000001</v>
      </c>
    </row>
    <row r="2109" spans="1:10">
      <c r="A2109">
        <v>102108</v>
      </c>
      <c r="B2109" t="s">
        <v>3974</v>
      </c>
      <c r="C2109">
        <v>-1.4574910000000001</v>
      </c>
      <c r="D2109">
        <v>10.559799999999999</v>
      </c>
      <c r="E2109">
        <v>-5.6571170000000004</v>
      </c>
      <c r="F2109">
        <v>4.4149929999999999</v>
      </c>
      <c r="G2109">
        <v>-7.1582100000000004</v>
      </c>
      <c r="H2109">
        <v>4.4069570000000002</v>
      </c>
      <c r="I2109">
        <v>4.7107359999999998</v>
      </c>
      <c r="J2109">
        <v>-9.8196650000000005</v>
      </c>
    </row>
    <row r="2110" spans="1:10">
      <c r="A2110">
        <v>102109</v>
      </c>
      <c r="B2110" t="s">
        <v>3975</v>
      </c>
      <c r="C2110">
        <v>-9.0547210000000007</v>
      </c>
      <c r="D2110">
        <v>-10.74952</v>
      </c>
      <c r="E2110">
        <v>-10.527369999999999</v>
      </c>
      <c r="F2110">
        <v>6.4987659999999998</v>
      </c>
      <c r="G2110">
        <v>-25.247150000000001</v>
      </c>
      <c r="H2110">
        <v>19.63278</v>
      </c>
      <c r="I2110">
        <v>15.62974</v>
      </c>
      <c r="J2110">
        <v>13.81748</v>
      </c>
    </row>
    <row r="2111" spans="1:10">
      <c r="A2111">
        <v>102110</v>
      </c>
      <c r="C2111">
        <v>-10.561669999999999</v>
      </c>
      <c r="D2111">
        <v>8.3418089999999996</v>
      </c>
      <c r="E2111">
        <v>-23.281880000000001</v>
      </c>
      <c r="F2111">
        <v>11.238429999999999</v>
      </c>
      <c r="G2111">
        <v>9.8079920000000005</v>
      </c>
      <c r="H2111">
        <v>1.943346</v>
      </c>
      <c r="I2111">
        <v>6.2853190000000003</v>
      </c>
      <c r="J2111">
        <v>-3.7733509999999999</v>
      </c>
    </row>
    <row r="2112" spans="1:10">
      <c r="A2112">
        <v>102111</v>
      </c>
      <c r="B2112" t="s">
        <v>3976</v>
      </c>
      <c r="C2112">
        <v>-78.176240000000007</v>
      </c>
      <c r="D2112">
        <v>207.87049999999999</v>
      </c>
      <c r="E2112">
        <v>257.1302</v>
      </c>
      <c r="F2112">
        <v>210.2747</v>
      </c>
      <c r="G2112">
        <v>-74.511309999999995</v>
      </c>
      <c r="H2112">
        <v>-91.894390000000001</v>
      </c>
      <c r="I2112">
        <v>-202.00569999999999</v>
      </c>
      <c r="J2112">
        <v>-228.68770000000001</v>
      </c>
    </row>
    <row r="2113" spans="1:10">
      <c r="A2113">
        <v>102112</v>
      </c>
      <c r="B2113" t="s">
        <v>3977</v>
      </c>
      <c r="C2113">
        <v>1.8212999999999999</v>
      </c>
      <c r="D2113">
        <v>-22.024049999999999</v>
      </c>
      <c r="E2113">
        <v>-18.745450000000002</v>
      </c>
      <c r="F2113">
        <v>-26.34329</v>
      </c>
      <c r="G2113">
        <v>-12.776949999999999</v>
      </c>
      <c r="H2113">
        <v>48.255890000000001</v>
      </c>
      <c r="I2113">
        <v>18.85867</v>
      </c>
      <c r="J2113">
        <v>10.953889999999999</v>
      </c>
    </row>
    <row r="2114" spans="1:10">
      <c r="A2114">
        <v>102113</v>
      </c>
      <c r="B2114" t="s">
        <v>3978</v>
      </c>
      <c r="C2114">
        <v>-26.939810000000001</v>
      </c>
      <c r="D2114">
        <v>89.420770000000005</v>
      </c>
      <c r="E2114">
        <v>-10.922829999999999</v>
      </c>
      <c r="F2114">
        <v>24.64631</v>
      </c>
      <c r="G2114">
        <v>-6.9227090000000002</v>
      </c>
      <c r="H2114">
        <v>-39.655259999999998</v>
      </c>
      <c r="I2114">
        <v>9.9457989999999992</v>
      </c>
      <c r="J2114">
        <v>-39.572279999999999</v>
      </c>
    </row>
    <row r="2115" spans="1:10">
      <c r="A2115">
        <v>102114</v>
      </c>
      <c r="C2115">
        <v>-72.711680000000001</v>
      </c>
      <c r="D2115">
        <v>38.257480000000001</v>
      </c>
      <c r="E2115">
        <v>-19.402190000000001</v>
      </c>
      <c r="F2115">
        <v>-16.836860000000001</v>
      </c>
      <c r="G2115">
        <v>21.69755</v>
      </c>
      <c r="H2115">
        <v>-4.076206</v>
      </c>
      <c r="I2115">
        <v>36.721499999999999</v>
      </c>
      <c r="J2115">
        <v>16.35041</v>
      </c>
    </row>
    <row r="2116" spans="1:10">
      <c r="A2116">
        <v>102115</v>
      </c>
      <c r="B2116" t="s">
        <v>3979</v>
      </c>
      <c r="C2116">
        <v>-52.43412</v>
      </c>
      <c r="D2116">
        <v>59.857379999999999</v>
      </c>
      <c r="E2116">
        <v>-59.816760000000002</v>
      </c>
      <c r="F2116">
        <v>-51.133629999999997</v>
      </c>
      <c r="G2116">
        <v>160.72640000000001</v>
      </c>
      <c r="H2116">
        <v>132.11269999999999</v>
      </c>
      <c r="I2116">
        <v>-84.306520000000006</v>
      </c>
      <c r="J2116">
        <v>-105.00539999999999</v>
      </c>
    </row>
    <row r="2117" spans="1:10">
      <c r="A2117">
        <v>102116</v>
      </c>
      <c r="B2117" t="s">
        <v>3788</v>
      </c>
      <c r="C2117">
        <v>-26.103639999999999</v>
      </c>
      <c r="D2117">
        <v>-16.855920000000001</v>
      </c>
      <c r="E2117">
        <v>-4.2666519999999997</v>
      </c>
      <c r="F2117">
        <v>19.58184</v>
      </c>
      <c r="G2117">
        <v>9.2130960000000002</v>
      </c>
      <c r="H2117">
        <v>1.137748</v>
      </c>
      <c r="I2117">
        <v>-0.67426589999999997</v>
      </c>
      <c r="J2117">
        <v>17.9678</v>
      </c>
    </row>
    <row r="2118" spans="1:10">
      <c r="A2118">
        <v>102117</v>
      </c>
      <c r="B2118" t="s">
        <v>3980</v>
      </c>
      <c r="C2118">
        <v>21.229520000000001</v>
      </c>
      <c r="D2118">
        <v>29.436630000000001</v>
      </c>
      <c r="E2118">
        <v>-47.936329999999998</v>
      </c>
      <c r="F2118">
        <v>19.26305</v>
      </c>
      <c r="G2118">
        <v>53.642009999999999</v>
      </c>
      <c r="H2118">
        <v>-23.593489999999999</v>
      </c>
      <c r="I2118">
        <v>-43.891530000000003</v>
      </c>
      <c r="J2118">
        <v>-8.149851</v>
      </c>
    </row>
    <row r="2119" spans="1:10">
      <c r="A2119">
        <v>102118</v>
      </c>
      <c r="C2119">
        <v>2.0138569999999998</v>
      </c>
      <c r="D2119">
        <v>-27.903459999999999</v>
      </c>
      <c r="E2119">
        <v>1.205929</v>
      </c>
      <c r="F2119">
        <v>-6.064166E-2</v>
      </c>
      <c r="G2119">
        <v>14.42154</v>
      </c>
      <c r="H2119">
        <v>4.371829</v>
      </c>
      <c r="I2119">
        <v>-0.1166206</v>
      </c>
      <c r="J2119">
        <v>6.0675699999999999</v>
      </c>
    </row>
    <row r="2120" spans="1:10">
      <c r="A2120">
        <v>102119</v>
      </c>
      <c r="C2120">
        <v>-7.2049349999999999</v>
      </c>
      <c r="D2120">
        <v>0.75285539999999995</v>
      </c>
      <c r="E2120">
        <v>-8.4805700000000002</v>
      </c>
      <c r="F2120">
        <v>1.1104069999999999</v>
      </c>
      <c r="G2120">
        <v>8.5678020000000004</v>
      </c>
      <c r="H2120">
        <v>0.73152139999999999</v>
      </c>
      <c r="I2120">
        <v>5.7742319999999996</v>
      </c>
      <c r="J2120">
        <v>-1.251312</v>
      </c>
    </row>
    <row r="2121" spans="1:10">
      <c r="A2121">
        <v>102120</v>
      </c>
      <c r="B2121" t="s">
        <v>3981</v>
      </c>
      <c r="C2121">
        <v>-12.90316</v>
      </c>
      <c r="D2121">
        <v>-23.577919999999999</v>
      </c>
      <c r="E2121">
        <v>15.418290000000001</v>
      </c>
      <c r="F2121">
        <v>-33.735379999999999</v>
      </c>
      <c r="G2121">
        <v>-3.0388350000000002</v>
      </c>
      <c r="H2121">
        <v>10.02891</v>
      </c>
      <c r="I2121">
        <v>24.598510000000001</v>
      </c>
      <c r="J2121">
        <v>23.209589999999999</v>
      </c>
    </row>
    <row r="2122" spans="1:10">
      <c r="A2122">
        <v>102121</v>
      </c>
      <c r="B2122" t="s">
        <v>3982</v>
      </c>
      <c r="C2122">
        <v>-1.3028379999999999</v>
      </c>
      <c r="D2122">
        <v>-103.90389999999999</v>
      </c>
      <c r="E2122">
        <v>-44.770800000000001</v>
      </c>
      <c r="F2122">
        <v>-274.67340000000002</v>
      </c>
      <c r="G2122">
        <v>183.85169999999999</v>
      </c>
      <c r="H2122">
        <v>-48.613939999999999</v>
      </c>
      <c r="I2122">
        <v>342.37909999999999</v>
      </c>
      <c r="J2122">
        <v>-52.96593</v>
      </c>
    </row>
    <row r="2123" spans="1:10">
      <c r="A2123">
        <v>102122</v>
      </c>
      <c r="B2123" t="s">
        <v>3983</v>
      </c>
      <c r="C2123">
        <v>-0.69269630000000004</v>
      </c>
      <c r="D2123">
        <v>-7.8522610000000004</v>
      </c>
      <c r="E2123">
        <v>4.7073210000000003</v>
      </c>
      <c r="F2123">
        <v>2.9370650000000002E-2</v>
      </c>
      <c r="G2123">
        <v>-4.5400729999999996</v>
      </c>
      <c r="H2123">
        <v>0.12628780000000001</v>
      </c>
      <c r="I2123">
        <v>-0.65417689999999995</v>
      </c>
      <c r="J2123">
        <v>8.8762270000000001</v>
      </c>
    </row>
    <row r="2124" spans="1:10">
      <c r="A2124">
        <v>102123</v>
      </c>
      <c r="C2124">
        <v>-47.86177</v>
      </c>
      <c r="D2124">
        <v>-20.01765</v>
      </c>
      <c r="E2124">
        <v>3.2749100000000002</v>
      </c>
      <c r="F2124">
        <v>4.1133170000000003</v>
      </c>
      <c r="G2124">
        <v>37.700890000000001</v>
      </c>
      <c r="H2124">
        <v>64.112039999999993</v>
      </c>
      <c r="I2124">
        <v>-10.14278</v>
      </c>
      <c r="J2124">
        <v>-31.17896</v>
      </c>
    </row>
    <row r="2125" spans="1:10">
      <c r="A2125">
        <v>102124</v>
      </c>
      <c r="B2125" t="s">
        <v>3984</v>
      </c>
      <c r="C2125">
        <v>18.343969999999999</v>
      </c>
      <c r="D2125">
        <v>-50.205970000000001</v>
      </c>
      <c r="E2125">
        <v>-59.887979999999999</v>
      </c>
      <c r="F2125">
        <v>-26.209510000000002</v>
      </c>
      <c r="G2125">
        <v>-28.731280000000002</v>
      </c>
      <c r="H2125">
        <v>33.139530000000001</v>
      </c>
      <c r="I2125">
        <v>59.811819999999997</v>
      </c>
      <c r="J2125">
        <v>53.739409999999999</v>
      </c>
    </row>
    <row r="2126" spans="1:10">
      <c r="A2126">
        <v>102125</v>
      </c>
      <c r="B2126" t="s">
        <v>3985</v>
      </c>
      <c r="C2126">
        <v>-55.456330000000001</v>
      </c>
      <c r="D2126">
        <v>-53.037790000000001</v>
      </c>
      <c r="E2126">
        <v>-73.523820000000001</v>
      </c>
      <c r="F2126">
        <v>-1.8881509999999999</v>
      </c>
      <c r="G2126">
        <v>7.8579230000000004</v>
      </c>
      <c r="H2126">
        <v>16.159980000000001</v>
      </c>
      <c r="I2126">
        <v>123.3203</v>
      </c>
      <c r="J2126">
        <v>36.567909999999998</v>
      </c>
    </row>
    <row r="2127" spans="1:10">
      <c r="A2127">
        <v>102126</v>
      </c>
      <c r="B2127" t="s">
        <v>3986</v>
      </c>
      <c r="C2127">
        <v>0.92597300000000005</v>
      </c>
      <c r="D2127">
        <v>39.028869999999998</v>
      </c>
      <c r="E2127">
        <v>28.042760000000001</v>
      </c>
      <c r="F2127">
        <v>-10.64288</v>
      </c>
      <c r="G2127">
        <v>8.6652159999999991</v>
      </c>
      <c r="H2127">
        <v>-2.3086899999999999</v>
      </c>
      <c r="I2127">
        <v>-32.527189999999997</v>
      </c>
      <c r="J2127">
        <v>-31.184059999999999</v>
      </c>
    </row>
    <row r="2128" spans="1:10">
      <c r="A2128">
        <v>102127</v>
      </c>
      <c r="B2128" t="s">
        <v>3987</v>
      </c>
      <c r="C2128">
        <v>-77.150720000000007</v>
      </c>
      <c r="D2128">
        <v>-56.117400000000004</v>
      </c>
      <c r="E2128">
        <v>-68.230919999999998</v>
      </c>
      <c r="F2128">
        <v>-120.3639</v>
      </c>
      <c r="G2128">
        <v>99.724350000000001</v>
      </c>
      <c r="H2128">
        <v>106.5861</v>
      </c>
      <c r="I2128">
        <v>62.421680000000002</v>
      </c>
      <c r="J2128">
        <v>53.130789999999998</v>
      </c>
    </row>
    <row r="2129" spans="1:10">
      <c r="A2129">
        <v>102128</v>
      </c>
      <c r="B2129" t="s">
        <v>3988</v>
      </c>
      <c r="C2129">
        <v>-3.719176</v>
      </c>
      <c r="D2129">
        <v>-0.98504789999999998</v>
      </c>
      <c r="E2129">
        <v>5.43682</v>
      </c>
      <c r="F2129">
        <v>6.9629149999999997</v>
      </c>
      <c r="G2129">
        <v>-11.0144</v>
      </c>
      <c r="H2129">
        <v>15.159829999999999</v>
      </c>
      <c r="I2129">
        <v>-9.7399699999999996</v>
      </c>
      <c r="J2129">
        <v>-2.1009699999999998</v>
      </c>
    </row>
    <row r="2130" spans="1:10">
      <c r="A2130">
        <v>102129</v>
      </c>
      <c r="C2130">
        <v>-22.870699999999999</v>
      </c>
      <c r="D2130">
        <v>18.411180000000002</v>
      </c>
      <c r="E2130">
        <v>-2.011892</v>
      </c>
      <c r="F2130">
        <v>8.8167380000000009</v>
      </c>
      <c r="G2130">
        <v>14.341340000000001</v>
      </c>
      <c r="H2130">
        <v>-4.098846</v>
      </c>
      <c r="I2130">
        <v>-8.6124159999999996</v>
      </c>
      <c r="J2130">
        <v>-3.9754079999999998</v>
      </c>
    </row>
    <row r="2131" spans="1:10">
      <c r="A2131">
        <v>102130</v>
      </c>
      <c r="B2131" t="s">
        <v>3989</v>
      </c>
      <c r="C2131">
        <v>-37.12706</v>
      </c>
      <c r="D2131">
        <v>-38.567689999999999</v>
      </c>
      <c r="E2131">
        <v>33.43638</v>
      </c>
      <c r="F2131">
        <v>-217.37260000000001</v>
      </c>
      <c r="G2131">
        <v>27.194189999999999</v>
      </c>
      <c r="H2131">
        <v>9.297167</v>
      </c>
      <c r="I2131">
        <v>72.777990000000003</v>
      </c>
      <c r="J2131">
        <v>150.36160000000001</v>
      </c>
    </row>
    <row r="2132" spans="1:10">
      <c r="A2132">
        <v>102131</v>
      </c>
      <c r="B2132" t="s">
        <v>3990</v>
      </c>
      <c r="C2132">
        <v>-16.31776</v>
      </c>
      <c r="D2132">
        <v>-8.5088640000000009</v>
      </c>
      <c r="E2132">
        <v>-19.33652</v>
      </c>
      <c r="F2132">
        <v>-31.99727</v>
      </c>
      <c r="G2132">
        <v>6.4894049999999996</v>
      </c>
      <c r="H2132">
        <v>35.609310000000001</v>
      </c>
      <c r="I2132">
        <v>19.279620000000001</v>
      </c>
      <c r="J2132">
        <v>14.782080000000001</v>
      </c>
    </row>
    <row r="2133" spans="1:10">
      <c r="A2133">
        <v>102132</v>
      </c>
      <c r="B2133" t="s">
        <v>3991</v>
      </c>
      <c r="C2133">
        <v>443.7663</v>
      </c>
      <c r="D2133">
        <v>335.95499999999998</v>
      </c>
      <c r="E2133">
        <v>472.02280000000002</v>
      </c>
      <c r="F2133">
        <v>11.83033</v>
      </c>
      <c r="G2133">
        <v>-337.07380000000001</v>
      </c>
      <c r="H2133">
        <v>-170.74369999999999</v>
      </c>
      <c r="I2133">
        <v>-260.0444</v>
      </c>
      <c r="J2133">
        <v>-495.7124</v>
      </c>
    </row>
    <row r="2134" spans="1:10">
      <c r="A2134">
        <v>102133</v>
      </c>
      <c r="B2134" t="s">
        <v>3992</v>
      </c>
      <c r="C2134">
        <v>-29.00234</v>
      </c>
      <c r="D2134">
        <v>8.6075590000000002</v>
      </c>
      <c r="E2134">
        <v>-31.487020000000001</v>
      </c>
      <c r="F2134">
        <v>-38.883920000000003</v>
      </c>
      <c r="G2134">
        <v>-8.3524910000000006</v>
      </c>
      <c r="H2134">
        <v>72.761359999999996</v>
      </c>
      <c r="I2134">
        <v>-33.351469999999999</v>
      </c>
      <c r="J2134">
        <v>59.708329999999997</v>
      </c>
    </row>
    <row r="2135" spans="1:10">
      <c r="A2135">
        <v>102134</v>
      </c>
      <c r="B2135" t="s">
        <v>3993</v>
      </c>
      <c r="C2135">
        <v>4.7644140000000004</v>
      </c>
      <c r="D2135">
        <v>4.4810499999999998</v>
      </c>
      <c r="E2135">
        <v>-7.8019230000000004</v>
      </c>
      <c r="F2135">
        <v>0.61724239999999997</v>
      </c>
      <c r="G2135">
        <v>3.7880120000000002</v>
      </c>
      <c r="H2135">
        <v>-1.353782</v>
      </c>
      <c r="I2135">
        <v>-3.3121</v>
      </c>
      <c r="J2135">
        <v>-1.182914</v>
      </c>
    </row>
    <row r="2136" spans="1:10">
      <c r="A2136">
        <v>102135</v>
      </c>
      <c r="B2136" t="s">
        <v>3994</v>
      </c>
      <c r="C2136">
        <v>10.916980000000001</v>
      </c>
      <c r="D2136">
        <v>3.5511870000000001</v>
      </c>
      <c r="E2136">
        <v>1.007363</v>
      </c>
      <c r="F2136">
        <v>-23.551829999999999</v>
      </c>
      <c r="G2136">
        <v>11.05714</v>
      </c>
      <c r="H2136">
        <v>-4.0797699999999999</v>
      </c>
      <c r="I2136">
        <v>-6.6963290000000004</v>
      </c>
      <c r="J2136">
        <v>7.7952599999999999</v>
      </c>
    </row>
    <row r="2137" spans="1:10">
      <c r="A2137">
        <v>102136</v>
      </c>
      <c r="C2137">
        <v>2.0879639999999999</v>
      </c>
      <c r="D2137">
        <v>-0.4766647</v>
      </c>
      <c r="E2137">
        <v>6.4713500000000002</v>
      </c>
      <c r="F2137">
        <v>3.9500259999999998</v>
      </c>
      <c r="G2137">
        <v>-18.12837</v>
      </c>
      <c r="H2137">
        <v>10.72967</v>
      </c>
      <c r="I2137">
        <v>-1.6154090000000001</v>
      </c>
      <c r="J2137">
        <v>-3.018564</v>
      </c>
    </row>
    <row r="2138" spans="1:10">
      <c r="A2138">
        <v>102137</v>
      </c>
      <c r="B2138" t="s">
        <v>3995</v>
      </c>
      <c r="C2138">
        <v>1.055652</v>
      </c>
      <c r="D2138">
        <v>-8.7642050000000005</v>
      </c>
      <c r="E2138">
        <v>-7.9446570000000003</v>
      </c>
      <c r="F2138">
        <v>13.197369999999999</v>
      </c>
      <c r="G2138">
        <v>-24.912849999999999</v>
      </c>
      <c r="H2138">
        <v>5.2027320000000001</v>
      </c>
      <c r="I2138">
        <v>0.1678559</v>
      </c>
      <c r="J2138">
        <v>21.998090000000001</v>
      </c>
    </row>
    <row r="2139" spans="1:10">
      <c r="A2139">
        <v>102138</v>
      </c>
      <c r="B2139" t="s">
        <v>3996</v>
      </c>
      <c r="C2139">
        <v>7.3366049999999996</v>
      </c>
      <c r="D2139">
        <v>-3.2209089999999998</v>
      </c>
      <c r="E2139">
        <v>-10.806900000000001</v>
      </c>
      <c r="F2139">
        <v>3.0085320000000002</v>
      </c>
      <c r="G2139">
        <v>-17.82094</v>
      </c>
      <c r="H2139">
        <v>9.6406460000000003</v>
      </c>
      <c r="I2139">
        <v>6.706372</v>
      </c>
      <c r="J2139">
        <v>5.1565950000000003</v>
      </c>
    </row>
    <row r="2140" spans="1:10">
      <c r="A2140">
        <v>102139</v>
      </c>
      <c r="B2140" t="s">
        <v>3997</v>
      </c>
      <c r="C2140">
        <v>-15.19683</v>
      </c>
      <c r="D2140">
        <v>40.68497</v>
      </c>
      <c r="E2140">
        <v>91.460700000000003</v>
      </c>
      <c r="F2140">
        <v>-109.0008</v>
      </c>
      <c r="G2140">
        <v>31.004370000000002</v>
      </c>
      <c r="H2140">
        <v>-5.7754490000000001</v>
      </c>
      <c r="I2140">
        <v>48.539830000000002</v>
      </c>
      <c r="J2140">
        <v>-81.716740000000001</v>
      </c>
    </row>
    <row r="2141" spans="1:10">
      <c r="A2141">
        <v>102140</v>
      </c>
      <c r="B2141" t="s">
        <v>3998</v>
      </c>
      <c r="C2141">
        <v>-63.532420000000002</v>
      </c>
      <c r="D2141">
        <v>-43.75412</v>
      </c>
      <c r="E2141">
        <v>-61.502270000000003</v>
      </c>
      <c r="F2141">
        <v>-44.342579999999998</v>
      </c>
      <c r="G2141">
        <v>77.787409999999994</v>
      </c>
      <c r="H2141">
        <v>80.869969999999995</v>
      </c>
      <c r="I2141">
        <v>24.625430000000001</v>
      </c>
      <c r="J2141">
        <v>29.848579999999998</v>
      </c>
    </row>
    <row r="2142" spans="1:10">
      <c r="A2142">
        <v>102141</v>
      </c>
      <c r="B2142" t="s">
        <v>3999</v>
      </c>
      <c r="C2142">
        <v>-21.756019999999999</v>
      </c>
      <c r="D2142">
        <v>26.370180000000001</v>
      </c>
      <c r="E2142">
        <v>-26.649550000000001</v>
      </c>
      <c r="F2142">
        <v>24.137540000000001</v>
      </c>
      <c r="G2142">
        <v>-23.348949999999999</v>
      </c>
      <c r="H2142">
        <v>-45.915779999999998</v>
      </c>
      <c r="I2142">
        <v>71.865729999999999</v>
      </c>
      <c r="J2142">
        <v>-4.7031650000000003</v>
      </c>
    </row>
    <row r="2143" spans="1:10">
      <c r="A2143">
        <v>102142</v>
      </c>
      <c r="B2143" t="s">
        <v>4000</v>
      </c>
      <c r="C2143">
        <v>-8.8919789999999992</v>
      </c>
      <c r="D2143">
        <v>93.91798</v>
      </c>
      <c r="E2143">
        <v>86.993930000000006</v>
      </c>
      <c r="F2143">
        <v>-84.768280000000004</v>
      </c>
      <c r="G2143">
        <v>38.298859999999998</v>
      </c>
      <c r="H2143">
        <v>-13.391830000000001</v>
      </c>
      <c r="I2143">
        <v>-23.34713</v>
      </c>
      <c r="J2143">
        <v>-88.811549999999997</v>
      </c>
    </row>
    <row r="2144" spans="1:10">
      <c r="A2144">
        <v>102143</v>
      </c>
      <c r="B2144" t="s">
        <v>4001</v>
      </c>
      <c r="C2144">
        <v>-46.183520000000001</v>
      </c>
      <c r="D2144">
        <v>14.48197</v>
      </c>
      <c r="E2144">
        <v>-60.352240000000002</v>
      </c>
      <c r="F2144">
        <v>8.5754370000000009</v>
      </c>
      <c r="G2144">
        <v>32.053539999999998</v>
      </c>
      <c r="H2144">
        <v>16.09732</v>
      </c>
      <c r="I2144">
        <v>57.174849999999999</v>
      </c>
      <c r="J2144">
        <v>-21.847359999999998</v>
      </c>
    </row>
    <row r="2145" spans="1:10">
      <c r="A2145">
        <v>102144</v>
      </c>
      <c r="B2145" t="s">
        <v>4002</v>
      </c>
      <c r="C2145">
        <v>0.5808217</v>
      </c>
      <c r="D2145">
        <v>-11.79027</v>
      </c>
      <c r="E2145">
        <v>-3.767277</v>
      </c>
      <c r="F2145">
        <v>-9.8072320000000008</v>
      </c>
      <c r="G2145">
        <v>0.30933620000000001</v>
      </c>
      <c r="H2145">
        <v>-15.14058</v>
      </c>
      <c r="I2145">
        <v>0.71722710000000001</v>
      </c>
      <c r="J2145">
        <v>38.897970000000001</v>
      </c>
    </row>
    <row r="2146" spans="1:10">
      <c r="A2146">
        <v>102145</v>
      </c>
      <c r="B2146" t="s">
        <v>4003</v>
      </c>
      <c r="C2146">
        <v>25.666139999999999</v>
      </c>
      <c r="D2146">
        <v>150.62049999999999</v>
      </c>
      <c r="E2146">
        <v>43.398719999999997</v>
      </c>
      <c r="F2146">
        <v>107.1733</v>
      </c>
      <c r="G2146">
        <v>-109.5675</v>
      </c>
      <c r="H2146">
        <v>-115.5346</v>
      </c>
      <c r="I2146">
        <v>-87.602530000000002</v>
      </c>
      <c r="J2146">
        <v>-14.154070000000001</v>
      </c>
    </row>
    <row r="2147" spans="1:10">
      <c r="A2147">
        <v>102146</v>
      </c>
      <c r="B2147" t="s">
        <v>4004</v>
      </c>
      <c r="C2147">
        <v>-14.864699999999999</v>
      </c>
      <c r="D2147">
        <v>8.2736049999999999</v>
      </c>
      <c r="E2147">
        <v>-8.7194400000000005</v>
      </c>
      <c r="F2147">
        <v>1.4885489999999999</v>
      </c>
      <c r="G2147">
        <v>39.472140000000003</v>
      </c>
      <c r="H2147">
        <v>0.88150079999999997</v>
      </c>
      <c r="I2147">
        <v>-7.8442800000000004</v>
      </c>
      <c r="J2147">
        <v>-18.687380000000001</v>
      </c>
    </row>
    <row r="2148" spans="1:10">
      <c r="A2148">
        <v>102147</v>
      </c>
      <c r="C2148">
        <v>30.73837</v>
      </c>
      <c r="D2148">
        <v>6.89961</v>
      </c>
      <c r="E2148">
        <v>0.111378</v>
      </c>
      <c r="F2148">
        <v>-13.13138</v>
      </c>
      <c r="G2148">
        <v>-15.859170000000001</v>
      </c>
      <c r="H2148">
        <v>-0.68806619999999996</v>
      </c>
      <c r="I2148">
        <v>-23.53172</v>
      </c>
      <c r="J2148">
        <v>15.460979999999999</v>
      </c>
    </row>
    <row r="2149" spans="1:10">
      <c r="A2149">
        <v>102148</v>
      </c>
      <c r="B2149" t="s">
        <v>4005</v>
      </c>
      <c r="C2149">
        <v>3.2851560000000002</v>
      </c>
      <c r="D2149">
        <v>12.42844</v>
      </c>
      <c r="E2149">
        <v>-35.897179999999999</v>
      </c>
      <c r="F2149">
        <v>24.157240000000002</v>
      </c>
      <c r="G2149">
        <v>-12.29828</v>
      </c>
      <c r="H2149">
        <v>22.994990000000001</v>
      </c>
      <c r="I2149">
        <v>2.1456849999999998</v>
      </c>
      <c r="J2149">
        <v>-16.816040000000001</v>
      </c>
    </row>
    <row r="2150" spans="1:10">
      <c r="A2150">
        <v>102149</v>
      </c>
      <c r="B2150" t="s">
        <v>4006</v>
      </c>
      <c r="C2150">
        <v>-17.957460000000001</v>
      </c>
      <c r="D2150">
        <v>0.39931640000000002</v>
      </c>
      <c r="E2150">
        <v>-25.92409</v>
      </c>
      <c r="F2150">
        <v>22.529879999999999</v>
      </c>
      <c r="G2150">
        <v>11.078150000000001</v>
      </c>
      <c r="H2150">
        <v>13.01032</v>
      </c>
      <c r="I2150">
        <v>-3.252999</v>
      </c>
      <c r="J2150">
        <v>0.1168734</v>
      </c>
    </row>
    <row r="2151" spans="1:10">
      <c r="A2151">
        <v>102150</v>
      </c>
      <c r="B2151" t="s">
        <v>4007</v>
      </c>
      <c r="C2151">
        <v>4.5948510000000002</v>
      </c>
      <c r="D2151">
        <v>-18.778510000000001</v>
      </c>
      <c r="E2151">
        <v>-27.88289</v>
      </c>
      <c r="F2151">
        <v>39.013370000000002</v>
      </c>
      <c r="G2151">
        <v>-16.143609999999999</v>
      </c>
      <c r="H2151">
        <v>9.9259000000000004</v>
      </c>
      <c r="I2151">
        <v>-2.3487719999999999</v>
      </c>
      <c r="J2151">
        <v>11.619669999999999</v>
      </c>
    </row>
    <row r="2152" spans="1:10">
      <c r="A2152">
        <v>102151</v>
      </c>
      <c r="C2152">
        <v>-92.096599999999995</v>
      </c>
      <c r="D2152">
        <v>-82.55274</v>
      </c>
      <c r="E2152">
        <v>-111.3464</v>
      </c>
      <c r="F2152">
        <v>-95.290989999999994</v>
      </c>
      <c r="G2152">
        <v>91.849969999999999</v>
      </c>
      <c r="H2152">
        <v>73.658240000000006</v>
      </c>
      <c r="I2152">
        <v>109.8334</v>
      </c>
      <c r="J2152">
        <v>105.9452</v>
      </c>
    </row>
    <row r="2153" spans="1:10">
      <c r="A2153">
        <v>102152</v>
      </c>
      <c r="B2153" t="s">
        <v>2823</v>
      </c>
      <c r="C2153">
        <v>8.5987340000000003</v>
      </c>
      <c r="D2153">
        <v>-7.6125870000000004</v>
      </c>
      <c r="E2153">
        <v>-9.2973339999999993</v>
      </c>
      <c r="F2153">
        <v>-0.93391049999999998</v>
      </c>
      <c r="G2153">
        <v>-9.0026799999999998</v>
      </c>
      <c r="H2153">
        <v>1.8946099999999999</v>
      </c>
      <c r="I2153">
        <v>17.816400000000002</v>
      </c>
      <c r="J2153">
        <v>-1.463236</v>
      </c>
    </row>
    <row r="2154" spans="1:10">
      <c r="A2154">
        <v>102153</v>
      </c>
      <c r="B2154" t="s">
        <v>4008</v>
      </c>
      <c r="C2154">
        <v>32.199379999999998</v>
      </c>
      <c r="D2154">
        <v>43.592759999999998</v>
      </c>
      <c r="E2154">
        <v>22.487200000000001</v>
      </c>
      <c r="F2154">
        <v>-18.389030000000002</v>
      </c>
      <c r="G2154">
        <v>-20.97486</v>
      </c>
      <c r="H2154">
        <v>-10.96945</v>
      </c>
      <c r="I2154">
        <v>-33.109839999999998</v>
      </c>
      <c r="J2154">
        <v>-14.83616</v>
      </c>
    </row>
    <row r="2155" spans="1:10">
      <c r="A2155">
        <v>102154</v>
      </c>
      <c r="B2155" t="s">
        <v>4009</v>
      </c>
      <c r="C2155">
        <v>-19.427430000000001</v>
      </c>
      <c r="D2155">
        <v>-7.160838</v>
      </c>
      <c r="E2155">
        <v>10.27707</v>
      </c>
      <c r="F2155">
        <v>-14.364179999999999</v>
      </c>
      <c r="G2155">
        <v>8.0523939999999996</v>
      </c>
      <c r="H2155">
        <v>2.3419400000000001</v>
      </c>
      <c r="I2155">
        <v>13.91656</v>
      </c>
      <c r="J2155">
        <v>6.3644850000000002</v>
      </c>
    </row>
    <row r="2156" spans="1:10">
      <c r="A2156">
        <v>102155</v>
      </c>
      <c r="B2156" t="s">
        <v>3114</v>
      </c>
      <c r="C2156">
        <v>-64.837109999999996</v>
      </c>
      <c r="D2156">
        <v>17.823969999999999</v>
      </c>
      <c r="E2156">
        <v>-3.6996699999999998</v>
      </c>
      <c r="F2156">
        <v>-39.66142</v>
      </c>
      <c r="G2156">
        <v>13.948779999999999</v>
      </c>
      <c r="H2156">
        <v>14.736829999999999</v>
      </c>
      <c r="I2156">
        <v>41.350009999999997</v>
      </c>
      <c r="J2156">
        <v>20.338619999999999</v>
      </c>
    </row>
    <row r="2157" spans="1:10">
      <c r="A2157">
        <v>102156</v>
      </c>
      <c r="B2157" t="s">
        <v>4010</v>
      </c>
      <c r="C2157">
        <v>79.639830000000003</v>
      </c>
      <c r="D2157">
        <v>112.0004</v>
      </c>
      <c r="E2157">
        <v>13.87697</v>
      </c>
      <c r="F2157">
        <v>-124.3197</v>
      </c>
      <c r="G2157">
        <v>-4.311013</v>
      </c>
      <c r="H2157">
        <v>12.54585</v>
      </c>
      <c r="I2157">
        <v>-52.454369999999997</v>
      </c>
      <c r="J2157">
        <v>-36.978029999999997</v>
      </c>
    </row>
    <row r="2158" spans="1:10">
      <c r="A2158">
        <v>102157</v>
      </c>
      <c r="B2158" t="s">
        <v>4011</v>
      </c>
      <c r="C2158">
        <v>10.68014</v>
      </c>
      <c r="D2158">
        <v>35.836399999999998</v>
      </c>
      <c r="E2158">
        <v>80.462670000000003</v>
      </c>
      <c r="F2158">
        <v>-103.76990000000001</v>
      </c>
      <c r="G2158">
        <v>57.844569999999997</v>
      </c>
      <c r="H2158">
        <v>9.1847220000000007</v>
      </c>
      <c r="I2158">
        <v>-31.722840000000001</v>
      </c>
      <c r="J2158">
        <v>-58.515799999999999</v>
      </c>
    </row>
    <row r="2159" spans="1:10">
      <c r="A2159">
        <v>102158</v>
      </c>
      <c r="B2159" t="s">
        <v>3465</v>
      </c>
      <c r="C2159">
        <v>18.6373</v>
      </c>
      <c r="D2159">
        <v>14.605880000000001</v>
      </c>
      <c r="E2159">
        <v>-26.785509999999999</v>
      </c>
      <c r="F2159">
        <v>-6.1560759999999997</v>
      </c>
      <c r="G2159">
        <v>12.692550000000001</v>
      </c>
      <c r="H2159">
        <v>-4.8060270000000003</v>
      </c>
      <c r="I2159">
        <v>-4.7380639999999996</v>
      </c>
      <c r="J2159">
        <v>-3.4500470000000001</v>
      </c>
    </row>
    <row r="2160" spans="1:10">
      <c r="A2160">
        <v>102159</v>
      </c>
      <c r="B2160" t="s">
        <v>4012</v>
      </c>
      <c r="C2160">
        <v>81.714179999999999</v>
      </c>
      <c r="D2160">
        <v>-365.4348</v>
      </c>
      <c r="E2160">
        <v>895.99739999999997</v>
      </c>
      <c r="F2160">
        <v>-1633.1010000000001</v>
      </c>
      <c r="G2160">
        <v>887.05039999999997</v>
      </c>
      <c r="H2160">
        <v>903.67809999999997</v>
      </c>
      <c r="I2160">
        <v>-346.48930000000001</v>
      </c>
      <c r="J2160">
        <v>-423.4153</v>
      </c>
    </row>
    <row r="2161" spans="1:10">
      <c r="A2161">
        <v>102160</v>
      </c>
      <c r="B2161" t="s">
        <v>4013</v>
      </c>
      <c r="C2161">
        <v>45.123510000000003</v>
      </c>
      <c r="D2161">
        <v>20.466249999999999</v>
      </c>
      <c r="E2161">
        <v>139.00399999999999</v>
      </c>
      <c r="F2161">
        <v>-50.256500000000003</v>
      </c>
      <c r="G2161">
        <v>24.292159999999999</v>
      </c>
      <c r="H2161">
        <v>-37.482239999999997</v>
      </c>
      <c r="I2161">
        <v>-68.905940000000001</v>
      </c>
      <c r="J2161">
        <v>-72.241200000000006</v>
      </c>
    </row>
    <row r="2162" spans="1:10">
      <c r="A2162">
        <v>102161</v>
      </c>
      <c r="C2162">
        <v>4.2976890000000001</v>
      </c>
      <c r="D2162">
        <v>-18.203040000000001</v>
      </c>
      <c r="E2162">
        <v>-4.5913430000000002</v>
      </c>
      <c r="F2162">
        <v>7.8750989999999996</v>
      </c>
      <c r="G2162">
        <v>6.1450449999999996</v>
      </c>
      <c r="H2162">
        <v>-9.2209819999999993</v>
      </c>
      <c r="I2162">
        <v>21.691020000000002</v>
      </c>
      <c r="J2162">
        <v>-7.9934919999999998</v>
      </c>
    </row>
    <row r="2163" spans="1:10">
      <c r="A2163">
        <v>102162</v>
      </c>
      <c r="C2163">
        <v>-7.9442159999999999</v>
      </c>
      <c r="D2163">
        <v>-7.5564999999999998</v>
      </c>
      <c r="E2163">
        <v>23.38017</v>
      </c>
      <c r="F2163">
        <v>-57.887689999999999</v>
      </c>
      <c r="G2163">
        <v>20.284659999999999</v>
      </c>
      <c r="H2163">
        <v>25.577100000000002</v>
      </c>
      <c r="I2163">
        <v>-23.03107</v>
      </c>
      <c r="J2163">
        <v>27.17755</v>
      </c>
    </row>
    <row r="2164" spans="1:10">
      <c r="A2164">
        <v>102163</v>
      </c>
      <c r="B2164" t="s">
        <v>4014</v>
      </c>
      <c r="C2164">
        <v>-6.5259650000000002</v>
      </c>
      <c r="D2164">
        <v>-1.3133140000000001</v>
      </c>
      <c r="E2164">
        <v>-5.3273469999999996</v>
      </c>
      <c r="F2164">
        <v>4.8940780000000004</v>
      </c>
      <c r="G2164">
        <v>-11.44436</v>
      </c>
      <c r="H2164">
        <v>16.826689999999999</v>
      </c>
      <c r="I2164">
        <v>2.0149180000000002</v>
      </c>
      <c r="J2164">
        <v>0.87530090000000005</v>
      </c>
    </row>
    <row r="2165" spans="1:10">
      <c r="A2165">
        <v>102164</v>
      </c>
      <c r="B2165" t="s">
        <v>4015</v>
      </c>
      <c r="C2165">
        <v>-1.1546719999999999</v>
      </c>
      <c r="D2165">
        <v>-33.755719999999997</v>
      </c>
      <c r="E2165">
        <v>19.568729999999999</v>
      </c>
      <c r="F2165">
        <v>18.50732</v>
      </c>
      <c r="G2165">
        <v>16.177980000000002</v>
      </c>
      <c r="H2165">
        <v>2.3589129999999998</v>
      </c>
      <c r="I2165">
        <v>14.694240000000001</v>
      </c>
      <c r="J2165">
        <v>-36.396799999999999</v>
      </c>
    </row>
    <row r="2166" spans="1:10">
      <c r="A2166">
        <v>102165</v>
      </c>
      <c r="B2166" t="s">
        <v>4016</v>
      </c>
      <c r="C2166">
        <v>-25.479130000000001</v>
      </c>
      <c r="D2166">
        <v>-4.6926230000000002</v>
      </c>
      <c r="E2166">
        <v>-22.699860000000001</v>
      </c>
      <c r="F2166">
        <v>11.344530000000001</v>
      </c>
      <c r="G2166">
        <v>1.725212</v>
      </c>
      <c r="H2166">
        <v>28.55489</v>
      </c>
      <c r="I2166">
        <v>4.6521970000000001</v>
      </c>
      <c r="J2166">
        <v>6.5947820000000004</v>
      </c>
    </row>
    <row r="2167" spans="1:10">
      <c r="A2167">
        <v>102166</v>
      </c>
      <c r="C2167">
        <v>-66.372280000000003</v>
      </c>
      <c r="D2167">
        <v>-6.0415409999999996</v>
      </c>
      <c r="E2167">
        <v>4.5172109999999996</v>
      </c>
      <c r="F2167">
        <v>52.45823</v>
      </c>
      <c r="G2167">
        <v>-52.984470000000002</v>
      </c>
      <c r="H2167">
        <v>-22.35652</v>
      </c>
      <c r="I2167">
        <v>78.846119999999999</v>
      </c>
      <c r="J2167">
        <v>11.93324</v>
      </c>
    </row>
    <row r="2168" spans="1:10">
      <c r="A2168">
        <v>102167</v>
      </c>
      <c r="C2168">
        <v>-54.737270000000002</v>
      </c>
      <c r="D2168">
        <v>29.62734</v>
      </c>
      <c r="E2168">
        <v>110.3442</v>
      </c>
      <c r="F2168">
        <v>-98.044910000000002</v>
      </c>
      <c r="G2168">
        <v>91.009950000000003</v>
      </c>
      <c r="H2168">
        <v>7.3982270000000003</v>
      </c>
      <c r="I2168">
        <v>-44.30095</v>
      </c>
      <c r="J2168">
        <v>-41.296559999999999</v>
      </c>
    </row>
    <row r="2169" spans="1:10">
      <c r="A2169">
        <v>102168</v>
      </c>
      <c r="B2169" t="s">
        <v>3132</v>
      </c>
      <c r="C2169">
        <v>9.8859069999999996</v>
      </c>
      <c r="D2169">
        <v>-42.559919999999998</v>
      </c>
      <c r="E2169">
        <v>-0.57681280000000001</v>
      </c>
      <c r="F2169">
        <v>9.2480519999999995</v>
      </c>
      <c r="G2169">
        <v>0.49451119999999998</v>
      </c>
      <c r="H2169">
        <v>1.3853230000000001</v>
      </c>
      <c r="I2169">
        <v>63.772669999999998</v>
      </c>
      <c r="J2169">
        <v>-41.649729999999998</v>
      </c>
    </row>
    <row r="2170" spans="1:10">
      <c r="A2170">
        <v>102169</v>
      </c>
      <c r="B2170" t="s">
        <v>4017</v>
      </c>
      <c r="C2170">
        <v>2.4014280000000001</v>
      </c>
      <c r="D2170">
        <v>-21.988009999999999</v>
      </c>
      <c r="E2170">
        <v>-11.09614</v>
      </c>
      <c r="F2170">
        <v>22.50601</v>
      </c>
      <c r="G2170">
        <v>-19.128150000000002</v>
      </c>
      <c r="H2170">
        <v>9.5551709999999996</v>
      </c>
      <c r="I2170">
        <v>-4.2502909999999998</v>
      </c>
      <c r="J2170">
        <v>21.99999</v>
      </c>
    </row>
    <row r="2171" spans="1:10">
      <c r="A2171">
        <v>102170</v>
      </c>
      <c r="B2171" t="s">
        <v>4018</v>
      </c>
      <c r="C2171">
        <v>47.146259999999998</v>
      </c>
      <c r="D2171">
        <v>-87.763580000000005</v>
      </c>
      <c r="E2171">
        <v>-28.87473</v>
      </c>
      <c r="F2171">
        <v>-152.07310000000001</v>
      </c>
      <c r="G2171">
        <v>118.3319</v>
      </c>
      <c r="H2171">
        <v>75.103030000000004</v>
      </c>
      <c r="I2171">
        <v>17.948720000000002</v>
      </c>
      <c r="J2171">
        <v>10.181570000000001</v>
      </c>
    </row>
    <row r="2172" spans="1:10">
      <c r="A2172">
        <v>102171</v>
      </c>
      <c r="B2172" t="s">
        <v>4019</v>
      </c>
      <c r="C2172">
        <v>5.2914269999999997</v>
      </c>
      <c r="D2172">
        <v>23.856819999999999</v>
      </c>
      <c r="E2172">
        <v>13.105639999999999</v>
      </c>
      <c r="F2172">
        <v>-7.2232519999999996</v>
      </c>
      <c r="G2172">
        <v>-19.03979</v>
      </c>
      <c r="H2172">
        <v>3.0941649999999998</v>
      </c>
      <c r="I2172">
        <v>5.446059</v>
      </c>
      <c r="J2172">
        <v>-24.53107</v>
      </c>
    </row>
    <row r="2173" spans="1:10">
      <c r="A2173">
        <v>102172</v>
      </c>
      <c r="B2173" t="s">
        <v>3159</v>
      </c>
      <c r="C2173">
        <v>-11.88761</v>
      </c>
      <c r="D2173">
        <v>-23.66732</v>
      </c>
      <c r="E2173">
        <v>7.6223179999999999</v>
      </c>
      <c r="F2173">
        <v>9.0154920000000001</v>
      </c>
      <c r="G2173">
        <v>4.0093959999999997</v>
      </c>
      <c r="H2173">
        <v>13.92028</v>
      </c>
      <c r="I2173">
        <v>-9.7018120000000003</v>
      </c>
      <c r="J2173">
        <v>10.689260000000001</v>
      </c>
    </row>
    <row r="2174" spans="1:10">
      <c r="A2174">
        <v>102173</v>
      </c>
      <c r="C2174">
        <v>-6.2621229999999999</v>
      </c>
      <c r="D2174">
        <v>14.163729999999999</v>
      </c>
      <c r="E2174">
        <v>1.89574</v>
      </c>
      <c r="F2174">
        <v>1.9524570000000001</v>
      </c>
      <c r="G2174">
        <v>-11.15085</v>
      </c>
      <c r="H2174">
        <v>3.1795230000000001</v>
      </c>
      <c r="I2174">
        <v>-5.6616939999999998</v>
      </c>
      <c r="J2174">
        <v>1.8832150000000001</v>
      </c>
    </row>
    <row r="2175" spans="1:10">
      <c r="A2175">
        <v>102174</v>
      </c>
      <c r="B2175" t="s">
        <v>4020</v>
      </c>
      <c r="C2175">
        <v>-2.9169109999999998</v>
      </c>
      <c r="D2175">
        <v>-5.2151040000000002</v>
      </c>
      <c r="E2175">
        <v>-6.595383</v>
      </c>
      <c r="F2175">
        <v>23.681139999999999</v>
      </c>
      <c r="G2175">
        <v>-0.64357370000000003</v>
      </c>
      <c r="H2175">
        <v>-7.637988</v>
      </c>
      <c r="I2175">
        <v>-3.310416</v>
      </c>
      <c r="J2175">
        <v>2.638236</v>
      </c>
    </row>
    <row r="2176" spans="1:10">
      <c r="A2176">
        <v>102175</v>
      </c>
      <c r="C2176">
        <v>15.60586</v>
      </c>
      <c r="D2176">
        <v>4.5032329999999998</v>
      </c>
      <c r="E2176">
        <v>18.258420000000001</v>
      </c>
      <c r="F2176">
        <v>-16.040890000000001</v>
      </c>
      <c r="G2176">
        <v>6.0513389999999996</v>
      </c>
      <c r="H2176">
        <v>-11.325519999999999</v>
      </c>
      <c r="I2176">
        <v>-15.44539</v>
      </c>
      <c r="J2176">
        <v>-1.607046</v>
      </c>
    </row>
    <row r="2177" spans="1:10">
      <c r="A2177">
        <v>102176</v>
      </c>
      <c r="B2177" t="s">
        <v>3794</v>
      </c>
      <c r="C2177">
        <v>-14.385339999999999</v>
      </c>
      <c r="D2177">
        <v>20.083400000000001</v>
      </c>
      <c r="E2177">
        <v>-25.896360000000001</v>
      </c>
      <c r="F2177">
        <v>19.916840000000001</v>
      </c>
      <c r="G2177">
        <v>1.1845680000000001</v>
      </c>
      <c r="H2177">
        <v>16.1387</v>
      </c>
      <c r="I2177">
        <v>-1.9719990000000001</v>
      </c>
      <c r="J2177">
        <v>-15.06981</v>
      </c>
    </row>
    <row r="2178" spans="1:10">
      <c r="A2178">
        <v>102177</v>
      </c>
      <c r="B2178" t="s">
        <v>4021</v>
      </c>
      <c r="C2178">
        <v>1.146469</v>
      </c>
      <c r="D2178">
        <v>-36.286340000000003</v>
      </c>
      <c r="E2178">
        <v>-47.787210000000002</v>
      </c>
      <c r="F2178">
        <v>-48.047269999999997</v>
      </c>
      <c r="G2178">
        <v>-27.1189</v>
      </c>
      <c r="H2178">
        <v>92.824960000000004</v>
      </c>
      <c r="I2178">
        <v>30.100770000000001</v>
      </c>
      <c r="J2178">
        <v>35.167520000000003</v>
      </c>
    </row>
    <row r="2179" spans="1:10">
      <c r="A2179">
        <v>102178</v>
      </c>
      <c r="B2179" t="s">
        <v>4022</v>
      </c>
      <c r="C2179">
        <v>-18.891680000000001</v>
      </c>
      <c r="D2179">
        <v>11.84686</v>
      </c>
      <c r="E2179">
        <v>-12.6797</v>
      </c>
      <c r="F2179">
        <v>-5.994313</v>
      </c>
      <c r="G2179">
        <v>23.459430000000001</v>
      </c>
      <c r="H2179">
        <v>-4.5810589999999998</v>
      </c>
      <c r="I2179">
        <v>6.8659369999999997</v>
      </c>
      <c r="J2179">
        <v>-2.5462909999999998E-2</v>
      </c>
    </row>
    <row r="2180" spans="1:10">
      <c r="A2180">
        <v>102179</v>
      </c>
      <c r="B2180" t="s">
        <v>4023</v>
      </c>
      <c r="C2180">
        <v>73.830460000000002</v>
      </c>
      <c r="D2180">
        <v>142.61170000000001</v>
      </c>
      <c r="E2180">
        <v>144.12690000000001</v>
      </c>
      <c r="F2180">
        <v>20.385719999999999</v>
      </c>
      <c r="G2180">
        <v>-35.78472</v>
      </c>
      <c r="H2180">
        <v>-92.53913</v>
      </c>
      <c r="I2180">
        <v>-113.8884</v>
      </c>
      <c r="J2180">
        <v>-138.74250000000001</v>
      </c>
    </row>
    <row r="2181" spans="1:10">
      <c r="A2181">
        <v>102180</v>
      </c>
      <c r="B2181" t="s">
        <v>4024</v>
      </c>
      <c r="C2181">
        <v>-8.0551619999999993</v>
      </c>
      <c r="D2181">
        <v>-10.173730000000001</v>
      </c>
      <c r="E2181">
        <v>-0.52848419999999996</v>
      </c>
      <c r="F2181">
        <v>-14.80527</v>
      </c>
      <c r="G2181">
        <v>22.86158</v>
      </c>
      <c r="H2181">
        <v>-0.19148119999999999</v>
      </c>
      <c r="I2181">
        <v>13.598190000000001</v>
      </c>
      <c r="J2181">
        <v>-2.7056529999999999</v>
      </c>
    </row>
    <row r="2182" spans="1:10">
      <c r="A2182">
        <v>102181</v>
      </c>
      <c r="B2182" t="s">
        <v>4025</v>
      </c>
      <c r="C2182">
        <v>20.512869999999999</v>
      </c>
      <c r="D2182">
        <v>46.892110000000002</v>
      </c>
      <c r="E2182">
        <v>-44.69256</v>
      </c>
      <c r="F2182">
        <v>-8.3707829999999994</v>
      </c>
      <c r="G2182">
        <v>-10.37819</v>
      </c>
      <c r="H2182">
        <v>-4.9007290000000001</v>
      </c>
      <c r="I2182">
        <v>-35.685130000000001</v>
      </c>
      <c r="J2182">
        <v>36.622399999999999</v>
      </c>
    </row>
    <row r="2183" spans="1:10">
      <c r="A2183">
        <v>102182</v>
      </c>
      <c r="C2183">
        <v>-20.705660000000002</v>
      </c>
      <c r="D2183">
        <v>-14.965020000000001</v>
      </c>
      <c r="E2183">
        <v>-20.15427</v>
      </c>
      <c r="F2183">
        <v>-20.806899999999999</v>
      </c>
      <c r="G2183">
        <v>-14.18754</v>
      </c>
      <c r="H2183">
        <v>46.273209999999999</v>
      </c>
      <c r="I2183">
        <v>-17.591329999999999</v>
      </c>
      <c r="J2183">
        <v>62.137509999999999</v>
      </c>
    </row>
    <row r="2184" spans="1:10">
      <c r="A2184">
        <v>102183</v>
      </c>
      <c r="C2184">
        <v>15.97958</v>
      </c>
      <c r="D2184">
        <v>-12.63349</v>
      </c>
      <c r="E2184">
        <v>-11.991160000000001</v>
      </c>
      <c r="F2184">
        <v>-13.05504</v>
      </c>
      <c r="G2184">
        <v>-21.544540000000001</v>
      </c>
      <c r="H2184">
        <v>15.06733</v>
      </c>
      <c r="I2184">
        <v>8.5335929999999998</v>
      </c>
      <c r="J2184">
        <v>19.643730000000001</v>
      </c>
    </row>
    <row r="2185" spans="1:10">
      <c r="A2185">
        <v>102184</v>
      </c>
      <c r="B2185" t="s">
        <v>3521</v>
      </c>
      <c r="C2185">
        <v>26.739899999999999</v>
      </c>
      <c r="D2185">
        <v>-13.132709999999999</v>
      </c>
      <c r="E2185">
        <v>-6.2218910000000003</v>
      </c>
      <c r="F2185">
        <v>-60.525370000000002</v>
      </c>
      <c r="G2185">
        <v>24.861750000000001</v>
      </c>
      <c r="H2185">
        <v>11.46194</v>
      </c>
      <c r="I2185">
        <v>20.164470000000001</v>
      </c>
      <c r="J2185">
        <v>-3.3480840000000001</v>
      </c>
    </row>
    <row r="2186" spans="1:10">
      <c r="A2186">
        <v>102185</v>
      </c>
      <c r="B2186" t="s">
        <v>4026</v>
      </c>
      <c r="C2186">
        <v>143.24879999999999</v>
      </c>
      <c r="D2186">
        <v>70.582440000000005</v>
      </c>
      <c r="E2186">
        <v>131.91290000000001</v>
      </c>
      <c r="F2186">
        <v>-156.6875</v>
      </c>
      <c r="G2186">
        <v>6.0213919999999996</v>
      </c>
      <c r="H2186">
        <v>-54.488680000000002</v>
      </c>
      <c r="I2186">
        <v>-89.099540000000005</v>
      </c>
      <c r="J2186">
        <v>-51.48977</v>
      </c>
    </row>
    <row r="2187" spans="1:10">
      <c r="A2187">
        <v>102186</v>
      </c>
      <c r="B2187" t="s">
        <v>4027</v>
      </c>
      <c r="C2187">
        <v>723.04139999999995</v>
      </c>
      <c r="D2187">
        <v>454.00839999999999</v>
      </c>
      <c r="E2187">
        <v>304.06979999999999</v>
      </c>
      <c r="F2187">
        <v>-180.32990000000001</v>
      </c>
      <c r="G2187">
        <v>-294.44600000000003</v>
      </c>
      <c r="H2187">
        <v>-198.3032</v>
      </c>
      <c r="I2187">
        <v>-461.13679999999999</v>
      </c>
      <c r="J2187">
        <v>-346.90370000000001</v>
      </c>
    </row>
    <row r="2188" spans="1:10">
      <c r="A2188">
        <v>102187</v>
      </c>
      <c r="C2188">
        <v>-7.7533620000000001</v>
      </c>
      <c r="D2188">
        <v>-96.170199999999994</v>
      </c>
      <c r="E2188">
        <v>-8.4420559999999991</v>
      </c>
      <c r="F2188">
        <v>-359.50740000000002</v>
      </c>
      <c r="G2188">
        <v>99.588980000000006</v>
      </c>
      <c r="H2188">
        <v>159.846</v>
      </c>
      <c r="I2188">
        <v>80.828800000000001</v>
      </c>
      <c r="J2188">
        <v>131.60929999999999</v>
      </c>
    </row>
    <row r="2189" spans="1:10">
      <c r="A2189">
        <v>102188</v>
      </c>
      <c r="B2189" t="s">
        <v>4028</v>
      </c>
      <c r="C2189">
        <v>23.2896</v>
      </c>
      <c r="D2189">
        <v>-14.898</v>
      </c>
      <c r="E2189">
        <v>-7.281828</v>
      </c>
      <c r="F2189">
        <v>-2.6765639999999999</v>
      </c>
      <c r="G2189">
        <v>-7.3219190000000003</v>
      </c>
      <c r="H2189">
        <v>-5.7628139999999997</v>
      </c>
      <c r="I2189">
        <v>5.3417899999999996</v>
      </c>
      <c r="J2189">
        <v>9.3097359999999991</v>
      </c>
    </row>
    <row r="2190" spans="1:10">
      <c r="A2190">
        <v>102189</v>
      </c>
      <c r="B2190" t="s">
        <v>4029</v>
      </c>
      <c r="C2190">
        <v>7.8212089999999996</v>
      </c>
      <c r="D2190">
        <v>-1.6729369999999999</v>
      </c>
      <c r="E2190">
        <v>2.283299</v>
      </c>
      <c r="F2190">
        <v>-1.3886559999999999</v>
      </c>
      <c r="G2190">
        <v>0.67826359999999997</v>
      </c>
      <c r="H2190">
        <v>-10.88547</v>
      </c>
      <c r="I2190">
        <v>-0.35548269999999998</v>
      </c>
      <c r="J2190">
        <v>3.5197790000000002</v>
      </c>
    </row>
    <row r="2191" spans="1:10">
      <c r="A2191">
        <v>102190</v>
      </c>
      <c r="B2191" t="s">
        <v>4030</v>
      </c>
      <c r="C2191">
        <v>4.4530349999999999</v>
      </c>
      <c r="D2191">
        <v>-6.7283109999999997</v>
      </c>
      <c r="E2191">
        <v>38.697679999999998</v>
      </c>
      <c r="F2191">
        <v>-13.05757</v>
      </c>
      <c r="G2191">
        <v>11.0082</v>
      </c>
      <c r="H2191">
        <v>-33.084899999999998</v>
      </c>
      <c r="I2191">
        <v>-28.469719999999999</v>
      </c>
      <c r="J2191">
        <v>27.18159</v>
      </c>
    </row>
    <row r="2192" spans="1:10">
      <c r="A2192">
        <v>102191</v>
      </c>
      <c r="B2192" t="s">
        <v>4031</v>
      </c>
      <c r="C2192">
        <v>-8.4729109999999999</v>
      </c>
      <c r="D2192">
        <v>8.6922979999999992</v>
      </c>
      <c r="E2192">
        <v>-5.8303929999999999</v>
      </c>
      <c r="F2192">
        <v>-25.97016</v>
      </c>
      <c r="G2192">
        <v>7.6068259999999999</v>
      </c>
      <c r="H2192">
        <v>16.305199999999999</v>
      </c>
      <c r="I2192">
        <v>1.046883</v>
      </c>
      <c r="J2192">
        <v>6.6222589999999997</v>
      </c>
    </row>
    <row r="2193" spans="1:10">
      <c r="A2193">
        <v>102192</v>
      </c>
      <c r="B2193" t="s">
        <v>4032</v>
      </c>
      <c r="C2193">
        <v>5.0587549999999997</v>
      </c>
      <c r="D2193">
        <v>-53.140099999999997</v>
      </c>
      <c r="E2193">
        <v>-8.9598929999999992</v>
      </c>
      <c r="F2193">
        <v>14.348599999999999</v>
      </c>
      <c r="G2193">
        <v>-13.406940000000001</v>
      </c>
      <c r="H2193">
        <v>62.441189999999999</v>
      </c>
      <c r="I2193">
        <v>-12.073700000000001</v>
      </c>
      <c r="J2193">
        <v>5.7320880000000001</v>
      </c>
    </row>
    <row r="2194" spans="1:10">
      <c r="A2194">
        <v>102193</v>
      </c>
      <c r="B2194" t="s">
        <v>4033</v>
      </c>
      <c r="C2194">
        <v>47.940080000000002</v>
      </c>
      <c r="D2194">
        <v>1.615432</v>
      </c>
      <c r="E2194">
        <v>-67.234139999999996</v>
      </c>
      <c r="F2194">
        <v>16.780950000000001</v>
      </c>
      <c r="G2194">
        <v>-39.331310000000002</v>
      </c>
      <c r="H2194">
        <v>13.481310000000001</v>
      </c>
      <c r="I2194">
        <v>26.461980000000001</v>
      </c>
      <c r="J2194">
        <v>0.2856979</v>
      </c>
    </row>
    <row r="2195" spans="1:10">
      <c r="A2195">
        <v>102194</v>
      </c>
      <c r="B2195" t="s">
        <v>4034</v>
      </c>
      <c r="C2195">
        <v>19.898620000000001</v>
      </c>
      <c r="D2195">
        <v>-1.6244080000000001</v>
      </c>
      <c r="E2195">
        <v>-7.6935729999999998</v>
      </c>
      <c r="F2195">
        <v>4.5982820000000002</v>
      </c>
      <c r="G2195">
        <v>-13.997059999999999</v>
      </c>
      <c r="H2195">
        <v>4.3370480000000002</v>
      </c>
      <c r="I2195">
        <v>-1.4161319999999999</v>
      </c>
      <c r="J2195">
        <v>-4.1027769999999997</v>
      </c>
    </row>
    <row r="2196" spans="1:10">
      <c r="A2196">
        <v>102195</v>
      </c>
      <c r="C2196">
        <v>3.7980610000000001</v>
      </c>
      <c r="D2196">
        <v>-15.926130000000001</v>
      </c>
      <c r="E2196">
        <v>-8.8748009999999997</v>
      </c>
      <c r="F2196">
        <v>-17.949919999999999</v>
      </c>
      <c r="G2196">
        <v>-18.467590000000001</v>
      </c>
      <c r="H2196">
        <v>3.8802430000000001</v>
      </c>
      <c r="I2196">
        <v>22.28603</v>
      </c>
      <c r="J2196">
        <v>31.254110000000001</v>
      </c>
    </row>
    <row r="2197" spans="1:10">
      <c r="A2197">
        <v>102196</v>
      </c>
      <c r="B2197" t="s">
        <v>4035</v>
      </c>
      <c r="C2197">
        <v>-9.8560149999999993</v>
      </c>
      <c r="D2197">
        <v>-32.467350000000003</v>
      </c>
      <c r="E2197">
        <v>-26.692519999999998</v>
      </c>
      <c r="F2197">
        <v>-43.188229999999997</v>
      </c>
      <c r="G2197">
        <v>38.264310000000002</v>
      </c>
      <c r="H2197">
        <v>18.257840000000002</v>
      </c>
      <c r="I2197">
        <v>-11.42775</v>
      </c>
      <c r="J2197">
        <v>67.109729999999999</v>
      </c>
    </row>
    <row r="2198" spans="1:10">
      <c r="A2198">
        <v>102197</v>
      </c>
      <c r="C2198">
        <v>-26.965219999999999</v>
      </c>
      <c r="D2198">
        <v>-1.881588</v>
      </c>
      <c r="E2198">
        <v>-27.546939999999999</v>
      </c>
      <c r="F2198">
        <v>-23.39555</v>
      </c>
      <c r="G2198">
        <v>-3.570309</v>
      </c>
      <c r="H2198">
        <v>8.5627499999999994</v>
      </c>
      <c r="I2198">
        <v>37.140740000000001</v>
      </c>
      <c r="J2198">
        <v>37.656120000000001</v>
      </c>
    </row>
    <row r="2199" spans="1:10">
      <c r="A2199">
        <v>102198</v>
      </c>
      <c r="B2199" t="s">
        <v>4036</v>
      </c>
      <c r="C2199">
        <v>12.519539999999999</v>
      </c>
      <c r="D2199">
        <v>1.832881</v>
      </c>
      <c r="E2199">
        <v>-2.0130940000000002</v>
      </c>
      <c r="F2199">
        <v>-18.545660000000002</v>
      </c>
      <c r="G2199">
        <v>-25.795950000000001</v>
      </c>
      <c r="H2199">
        <v>7.8049999999999997</v>
      </c>
      <c r="I2199">
        <v>8.9951089999999994</v>
      </c>
      <c r="J2199">
        <v>15.20219</v>
      </c>
    </row>
    <row r="2200" spans="1:10">
      <c r="A2200">
        <v>102199</v>
      </c>
      <c r="B2200" t="s">
        <v>3186</v>
      </c>
      <c r="C2200">
        <v>-102.33750000000001</v>
      </c>
      <c r="D2200">
        <v>-81.37567</v>
      </c>
      <c r="E2200">
        <v>-58.793500000000002</v>
      </c>
      <c r="F2200">
        <v>19.42548</v>
      </c>
      <c r="G2200">
        <v>-16.457429999999999</v>
      </c>
      <c r="H2200">
        <v>105.6195</v>
      </c>
      <c r="I2200">
        <v>37.475670000000001</v>
      </c>
      <c r="J2200">
        <v>96.443420000000003</v>
      </c>
    </row>
    <row r="2201" spans="1:10">
      <c r="A2201">
        <v>102200</v>
      </c>
      <c r="B2201" t="s">
        <v>4037</v>
      </c>
      <c r="C2201">
        <v>1.6494249999999999</v>
      </c>
      <c r="D2201">
        <v>-17.18393</v>
      </c>
      <c r="E2201">
        <v>-17.495979999999999</v>
      </c>
      <c r="F2201">
        <v>-4.3216770000000002</v>
      </c>
      <c r="G2201">
        <v>-5.7795779999999999</v>
      </c>
      <c r="H2201">
        <v>5.3599730000000001</v>
      </c>
      <c r="I2201">
        <v>26.456219999999998</v>
      </c>
      <c r="J2201">
        <v>11.31555</v>
      </c>
    </row>
    <row r="2202" spans="1:10">
      <c r="A2202">
        <v>102201</v>
      </c>
      <c r="B2202" t="s">
        <v>4038</v>
      </c>
      <c r="C2202">
        <v>7.5422529999999997</v>
      </c>
      <c r="D2202">
        <v>32.164189999999998</v>
      </c>
      <c r="E2202">
        <v>17.292390000000001</v>
      </c>
      <c r="F2202">
        <v>40.902529999999999</v>
      </c>
      <c r="G2202">
        <v>-16.777950000000001</v>
      </c>
      <c r="H2202">
        <v>3.3413590000000002</v>
      </c>
      <c r="I2202">
        <v>-58.487810000000003</v>
      </c>
      <c r="J2202">
        <v>-25.976949999999999</v>
      </c>
    </row>
    <row r="2203" spans="1:10">
      <c r="A2203">
        <v>102202</v>
      </c>
      <c r="B2203" t="s">
        <v>4039</v>
      </c>
      <c r="C2203">
        <v>-5.2958150000000002</v>
      </c>
      <c r="D2203">
        <v>1.340627</v>
      </c>
      <c r="E2203">
        <v>11.759729999999999</v>
      </c>
      <c r="F2203">
        <v>1.1641189999999999</v>
      </c>
      <c r="G2203">
        <v>-19.729949999999999</v>
      </c>
      <c r="H2203">
        <v>4.0959479999999999</v>
      </c>
      <c r="I2203">
        <v>-6.1080269999999999</v>
      </c>
      <c r="J2203">
        <v>12.77337</v>
      </c>
    </row>
    <row r="2204" spans="1:10">
      <c r="A2204">
        <v>102203</v>
      </c>
      <c r="B2204" t="s">
        <v>4040</v>
      </c>
      <c r="C2204">
        <v>-56.88702</v>
      </c>
      <c r="D2204">
        <v>10.395569999999999</v>
      </c>
      <c r="E2204">
        <v>20.741250000000001</v>
      </c>
      <c r="F2204">
        <v>17.264600000000002</v>
      </c>
      <c r="G2204">
        <v>0.31070130000000001</v>
      </c>
      <c r="H2204">
        <v>-18.511430000000001</v>
      </c>
      <c r="I2204">
        <v>36.038559999999997</v>
      </c>
      <c r="J2204">
        <v>-9.3522259999999999</v>
      </c>
    </row>
    <row r="2205" spans="1:10">
      <c r="A2205">
        <v>102204</v>
      </c>
      <c r="B2205" t="s">
        <v>4041</v>
      </c>
      <c r="C2205">
        <v>-15.556240000000001</v>
      </c>
      <c r="D2205">
        <v>11.50085</v>
      </c>
      <c r="E2205">
        <v>3.7564120000000001</v>
      </c>
      <c r="F2205">
        <v>2.0064139999999999</v>
      </c>
      <c r="G2205">
        <v>1.833038E-2</v>
      </c>
      <c r="H2205">
        <v>-5.3790120000000003</v>
      </c>
      <c r="I2205">
        <v>23.406210000000002</v>
      </c>
      <c r="J2205">
        <v>-19.752970000000001</v>
      </c>
    </row>
    <row r="2206" spans="1:10">
      <c r="A2206">
        <v>102205</v>
      </c>
      <c r="B2206" t="s">
        <v>4042</v>
      </c>
      <c r="C2206">
        <v>-11.75304</v>
      </c>
      <c r="D2206">
        <v>-13.805020000000001</v>
      </c>
      <c r="E2206">
        <v>-0.87170159999999997</v>
      </c>
      <c r="F2206">
        <v>25.006540000000001</v>
      </c>
      <c r="G2206">
        <v>-1.3488100000000001</v>
      </c>
      <c r="H2206">
        <v>1.5598590000000001</v>
      </c>
      <c r="I2206">
        <v>8.6963699999999999</v>
      </c>
      <c r="J2206">
        <v>-7.4842060000000004</v>
      </c>
    </row>
    <row r="2207" spans="1:10">
      <c r="A2207">
        <v>102206</v>
      </c>
      <c r="B2207" t="s">
        <v>4043</v>
      </c>
      <c r="C2207">
        <v>-22.581589999999998</v>
      </c>
      <c r="D2207">
        <v>-19.923660000000002</v>
      </c>
      <c r="E2207">
        <v>15.06443</v>
      </c>
      <c r="F2207">
        <v>-9.2076189999999993</v>
      </c>
      <c r="G2207">
        <v>20.179290000000002</v>
      </c>
      <c r="H2207">
        <v>7.9372170000000004</v>
      </c>
      <c r="I2207">
        <v>-8.9170780000000001</v>
      </c>
      <c r="J2207">
        <v>17.449020000000001</v>
      </c>
    </row>
    <row r="2208" spans="1:10">
      <c r="A2208">
        <v>102207</v>
      </c>
      <c r="B2208" t="s">
        <v>4044</v>
      </c>
      <c r="C2208">
        <v>-40.20196</v>
      </c>
      <c r="D2208">
        <v>23.869409999999998</v>
      </c>
      <c r="E2208">
        <v>46.543579999999999</v>
      </c>
      <c r="F2208">
        <v>16.293279999999999</v>
      </c>
      <c r="G2208">
        <v>64.260120000000001</v>
      </c>
      <c r="H2208">
        <v>-25.47993</v>
      </c>
      <c r="I2208">
        <v>-110.4224</v>
      </c>
      <c r="J2208">
        <v>25.13785</v>
      </c>
    </row>
    <row r="2209" spans="1:10">
      <c r="A2209">
        <v>102208</v>
      </c>
      <c r="B2209" t="s">
        <v>4045</v>
      </c>
      <c r="C2209">
        <v>-5.2435970000000003</v>
      </c>
      <c r="D2209">
        <v>3.273962</v>
      </c>
      <c r="E2209">
        <v>-26.275279999999999</v>
      </c>
      <c r="F2209">
        <v>22.579260000000001</v>
      </c>
      <c r="G2209">
        <v>-10.24381</v>
      </c>
      <c r="H2209">
        <v>11.32808</v>
      </c>
      <c r="I2209">
        <v>-9.8655830000000009</v>
      </c>
      <c r="J2209">
        <v>14.44698</v>
      </c>
    </row>
    <row r="2210" spans="1:10">
      <c r="A2210">
        <v>102209</v>
      </c>
      <c r="C2210">
        <v>-36.196890000000003</v>
      </c>
      <c r="D2210">
        <v>-16.753209999999999</v>
      </c>
      <c r="E2210">
        <v>-9.7461749999999991</v>
      </c>
      <c r="F2210">
        <v>1.0878129999999999</v>
      </c>
      <c r="G2210">
        <v>-19.14246</v>
      </c>
      <c r="H2210">
        <v>33.106580000000001</v>
      </c>
      <c r="I2210">
        <v>30.809889999999999</v>
      </c>
      <c r="J2210">
        <v>16.83446</v>
      </c>
    </row>
    <row r="2211" spans="1:10">
      <c r="A2211">
        <v>102210</v>
      </c>
      <c r="B2211" t="s">
        <v>4046</v>
      </c>
      <c r="C2211">
        <v>68.151570000000007</v>
      </c>
      <c r="D2211">
        <v>72.240039999999993</v>
      </c>
      <c r="E2211">
        <v>43.295439999999999</v>
      </c>
      <c r="F2211">
        <v>-258.43200000000002</v>
      </c>
      <c r="G2211">
        <v>-37.429760000000002</v>
      </c>
      <c r="H2211">
        <v>90.087710000000001</v>
      </c>
      <c r="I2211">
        <v>-3.2459169999999999</v>
      </c>
      <c r="J2211">
        <v>25.332889999999999</v>
      </c>
    </row>
    <row r="2212" spans="1:10">
      <c r="A2212">
        <v>102211</v>
      </c>
      <c r="B2212" t="s">
        <v>4047</v>
      </c>
      <c r="C2212">
        <v>24.90879</v>
      </c>
      <c r="D2212">
        <v>-25.151779999999999</v>
      </c>
      <c r="E2212">
        <v>18.975739999999998</v>
      </c>
      <c r="F2212">
        <v>-50.30668</v>
      </c>
      <c r="G2212">
        <v>18.091339999999999</v>
      </c>
      <c r="H2212">
        <v>18.903790000000001</v>
      </c>
      <c r="I2212">
        <v>-2.7631250000000001</v>
      </c>
      <c r="J2212">
        <v>-2.6580650000000001</v>
      </c>
    </row>
    <row r="2213" spans="1:10">
      <c r="A2213">
        <v>102212</v>
      </c>
      <c r="B2213" t="s">
        <v>4048</v>
      </c>
      <c r="C2213">
        <v>7.7246430000000004</v>
      </c>
      <c r="D2213">
        <v>-10.566330000000001</v>
      </c>
      <c r="E2213">
        <v>10.26192</v>
      </c>
      <c r="F2213">
        <v>13.81432</v>
      </c>
      <c r="G2213">
        <v>4.8791869999999999</v>
      </c>
      <c r="H2213">
        <v>-7.6097159999999997</v>
      </c>
      <c r="I2213">
        <v>-10.38476</v>
      </c>
      <c r="J2213">
        <v>-8.119256</v>
      </c>
    </row>
    <row r="2214" spans="1:10">
      <c r="A2214">
        <v>102213</v>
      </c>
      <c r="B2214" t="s">
        <v>4049</v>
      </c>
      <c r="C2214">
        <v>18.699660000000002</v>
      </c>
      <c r="D2214">
        <v>9.7094880000000003</v>
      </c>
      <c r="E2214">
        <v>-40.586910000000003</v>
      </c>
      <c r="F2214">
        <v>-4.4366950000000003</v>
      </c>
      <c r="G2214">
        <v>45.088760000000001</v>
      </c>
      <c r="H2214">
        <v>21.27177</v>
      </c>
      <c r="I2214">
        <v>-71.570599999999999</v>
      </c>
      <c r="J2214">
        <v>21.824529999999999</v>
      </c>
    </row>
    <row r="2215" spans="1:10">
      <c r="A2215">
        <v>102214</v>
      </c>
      <c r="B2215" t="s">
        <v>4050</v>
      </c>
      <c r="C2215">
        <v>-22.844180000000001</v>
      </c>
      <c r="D2215">
        <v>-6.5637080000000001</v>
      </c>
      <c r="E2215">
        <v>-6.6958479999999998</v>
      </c>
      <c r="F2215">
        <v>14.312329999999999</v>
      </c>
      <c r="G2215">
        <v>32.130859999999998</v>
      </c>
      <c r="H2215">
        <v>-6.6309129999999996</v>
      </c>
      <c r="I2215">
        <v>-11.840350000000001</v>
      </c>
      <c r="J2215">
        <v>8.1318059999999992</v>
      </c>
    </row>
    <row r="2216" spans="1:10">
      <c r="A2216">
        <v>102215</v>
      </c>
      <c r="B2216" t="s">
        <v>4051</v>
      </c>
      <c r="C2216">
        <v>12.88311</v>
      </c>
      <c r="D2216">
        <v>7.5290489999999997</v>
      </c>
      <c r="E2216">
        <v>-25.740770000000001</v>
      </c>
      <c r="F2216">
        <v>-10.40474</v>
      </c>
      <c r="G2216">
        <v>-12.97456</v>
      </c>
      <c r="H2216">
        <v>9.1184790000000007</v>
      </c>
      <c r="I2216">
        <v>8.6606349999999992</v>
      </c>
      <c r="J2216">
        <v>10.92878</v>
      </c>
    </row>
    <row r="2217" spans="1:10">
      <c r="A2217">
        <v>102216</v>
      </c>
      <c r="B2217" t="s">
        <v>4052</v>
      </c>
      <c r="C2217">
        <v>10.760120000000001</v>
      </c>
      <c r="D2217">
        <v>-17.57151</v>
      </c>
      <c r="E2217">
        <v>-8.0316989999999997</v>
      </c>
      <c r="F2217">
        <v>-13.40391</v>
      </c>
      <c r="G2217">
        <v>-10.895519999999999</v>
      </c>
      <c r="H2217">
        <v>7.6455570000000002</v>
      </c>
      <c r="I2217">
        <v>13.803890000000001</v>
      </c>
      <c r="J2217">
        <v>17.693069999999999</v>
      </c>
    </row>
    <row r="2218" spans="1:10">
      <c r="A2218">
        <v>102217</v>
      </c>
      <c r="C2218">
        <v>9.315959E-2</v>
      </c>
      <c r="D2218">
        <v>90.219430000000003</v>
      </c>
      <c r="E2218">
        <v>151.5027</v>
      </c>
      <c r="F2218">
        <v>12.83295</v>
      </c>
      <c r="G2218">
        <v>-59.730110000000003</v>
      </c>
      <c r="H2218">
        <v>-98.94453</v>
      </c>
      <c r="I2218">
        <v>-17.05254</v>
      </c>
      <c r="J2218">
        <v>-78.921080000000003</v>
      </c>
    </row>
    <row r="2219" spans="1:10">
      <c r="A2219">
        <v>102218</v>
      </c>
      <c r="B2219" t="s">
        <v>4053</v>
      </c>
      <c r="C2219">
        <v>15.96181</v>
      </c>
      <c r="D2219">
        <v>-3.0640719999999999</v>
      </c>
      <c r="E2219">
        <v>7.2419419999999999</v>
      </c>
      <c r="F2219">
        <v>-6.2970829999999998</v>
      </c>
      <c r="G2219">
        <v>-18.079689999999999</v>
      </c>
      <c r="H2219">
        <v>-9.7954050000000006</v>
      </c>
      <c r="I2219">
        <v>-8.0276479999999992</v>
      </c>
      <c r="J2219">
        <v>22.060140000000001</v>
      </c>
    </row>
    <row r="2220" spans="1:10">
      <c r="A2220">
        <v>102219</v>
      </c>
      <c r="B2220" t="s">
        <v>4054</v>
      </c>
      <c r="C2220">
        <v>-6.8021050000000001</v>
      </c>
      <c r="D2220">
        <v>4.6729399999999996</v>
      </c>
      <c r="E2220">
        <v>4.5834820000000001</v>
      </c>
      <c r="F2220">
        <v>9.037274</v>
      </c>
      <c r="G2220">
        <v>-7.9259700000000004</v>
      </c>
      <c r="H2220">
        <v>-17.088049999999999</v>
      </c>
      <c r="I2220">
        <v>-1.4585870000000001</v>
      </c>
      <c r="J2220">
        <v>14.981009999999999</v>
      </c>
    </row>
    <row r="2221" spans="1:10">
      <c r="A2221">
        <v>102220</v>
      </c>
      <c r="B2221" t="s">
        <v>4055</v>
      </c>
      <c r="C2221">
        <v>1.151735</v>
      </c>
      <c r="D2221">
        <v>31.185780000000001</v>
      </c>
      <c r="E2221">
        <v>-88.604770000000002</v>
      </c>
      <c r="F2221">
        <v>-20.102789999999999</v>
      </c>
      <c r="G2221">
        <v>-9.8431010000000008</v>
      </c>
      <c r="H2221">
        <v>16.266829999999999</v>
      </c>
      <c r="I2221">
        <v>31.319279999999999</v>
      </c>
      <c r="J2221">
        <v>38.627029999999998</v>
      </c>
    </row>
    <row r="2222" spans="1:10">
      <c r="A2222">
        <v>102221</v>
      </c>
      <c r="B2222" t="s">
        <v>4056</v>
      </c>
      <c r="C2222">
        <v>5.399705</v>
      </c>
      <c r="D2222">
        <v>-1.0744309999999999</v>
      </c>
      <c r="E2222">
        <v>5.2293180000000001</v>
      </c>
      <c r="F2222">
        <v>8.7910579999999996</v>
      </c>
      <c r="G2222">
        <v>-27.089929999999999</v>
      </c>
      <c r="H2222">
        <v>7.7576780000000003</v>
      </c>
      <c r="I2222">
        <v>2.6736049999999998</v>
      </c>
      <c r="J2222">
        <v>-1.6870039999999999</v>
      </c>
    </row>
    <row r="2223" spans="1:10">
      <c r="A2223">
        <v>102222</v>
      </c>
      <c r="B2223" t="s">
        <v>4057</v>
      </c>
      <c r="C2223">
        <v>-1.114906</v>
      </c>
      <c r="D2223">
        <v>0.8805423</v>
      </c>
      <c r="E2223">
        <v>-6.1192260000000003</v>
      </c>
      <c r="F2223">
        <v>0.6645491</v>
      </c>
      <c r="G2223">
        <v>18.986630000000002</v>
      </c>
      <c r="H2223">
        <v>-25.773620000000001</v>
      </c>
      <c r="I2223">
        <v>-7.0666229999999999</v>
      </c>
      <c r="J2223">
        <v>19.542649999999998</v>
      </c>
    </row>
    <row r="2224" spans="1:10">
      <c r="A2224">
        <v>102223</v>
      </c>
      <c r="B2224" t="s">
        <v>4058</v>
      </c>
      <c r="C2224">
        <v>-25.930530000000001</v>
      </c>
      <c r="D2224">
        <v>-9.5572610000000005</v>
      </c>
      <c r="E2224">
        <v>55.48509</v>
      </c>
      <c r="F2224">
        <v>40.97672</v>
      </c>
      <c r="G2224">
        <v>-33.24973</v>
      </c>
      <c r="H2224">
        <v>-63.33475</v>
      </c>
      <c r="I2224">
        <v>30.009789999999999</v>
      </c>
      <c r="J2224">
        <v>5.6006819999999999</v>
      </c>
    </row>
    <row r="2225" spans="1:10">
      <c r="A2225">
        <v>102224</v>
      </c>
      <c r="B2225" t="s">
        <v>4059</v>
      </c>
      <c r="C2225">
        <v>56.048369999999998</v>
      </c>
      <c r="D2225">
        <v>75.163929999999993</v>
      </c>
      <c r="E2225">
        <v>43.301769999999998</v>
      </c>
      <c r="F2225">
        <v>30.678540000000002</v>
      </c>
      <c r="G2225">
        <v>6.3496300000000003</v>
      </c>
      <c r="H2225">
        <v>-47.379420000000003</v>
      </c>
      <c r="I2225">
        <v>-95.767790000000005</v>
      </c>
      <c r="J2225">
        <v>-68.395030000000006</v>
      </c>
    </row>
    <row r="2226" spans="1:10">
      <c r="A2226">
        <v>102225</v>
      </c>
      <c r="B2226" t="s">
        <v>4060</v>
      </c>
      <c r="C2226">
        <v>3.723319</v>
      </c>
      <c r="D2226">
        <v>24.41507</v>
      </c>
      <c r="E2226">
        <v>22.86298</v>
      </c>
      <c r="F2226">
        <v>-14.28622</v>
      </c>
      <c r="G2226">
        <v>-6.5955190000000004</v>
      </c>
      <c r="H2226">
        <v>-11.960559999999999</v>
      </c>
      <c r="I2226">
        <v>-14.656940000000001</v>
      </c>
      <c r="J2226">
        <v>-3.5021239999999998</v>
      </c>
    </row>
    <row r="2227" spans="1:10">
      <c r="A2227">
        <v>102226</v>
      </c>
      <c r="B2227" t="s">
        <v>3408</v>
      </c>
      <c r="C2227">
        <v>-5.5069800000000004</v>
      </c>
      <c r="D2227">
        <v>-11.55965</v>
      </c>
      <c r="E2227">
        <v>-0.46673140000000002</v>
      </c>
      <c r="F2227">
        <v>21.989609999999999</v>
      </c>
      <c r="G2227">
        <v>-18.429079999999999</v>
      </c>
      <c r="H2227">
        <v>-2.953532</v>
      </c>
      <c r="I2227">
        <v>2.908115</v>
      </c>
      <c r="J2227">
        <v>14.01826</v>
      </c>
    </row>
    <row r="2228" spans="1:10">
      <c r="A2228">
        <v>102227</v>
      </c>
      <c r="B2228" t="s">
        <v>4061</v>
      </c>
      <c r="C2228">
        <v>-16.167870000000001</v>
      </c>
      <c r="D2228">
        <v>-11.027049999999999</v>
      </c>
      <c r="E2228">
        <v>38.596220000000002</v>
      </c>
      <c r="F2228">
        <v>5.2861760000000002</v>
      </c>
      <c r="G2228">
        <v>12.49268</v>
      </c>
      <c r="H2228">
        <v>-14.599399999999999</v>
      </c>
      <c r="I2228">
        <v>-3.8730669999999998</v>
      </c>
      <c r="J2228">
        <v>-10.707689999999999</v>
      </c>
    </row>
    <row r="2229" spans="1:10">
      <c r="A2229">
        <v>102228</v>
      </c>
      <c r="C2229">
        <v>-1.477576</v>
      </c>
      <c r="D2229">
        <v>-13.077030000000001</v>
      </c>
      <c r="E2229">
        <v>0.59116639999999998</v>
      </c>
      <c r="F2229">
        <v>4.2187190000000001</v>
      </c>
      <c r="G2229">
        <v>-12.548120000000001</v>
      </c>
      <c r="H2229">
        <v>6.6619570000000001</v>
      </c>
      <c r="I2229">
        <v>2.55511</v>
      </c>
      <c r="J2229">
        <v>13.07577</v>
      </c>
    </row>
    <row r="2230" spans="1:10">
      <c r="A2230">
        <v>102229</v>
      </c>
      <c r="B2230" t="s">
        <v>4062</v>
      </c>
      <c r="C2230">
        <v>29.023199999999999</v>
      </c>
      <c r="D2230">
        <v>-19.949950000000001</v>
      </c>
      <c r="E2230">
        <v>-21.532879999999999</v>
      </c>
      <c r="F2230">
        <v>-25.09525</v>
      </c>
      <c r="G2230">
        <v>3.9996399999999999</v>
      </c>
      <c r="H2230">
        <v>5.6748539999999998</v>
      </c>
      <c r="I2230">
        <v>25.654630000000001</v>
      </c>
      <c r="J2230">
        <v>2.2257579999999999</v>
      </c>
    </row>
    <row r="2231" spans="1:10">
      <c r="A2231">
        <v>102230</v>
      </c>
      <c r="B2231" t="s">
        <v>4063</v>
      </c>
      <c r="C2231">
        <v>-5.8584529999999999</v>
      </c>
      <c r="D2231">
        <v>7.6382450000000004</v>
      </c>
      <c r="E2231">
        <v>-3.0448719999999998</v>
      </c>
      <c r="F2231">
        <v>23.34891</v>
      </c>
      <c r="G2231">
        <v>-24.13382</v>
      </c>
      <c r="H2231">
        <v>-15.21405</v>
      </c>
      <c r="I2231">
        <v>-3.1687479999999999</v>
      </c>
      <c r="J2231">
        <v>20.432790000000001</v>
      </c>
    </row>
    <row r="2232" spans="1:10">
      <c r="A2232">
        <v>102231</v>
      </c>
      <c r="B2232" t="s">
        <v>3087</v>
      </c>
      <c r="C2232">
        <v>36.51097</v>
      </c>
      <c r="D2232">
        <v>17.248169999999998</v>
      </c>
      <c r="E2232">
        <v>14.00516</v>
      </c>
      <c r="F2232">
        <v>-9.0293200000000002</v>
      </c>
      <c r="G2232">
        <v>-4.9164890000000003</v>
      </c>
      <c r="H2232">
        <v>-33.205509999999997</v>
      </c>
      <c r="I2232">
        <v>-22.40192</v>
      </c>
      <c r="J2232">
        <v>1.7889349999999999</v>
      </c>
    </row>
    <row r="2233" spans="1:10">
      <c r="A2233">
        <v>102232</v>
      </c>
      <c r="C2233">
        <v>-26.614329999999999</v>
      </c>
      <c r="D2233">
        <v>-4.2449849999999998</v>
      </c>
      <c r="E2233">
        <v>6.3119360000000002</v>
      </c>
      <c r="F2233">
        <v>12.00657</v>
      </c>
      <c r="G2233">
        <v>-13.600910000000001</v>
      </c>
      <c r="H2233">
        <v>8.8402949999999993</v>
      </c>
      <c r="I2233">
        <v>13.48109</v>
      </c>
      <c r="J2233">
        <v>3.8203330000000002</v>
      </c>
    </row>
    <row r="2234" spans="1:10">
      <c r="A2234">
        <v>102233</v>
      </c>
      <c r="B2234" t="s">
        <v>4064</v>
      </c>
      <c r="C2234">
        <v>-8.9661229999999996</v>
      </c>
      <c r="D2234">
        <v>0.85211289999999995</v>
      </c>
      <c r="E2234">
        <v>11.27122</v>
      </c>
      <c r="F2234">
        <v>-4.6813760000000002</v>
      </c>
      <c r="G2234">
        <v>-1.220931</v>
      </c>
      <c r="H2234">
        <v>3.607434</v>
      </c>
      <c r="I2234">
        <v>5.2195010000000002</v>
      </c>
      <c r="J2234">
        <v>-6.081836</v>
      </c>
    </row>
    <row r="2235" spans="1:10">
      <c r="A2235">
        <v>102234</v>
      </c>
      <c r="C2235">
        <v>-2.5641500000000002</v>
      </c>
      <c r="D2235">
        <v>487.02890000000002</v>
      </c>
      <c r="E2235">
        <v>224.05420000000001</v>
      </c>
      <c r="F2235">
        <v>-1759.722</v>
      </c>
      <c r="G2235">
        <v>474.87169999999998</v>
      </c>
      <c r="H2235">
        <v>36.064489999999999</v>
      </c>
      <c r="I2235">
        <v>161.3116</v>
      </c>
      <c r="J2235">
        <v>378.9554</v>
      </c>
    </row>
    <row r="2236" spans="1:10">
      <c r="A2236">
        <v>102235</v>
      </c>
      <c r="B2236" t="s">
        <v>4065</v>
      </c>
      <c r="C2236">
        <v>-17.16996</v>
      </c>
      <c r="D2236">
        <v>20.665220000000001</v>
      </c>
      <c r="E2236">
        <v>-3.0546769999999999</v>
      </c>
      <c r="F2236">
        <v>-0.29987350000000002</v>
      </c>
      <c r="G2236">
        <v>-17.49605</v>
      </c>
      <c r="H2236">
        <v>-22.075949999999999</v>
      </c>
      <c r="I2236">
        <v>44.16854</v>
      </c>
      <c r="J2236">
        <v>-4.7372490000000003</v>
      </c>
    </row>
    <row r="2237" spans="1:10">
      <c r="A2237">
        <v>102236</v>
      </c>
      <c r="B2237" t="s">
        <v>4066</v>
      </c>
      <c r="C2237">
        <v>12.545529999999999</v>
      </c>
      <c r="D2237">
        <v>8.3455809999999992</v>
      </c>
      <c r="E2237">
        <v>8.8646039999999999</v>
      </c>
      <c r="F2237">
        <v>1.745957</v>
      </c>
      <c r="G2237">
        <v>-16.810089999999999</v>
      </c>
      <c r="H2237">
        <v>-6.6116159999999997</v>
      </c>
      <c r="I2237">
        <v>-12.346769999999999</v>
      </c>
      <c r="J2237">
        <v>4.2667999999999999</v>
      </c>
    </row>
    <row r="2238" spans="1:10">
      <c r="A2238">
        <v>102237</v>
      </c>
      <c r="B2238" t="s">
        <v>4067</v>
      </c>
      <c r="C2238">
        <v>-51.648009999999999</v>
      </c>
      <c r="D2238">
        <v>-57.873399999999997</v>
      </c>
      <c r="E2238">
        <v>-45.918770000000002</v>
      </c>
      <c r="F2238">
        <v>-241.59780000000001</v>
      </c>
      <c r="G2238">
        <v>166.0838</v>
      </c>
      <c r="H2238">
        <v>102.74169999999999</v>
      </c>
      <c r="I2238">
        <v>67.503469999999993</v>
      </c>
      <c r="J2238">
        <v>60.709009999999999</v>
      </c>
    </row>
    <row r="2239" spans="1:10">
      <c r="A2239">
        <v>102238</v>
      </c>
      <c r="C2239">
        <v>-50.579340000000002</v>
      </c>
      <c r="D2239">
        <v>-15.096489999999999</v>
      </c>
      <c r="E2239">
        <v>58.249969999999998</v>
      </c>
      <c r="F2239">
        <v>-24.531279999999999</v>
      </c>
      <c r="G2239">
        <v>33.647799999999997</v>
      </c>
      <c r="H2239">
        <v>1.735141</v>
      </c>
      <c r="I2239">
        <v>10.458819999999999</v>
      </c>
      <c r="J2239">
        <v>-13.88462</v>
      </c>
    </row>
    <row r="2240" spans="1:10">
      <c r="A2240">
        <v>102239</v>
      </c>
      <c r="B2240" t="s">
        <v>4068</v>
      </c>
      <c r="C2240">
        <v>49.946829999999999</v>
      </c>
      <c r="D2240">
        <v>26.28726</v>
      </c>
      <c r="E2240">
        <v>26.18046</v>
      </c>
      <c r="F2240">
        <v>-77.113039999999998</v>
      </c>
      <c r="G2240">
        <v>1.6325780000000001</v>
      </c>
      <c r="H2240">
        <v>17.044260000000001</v>
      </c>
      <c r="I2240">
        <v>-2.0732940000000002</v>
      </c>
      <c r="J2240">
        <v>-41.905059999999999</v>
      </c>
    </row>
    <row r="2241" spans="1:10">
      <c r="A2241">
        <v>102240</v>
      </c>
      <c r="B2241" t="s">
        <v>4069</v>
      </c>
      <c r="C2241">
        <v>40.344740000000002</v>
      </c>
      <c r="D2241">
        <v>42.567309999999999</v>
      </c>
      <c r="E2241">
        <v>39.785130000000002</v>
      </c>
      <c r="F2241">
        <v>15.0024</v>
      </c>
      <c r="G2241">
        <v>-36.063589999999998</v>
      </c>
      <c r="H2241">
        <v>-39.997929999999997</v>
      </c>
      <c r="I2241">
        <v>-26.317270000000001</v>
      </c>
      <c r="J2241">
        <v>-35.320790000000002</v>
      </c>
    </row>
    <row r="2242" spans="1:10">
      <c r="A2242">
        <v>102241</v>
      </c>
      <c r="B2242" t="s">
        <v>4070</v>
      </c>
      <c r="C2242">
        <v>-47.903500000000001</v>
      </c>
      <c r="D2242">
        <v>-27.654630000000001</v>
      </c>
      <c r="E2242">
        <v>-12.53801</v>
      </c>
      <c r="F2242">
        <v>-58.737879999999997</v>
      </c>
      <c r="G2242">
        <v>96.876900000000006</v>
      </c>
      <c r="H2242">
        <v>67.283730000000006</v>
      </c>
      <c r="I2242">
        <v>-11.3064</v>
      </c>
      <c r="J2242">
        <v>-6.0202179999999998</v>
      </c>
    </row>
    <row r="2243" spans="1:10">
      <c r="A2243">
        <v>102242</v>
      </c>
      <c r="B2243" t="s">
        <v>4071</v>
      </c>
      <c r="C2243">
        <v>-22.979569999999999</v>
      </c>
      <c r="D2243">
        <v>-33.255699999999997</v>
      </c>
      <c r="E2243">
        <v>55.340409999999999</v>
      </c>
      <c r="F2243">
        <v>60.302720000000001</v>
      </c>
      <c r="G2243">
        <v>-41.582070000000002</v>
      </c>
      <c r="H2243">
        <v>20.05134</v>
      </c>
      <c r="I2243">
        <v>11.93699</v>
      </c>
      <c r="J2243">
        <v>-49.814109999999999</v>
      </c>
    </row>
    <row r="2244" spans="1:10">
      <c r="A2244">
        <v>102243</v>
      </c>
      <c r="B2244" t="s">
        <v>4072</v>
      </c>
      <c r="C2244">
        <v>16.902899999999999</v>
      </c>
      <c r="D2244">
        <v>-11.97518</v>
      </c>
      <c r="E2244">
        <v>-13.94037</v>
      </c>
      <c r="F2244">
        <v>36.17698</v>
      </c>
      <c r="G2244">
        <v>20.5124</v>
      </c>
      <c r="H2244">
        <v>-44.811700000000002</v>
      </c>
      <c r="I2244">
        <v>9.0238800000000001</v>
      </c>
      <c r="J2244">
        <v>-11.888909999999999</v>
      </c>
    </row>
    <row r="2245" spans="1:10">
      <c r="A2245">
        <v>102244</v>
      </c>
      <c r="C2245">
        <v>-38.108899999999998</v>
      </c>
      <c r="D2245">
        <v>51.050179999999997</v>
      </c>
      <c r="E2245">
        <v>49.233530000000002</v>
      </c>
      <c r="F2245">
        <v>-60.511069999999997</v>
      </c>
      <c r="G2245">
        <v>70.754630000000006</v>
      </c>
      <c r="H2245">
        <v>11.664580000000001</v>
      </c>
      <c r="I2245">
        <v>-13.99788</v>
      </c>
      <c r="J2245">
        <v>-70.085059999999999</v>
      </c>
    </row>
    <row r="2246" spans="1:10">
      <c r="A2246">
        <v>102245</v>
      </c>
      <c r="B2246" t="s">
        <v>4073</v>
      </c>
      <c r="C2246">
        <v>19.282109999999999</v>
      </c>
      <c r="D2246">
        <v>16.252559999999999</v>
      </c>
      <c r="E2246">
        <v>-24.460149999999999</v>
      </c>
      <c r="F2246">
        <v>-35.517650000000003</v>
      </c>
      <c r="G2246">
        <v>30.528490000000001</v>
      </c>
      <c r="H2246">
        <v>23.018650000000001</v>
      </c>
      <c r="I2246">
        <v>-12.40179</v>
      </c>
      <c r="J2246">
        <v>-16.70223</v>
      </c>
    </row>
    <row r="2247" spans="1:10">
      <c r="A2247">
        <v>102246</v>
      </c>
      <c r="C2247">
        <v>-23.80104</v>
      </c>
      <c r="D2247">
        <v>-2.3159749999999999</v>
      </c>
      <c r="E2247">
        <v>-20.120270000000001</v>
      </c>
      <c r="F2247">
        <v>-28.89941</v>
      </c>
      <c r="G2247">
        <v>43.251100000000001</v>
      </c>
      <c r="H2247">
        <v>4.3343489999999996</v>
      </c>
      <c r="I2247">
        <v>18.004270000000002</v>
      </c>
      <c r="J2247">
        <v>9.5469749999999998</v>
      </c>
    </row>
    <row r="2248" spans="1:10">
      <c r="A2248">
        <v>102247</v>
      </c>
      <c r="B2248" t="s">
        <v>4074</v>
      </c>
      <c r="C2248">
        <v>-20.079730000000001</v>
      </c>
      <c r="D2248">
        <v>24.836459999999999</v>
      </c>
      <c r="E2248">
        <v>-16.361360000000001</v>
      </c>
      <c r="F2248">
        <v>14.1815</v>
      </c>
      <c r="G2248">
        <v>-30.786249999999999</v>
      </c>
      <c r="H2248">
        <v>27.66846</v>
      </c>
      <c r="I2248">
        <v>1.3117780000000001</v>
      </c>
      <c r="J2248">
        <v>-0.77085519999999996</v>
      </c>
    </row>
    <row r="2249" spans="1:10">
      <c r="A2249">
        <v>102248</v>
      </c>
      <c r="B2249" t="s">
        <v>4075</v>
      </c>
      <c r="C2249">
        <v>24.820540000000001</v>
      </c>
      <c r="D2249">
        <v>-30.26942</v>
      </c>
      <c r="E2249">
        <v>-10.81453</v>
      </c>
      <c r="F2249">
        <v>10.41812</v>
      </c>
      <c r="G2249">
        <v>69.572779999999995</v>
      </c>
      <c r="H2249">
        <v>-23.529070000000001</v>
      </c>
      <c r="I2249">
        <v>-29.944140000000001</v>
      </c>
      <c r="J2249">
        <v>-10.25428</v>
      </c>
    </row>
    <row r="2250" spans="1:10">
      <c r="A2250">
        <v>102249</v>
      </c>
      <c r="B2250" t="s">
        <v>4076</v>
      </c>
      <c r="C2250">
        <v>-23.939060000000001</v>
      </c>
      <c r="D2250">
        <v>-51.920250000000003</v>
      </c>
      <c r="E2250">
        <v>-61.078699999999998</v>
      </c>
      <c r="F2250">
        <v>-0.90134199999999998</v>
      </c>
      <c r="G2250">
        <v>-48.060400000000001</v>
      </c>
      <c r="H2250">
        <v>44.158009999999997</v>
      </c>
      <c r="I2250">
        <v>96.446849999999998</v>
      </c>
      <c r="J2250">
        <v>45.294890000000002</v>
      </c>
    </row>
    <row r="2251" spans="1:10">
      <c r="A2251">
        <v>102250</v>
      </c>
      <c r="C2251">
        <v>-16.580749999999998</v>
      </c>
      <c r="D2251">
        <v>11.33422</v>
      </c>
      <c r="E2251">
        <v>-23.07178</v>
      </c>
      <c r="F2251">
        <v>-38.219549999999998</v>
      </c>
      <c r="G2251">
        <v>14.375249999999999</v>
      </c>
      <c r="H2251">
        <v>-13.76605</v>
      </c>
      <c r="I2251">
        <v>-17.124829999999999</v>
      </c>
      <c r="J2251">
        <v>83.053479999999993</v>
      </c>
    </row>
    <row r="2252" spans="1:10">
      <c r="A2252">
        <v>102251</v>
      </c>
      <c r="B2252" t="s">
        <v>4077</v>
      </c>
      <c r="C2252">
        <v>17.251560000000001</v>
      </c>
      <c r="D2252">
        <v>-15.3469</v>
      </c>
      <c r="E2252">
        <v>-14.524419999999999</v>
      </c>
      <c r="F2252">
        <v>6.6263129999999997</v>
      </c>
      <c r="G2252">
        <v>2.7827220000000001</v>
      </c>
      <c r="H2252">
        <v>-1.792897</v>
      </c>
      <c r="I2252">
        <v>0.2334444</v>
      </c>
      <c r="J2252">
        <v>4.7701799999999999</v>
      </c>
    </row>
    <row r="2253" spans="1:10">
      <c r="A2253">
        <v>102252</v>
      </c>
      <c r="B2253" t="s">
        <v>4078</v>
      </c>
      <c r="C2253">
        <v>38.357900000000001</v>
      </c>
      <c r="D2253">
        <v>-45.00741</v>
      </c>
      <c r="E2253">
        <v>-15.097860000000001</v>
      </c>
      <c r="F2253">
        <v>-72.870239999999995</v>
      </c>
      <c r="G2253">
        <v>26.0837</v>
      </c>
      <c r="H2253">
        <v>12.85732</v>
      </c>
      <c r="I2253">
        <v>-5.0672670000000002</v>
      </c>
      <c r="J2253">
        <v>60.743850000000002</v>
      </c>
    </row>
    <row r="2254" spans="1:10">
      <c r="A2254">
        <v>102253</v>
      </c>
      <c r="B2254" t="s">
        <v>4079</v>
      </c>
      <c r="C2254">
        <v>-10.73859</v>
      </c>
      <c r="D2254">
        <v>-19.30395</v>
      </c>
      <c r="E2254">
        <v>50.531260000000003</v>
      </c>
      <c r="F2254">
        <v>28.426169999999999</v>
      </c>
      <c r="G2254">
        <v>-26.7455</v>
      </c>
      <c r="H2254">
        <v>-12.653930000000001</v>
      </c>
      <c r="I2254">
        <v>-4.6152639999999998</v>
      </c>
      <c r="J2254">
        <v>-4.9001910000000004</v>
      </c>
    </row>
    <row r="2255" spans="1:10">
      <c r="A2255">
        <v>102254</v>
      </c>
      <c r="B2255" t="s">
        <v>3641</v>
      </c>
      <c r="C2255">
        <v>6.8869959999999999</v>
      </c>
      <c r="D2255">
        <v>6.1045930000000004</v>
      </c>
      <c r="E2255">
        <v>-10.67258</v>
      </c>
      <c r="F2255">
        <v>-10.41216</v>
      </c>
      <c r="G2255">
        <v>-3.9608500000000002</v>
      </c>
      <c r="H2255">
        <v>-1.62052</v>
      </c>
      <c r="I2255">
        <v>-16.074780000000001</v>
      </c>
      <c r="J2255">
        <v>29.749300000000002</v>
      </c>
    </row>
    <row r="2256" spans="1:10">
      <c r="A2256">
        <v>102255</v>
      </c>
      <c r="B2256" t="s">
        <v>4080</v>
      </c>
      <c r="C2256">
        <v>-4.4265049999999997</v>
      </c>
      <c r="D2256">
        <v>-11.16006</v>
      </c>
      <c r="E2256">
        <v>4.863162</v>
      </c>
      <c r="F2256">
        <v>-1.8483780000000001</v>
      </c>
      <c r="G2256">
        <v>-2.3606259999999999</v>
      </c>
      <c r="H2256">
        <v>-0.77911889999999995</v>
      </c>
      <c r="I2256">
        <v>10.567920000000001</v>
      </c>
      <c r="J2256">
        <v>5.1436029999999997</v>
      </c>
    </row>
    <row r="2257" spans="1:10">
      <c r="A2257">
        <v>102256</v>
      </c>
      <c r="B2257" t="s">
        <v>4081</v>
      </c>
      <c r="C2257">
        <v>-50.071710000000003</v>
      </c>
      <c r="D2257">
        <v>-22.81568</v>
      </c>
      <c r="E2257">
        <v>-93.912989999999994</v>
      </c>
      <c r="F2257">
        <v>17.382110000000001</v>
      </c>
      <c r="G2257">
        <v>15.502079999999999</v>
      </c>
      <c r="H2257">
        <v>10.82873</v>
      </c>
      <c r="I2257">
        <v>14.674160000000001</v>
      </c>
      <c r="J2257">
        <v>108.41330000000001</v>
      </c>
    </row>
    <row r="2258" spans="1:10">
      <c r="A2258">
        <v>102257</v>
      </c>
      <c r="B2258" t="s">
        <v>4082</v>
      </c>
      <c r="C2258">
        <v>-21.078679999999999</v>
      </c>
      <c r="D2258">
        <v>-14.334770000000001</v>
      </c>
      <c r="E2258">
        <v>2.0749279999999999</v>
      </c>
      <c r="F2258">
        <v>-8.0195030000000003</v>
      </c>
      <c r="G2258">
        <v>20.693560000000002</v>
      </c>
      <c r="H2258">
        <v>17.861090000000001</v>
      </c>
      <c r="I2258">
        <v>-6.8086180000000001</v>
      </c>
      <c r="J2258">
        <v>9.6119970000000006</v>
      </c>
    </row>
    <row r="2259" spans="1:10">
      <c r="A2259">
        <v>102258</v>
      </c>
      <c r="B2259" t="s">
        <v>4083</v>
      </c>
      <c r="C2259">
        <v>-8.7059499999999996</v>
      </c>
      <c r="D2259">
        <v>5.1138859999999999</v>
      </c>
      <c r="E2259">
        <v>4.1706620000000001</v>
      </c>
      <c r="F2259">
        <v>14.03567</v>
      </c>
      <c r="G2259">
        <v>3.8718279999999998</v>
      </c>
      <c r="H2259">
        <v>-9.955292</v>
      </c>
      <c r="I2259">
        <v>-17.81673</v>
      </c>
      <c r="J2259">
        <v>9.2859230000000004</v>
      </c>
    </row>
    <row r="2260" spans="1:10">
      <c r="A2260">
        <v>102259</v>
      </c>
      <c r="B2260" t="s">
        <v>4084</v>
      </c>
      <c r="C2260">
        <v>392.33260000000001</v>
      </c>
      <c r="D2260">
        <v>1177.1690000000001</v>
      </c>
      <c r="E2260">
        <v>809.63499999999999</v>
      </c>
      <c r="F2260">
        <v>-223.47649999999999</v>
      </c>
      <c r="G2260">
        <v>-219.55240000000001</v>
      </c>
      <c r="H2260">
        <v>-616.49210000000005</v>
      </c>
      <c r="I2260">
        <v>-1095.5999999999999</v>
      </c>
      <c r="J2260">
        <v>-224.01560000000001</v>
      </c>
    </row>
    <row r="2261" spans="1:10">
      <c r="A2261">
        <v>102260</v>
      </c>
      <c r="B2261" t="s">
        <v>4085</v>
      </c>
      <c r="C2261">
        <v>-30.737459999999999</v>
      </c>
      <c r="D2261">
        <v>-32.76173</v>
      </c>
      <c r="E2261">
        <v>-20.05416</v>
      </c>
      <c r="F2261">
        <v>-26.567129999999999</v>
      </c>
      <c r="G2261">
        <v>43.561570000000003</v>
      </c>
      <c r="H2261">
        <v>43.462580000000003</v>
      </c>
      <c r="I2261">
        <v>29.610769999999999</v>
      </c>
      <c r="J2261">
        <v>-6.5144479999999998</v>
      </c>
    </row>
    <row r="2262" spans="1:10">
      <c r="A2262">
        <v>102261</v>
      </c>
      <c r="C2262">
        <v>-2.3375910000000002</v>
      </c>
      <c r="D2262">
        <v>-13.44021</v>
      </c>
      <c r="E2262">
        <v>0.3149708</v>
      </c>
      <c r="F2262">
        <v>2.287086</v>
      </c>
      <c r="G2262">
        <v>20.052710000000001</v>
      </c>
      <c r="H2262">
        <v>2.8045779999999998</v>
      </c>
      <c r="I2262">
        <v>-13.230790000000001</v>
      </c>
      <c r="J2262">
        <v>3.5492439999999998</v>
      </c>
    </row>
    <row r="2263" spans="1:10">
      <c r="A2263">
        <v>102262</v>
      </c>
      <c r="C2263">
        <v>-10.14644</v>
      </c>
      <c r="D2263">
        <v>19.183350000000001</v>
      </c>
      <c r="E2263">
        <v>-22.011379999999999</v>
      </c>
      <c r="F2263">
        <v>26.629960000000001</v>
      </c>
      <c r="G2263">
        <v>-8.1681220000000003</v>
      </c>
      <c r="H2263">
        <v>-8.9320149999999998</v>
      </c>
      <c r="I2263">
        <v>10.64903</v>
      </c>
      <c r="J2263">
        <v>-7.2043790000000003</v>
      </c>
    </row>
    <row r="2264" spans="1:10">
      <c r="A2264">
        <v>102263</v>
      </c>
      <c r="B2264" t="s">
        <v>4086</v>
      </c>
      <c r="C2264">
        <v>5.5202070000000001</v>
      </c>
      <c r="D2264">
        <v>-29.816680000000002</v>
      </c>
      <c r="E2264">
        <v>20.008780000000002</v>
      </c>
      <c r="F2264">
        <v>-71.970749999999995</v>
      </c>
      <c r="G2264">
        <v>3.7287530000000002</v>
      </c>
      <c r="H2264">
        <v>27.2928</v>
      </c>
      <c r="I2264">
        <v>28.590820000000001</v>
      </c>
      <c r="J2264">
        <v>16.646070000000002</v>
      </c>
    </row>
    <row r="2265" spans="1:10">
      <c r="A2265">
        <v>102264</v>
      </c>
      <c r="B2265" t="s">
        <v>4087</v>
      </c>
      <c r="C2265">
        <v>44.720239999999997</v>
      </c>
      <c r="D2265">
        <v>5.3100069999999997</v>
      </c>
      <c r="E2265">
        <v>-13.818160000000001</v>
      </c>
      <c r="F2265">
        <v>-77.094089999999994</v>
      </c>
      <c r="G2265">
        <v>-29.921900000000001</v>
      </c>
      <c r="H2265">
        <v>24.162849999999999</v>
      </c>
      <c r="I2265">
        <v>8.8518899999999991</v>
      </c>
      <c r="J2265">
        <v>37.789149999999999</v>
      </c>
    </row>
    <row r="2266" spans="1:10">
      <c r="A2266">
        <v>102265</v>
      </c>
      <c r="B2266" t="s">
        <v>4088</v>
      </c>
      <c r="C2266">
        <v>46.083010000000002</v>
      </c>
      <c r="D2266">
        <v>-12.014250000000001</v>
      </c>
      <c r="E2266">
        <v>4.5069280000000003</v>
      </c>
      <c r="F2266">
        <v>-100.2808</v>
      </c>
      <c r="G2266">
        <v>23.078859999999999</v>
      </c>
      <c r="H2266">
        <v>-15.8218</v>
      </c>
      <c r="I2266">
        <v>25.611820000000002</v>
      </c>
      <c r="J2266">
        <v>28.836269999999999</v>
      </c>
    </row>
    <row r="2267" spans="1:10">
      <c r="A2267">
        <v>102266</v>
      </c>
      <c r="B2267" t="s">
        <v>4089</v>
      </c>
      <c r="C2267">
        <v>2.4092410000000002</v>
      </c>
      <c r="D2267">
        <v>-13.17361</v>
      </c>
      <c r="E2267">
        <v>-6.5529669999999998</v>
      </c>
      <c r="F2267">
        <v>13.943339999999999</v>
      </c>
      <c r="G2267">
        <v>3.9688759999999998</v>
      </c>
      <c r="H2267">
        <v>-5.5585250000000004</v>
      </c>
      <c r="I2267">
        <v>-8.3539340000000006</v>
      </c>
      <c r="J2267">
        <v>13.317589999999999</v>
      </c>
    </row>
    <row r="2268" spans="1:10">
      <c r="A2268">
        <v>102267</v>
      </c>
      <c r="B2268" t="s">
        <v>4090</v>
      </c>
      <c r="C2268">
        <v>39.94896</v>
      </c>
      <c r="D2268">
        <v>-76.99597</v>
      </c>
      <c r="E2268">
        <v>25.156220000000001</v>
      </c>
      <c r="F2268">
        <v>-8.0141249999999999</v>
      </c>
      <c r="G2268">
        <v>32.150700000000001</v>
      </c>
      <c r="H2268">
        <v>-1.1427719999999999</v>
      </c>
      <c r="I2268">
        <v>-32.287170000000003</v>
      </c>
      <c r="J2268">
        <v>21.184149999999999</v>
      </c>
    </row>
    <row r="2269" spans="1:10">
      <c r="A2269">
        <v>102268</v>
      </c>
      <c r="B2269" t="s">
        <v>4091</v>
      </c>
      <c r="C2269">
        <v>-41.093170000000001</v>
      </c>
      <c r="D2269">
        <v>3.5460410000000002</v>
      </c>
      <c r="E2269">
        <v>18.907990000000002</v>
      </c>
      <c r="F2269">
        <v>-4.0182849999999997</v>
      </c>
      <c r="G2269">
        <v>-29.937149999999999</v>
      </c>
      <c r="H2269">
        <v>5.5484109999999998</v>
      </c>
      <c r="I2269">
        <v>21.74933</v>
      </c>
      <c r="J2269">
        <v>25.29683</v>
      </c>
    </row>
    <row r="2270" spans="1:10">
      <c r="A2270">
        <v>102269</v>
      </c>
      <c r="B2270" t="s">
        <v>4092</v>
      </c>
      <c r="C2270">
        <v>26.18722</v>
      </c>
      <c r="D2270">
        <v>45.049230000000001</v>
      </c>
      <c r="E2270">
        <v>45.999650000000003</v>
      </c>
      <c r="F2270">
        <v>-43.217370000000003</v>
      </c>
      <c r="G2270">
        <v>23.938310000000001</v>
      </c>
      <c r="H2270">
        <v>-15.2104</v>
      </c>
      <c r="I2270">
        <v>-29.318069999999999</v>
      </c>
      <c r="J2270">
        <v>-53.428559999999997</v>
      </c>
    </row>
    <row r="2271" spans="1:10">
      <c r="A2271">
        <v>102270</v>
      </c>
      <c r="B2271" t="s">
        <v>4093</v>
      </c>
      <c r="C2271">
        <v>-4.7782559999999998</v>
      </c>
      <c r="D2271">
        <v>11.938549999999999</v>
      </c>
      <c r="E2271">
        <v>-3.0662219999999998</v>
      </c>
      <c r="F2271">
        <v>1.610668</v>
      </c>
      <c r="G2271">
        <v>-7.1025349999999996</v>
      </c>
      <c r="H2271">
        <v>11.4146</v>
      </c>
      <c r="I2271">
        <v>-10.908849999999999</v>
      </c>
      <c r="J2271">
        <v>0.89205230000000002</v>
      </c>
    </row>
    <row r="2272" spans="1:10">
      <c r="A2272">
        <v>102271</v>
      </c>
      <c r="B2272" t="s">
        <v>4094</v>
      </c>
      <c r="C2272">
        <v>9.8797309999999996</v>
      </c>
      <c r="D2272">
        <v>17.31165</v>
      </c>
      <c r="E2272">
        <v>-11.095129999999999</v>
      </c>
      <c r="F2272">
        <v>-9.7603570000000008</v>
      </c>
      <c r="G2272">
        <v>-0.25612610000000002</v>
      </c>
      <c r="H2272">
        <v>-29.68638</v>
      </c>
      <c r="I2272">
        <v>3.7164069999999998</v>
      </c>
      <c r="J2272">
        <v>19.89021</v>
      </c>
    </row>
    <row r="2273" spans="1:10">
      <c r="A2273">
        <v>102272</v>
      </c>
      <c r="B2273" t="s">
        <v>4095</v>
      </c>
      <c r="C2273">
        <v>-119.6683</v>
      </c>
      <c r="D2273">
        <v>-120.50060000000001</v>
      </c>
      <c r="E2273">
        <v>-131.10749999999999</v>
      </c>
      <c r="F2273">
        <v>-92.193989999999999</v>
      </c>
      <c r="G2273">
        <v>85.084190000000007</v>
      </c>
      <c r="H2273">
        <v>48.695189999999997</v>
      </c>
      <c r="I2273">
        <v>110.65389999999999</v>
      </c>
      <c r="J2273">
        <v>219.03720000000001</v>
      </c>
    </row>
    <row r="2274" spans="1:10">
      <c r="A2274">
        <v>102273</v>
      </c>
      <c r="B2274" t="s">
        <v>4096</v>
      </c>
      <c r="C2274">
        <v>-18.407019999999999</v>
      </c>
      <c r="D2274">
        <v>-14.595660000000001</v>
      </c>
      <c r="E2274">
        <v>2.6976550000000001</v>
      </c>
      <c r="F2274">
        <v>-18.710139999999999</v>
      </c>
      <c r="G2274">
        <v>-11.77027</v>
      </c>
      <c r="H2274">
        <v>13.78444</v>
      </c>
      <c r="I2274">
        <v>26.8809</v>
      </c>
      <c r="J2274">
        <v>20.120100000000001</v>
      </c>
    </row>
    <row r="2275" spans="1:10">
      <c r="A2275">
        <v>102274</v>
      </c>
      <c r="C2275">
        <v>14.936109999999999</v>
      </c>
      <c r="D2275">
        <v>-34.604039999999998</v>
      </c>
      <c r="E2275">
        <v>-11.67568</v>
      </c>
      <c r="F2275">
        <v>15.7217</v>
      </c>
      <c r="G2275">
        <v>-39.333399999999997</v>
      </c>
      <c r="H2275">
        <v>22.377050000000001</v>
      </c>
      <c r="I2275">
        <v>21.25685</v>
      </c>
      <c r="J2275">
        <v>11.32142</v>
      </c>
    </row>
    <row r="2276" spans="1:10">
      <c r="A2276">
        <v>102275</v>
      </c>
      <c r="B2276" t="s">
        <v>4097</v>
      </c>
      <c r="C2276">
        <v>-80.46087</v>
      </c>
      <c r="D2276">
        <v>-26.698640000000001</v>
      </c>
      <c r="E2276">
        <v>35.222859999999997</v>
      </c>
      <c r="F2276">
        <v>69.064790000000002</v>
      </c>
      <c r="G2276">
        <v>-171.86490000000001</v>
      </c>
      <c r="H2276">
        <v>-29.648289999999999</v>
      </c>
      <c r="I2276">
        <v>70.820139999999995</v>
      </c>
      <c r="J2276">
        <v>133.56489999999999</v>
      </c>
    </row>
    <row r="2277" spans="1:10">
      <c r="A2277">
        <v>102276</v>
      </c>
      <c r="C2277">
        <v>17.73235</v>
      </c>
      <c r="D2277">
        <v>4.4110839999999998</v>
      </c>
      <c r="E2277">
        <v>9.4331519999999998</v>
      </c>
      <c r="F2277">
        <v>-1.6460840000000001</v>
      </c>
      <c r="G2277">
        <v>-5.1794409999999997</v>
      </c>
      <c r="H2277">
        <v>-16.32253</v>
      </c>
      <c r="I2277">
        <v>-4.8390420000000001</v>
      </c>
      <c r="J2277">
        <v>-3.5894879999999998</v>
      </c>
    </row>
    <row r="2278" spans="1:10">
      <c r="A2278">
        <v>102277</v>
      </c>
      <c r="B2278" t="s">
        <v>4098</v>
      </c>
      <c r="C2278">
        <v>-22.3096</v>
      </c>
      <c r="D2278">
        <v>-97.225049999999996</v>
      </c>
      <c r="E2278">
        <v>-27.474820000000001</v>
      </c>
      <c r="F2278">
        <v>-69.649299999999997</v>
      </c>
      <c r="G2278">
        <v>34.66733</v>
      </c>
      <c r="H2278">
        <v>96.394509999999997</v>
      </c>
      <c r="I2278">
        <v>103.5612</v>
      </c>
      <c r="J2278">
        <v>-17.964320000000001</v>
      </c>
    </row>
    <row r="2279" spans="1:10">
      <c r="A2279">
        <v>102278</v>
      </c>
      <c r="B2279" t="s">
        <v>4099</v>
      </c>
      <c r="C2279">
        <v>18.834230000000002</v>
      </c>
      <c r="D2279">
        <v>1.467266</v>
      </c>
      <c r="E2279">
        <v>-8.5292969999999997</v>
      </c>
      <c r="F2279">
        <v>7.6338790000000003</v>
      </c>
      <c r="G2279">
        <v>15.648350000000001</v>
      </c>
      <c r="H2279">
        <v>-6.8270869999999997</v>
      </c>
      <c r="I2279">
        <v>-16.931170000000002</v>
      </c>
      <c r="J2279">
        <v>-11.29617</v>
      </c>
    </row>
    <row r="2280" spans="1:10">
      <c r="A2280">
        <v>102279</v>
      </c>
      <c r="B2280" t="s">
        <v>4100</v>
      </c>
      <c r="C2280">
        <v>91.24109</v>
      </c>
      <c r="D2280">
        <v>165.185</v>
      </c>
      <c r="E2280">
        <v>43.295960000000001</v>
      </c>
      <c r="F2280">
        <v>-14.340439999999999</v>
      </c>
      <c r="G2280">
        <v>-37.64949</v>
      </c>
      <c r="H2280">
        <v>-47.395620000000001</v>
      </c>
      <c r="I2280">
        <v>-49.981630000000003</v>
      </c>
      <c r="J2280">
        <v>-150.35489999999999</v>
      </c>
    </row>
    <row r="2281" spans="1:10">
      <c r="A2281">
        <v>102280</v>
      </c>
      <c r="C2281">
        <v>-28.042809999999999</v>
      </c>
      <c r="D2281">
        <v>-4.8018090000000004</v>
      </c>
      <c r="E2281">
        <v>-55.564599999999999</v>
      </c>
      <c r="F2281">
        <v>28.73133</v>
      </c>
      <c r="G2281">
        <v>-35.644559999999998</v>
      </c>
      <c r="H2281">
        <v>15.72869</v>
      </c>
      <c r="I2281">
        <v>33.965980000000002</v>
      </c>
      <c r="J2281">
        <v>45.627780000000001</v>
      </c>
    </row>
    <row r="2282" spans="1:10">
      <c r="A2282">
        <v>102281</v>
      </c>
      <c r="B2282" t="s">
        <v>4101</v>
      </c>
      <c r="C2282">
        <v>-19.765920000000001</v>
      </c>
      <c r="D2282">
        <v>25.609380000000002</v>
      </c>
      <c r="E2282">
        <v>-85.13091</v>
      </c>
      <c r="F2282">
        <v>-8.2439009999999993</v>
      </c>
      <c r="G2282">
        <v>37.677950000000003</v>
      </c>
      <c r="H2282">
        <v>29.300930000000001</v>
      </c>
      <c r="I2282">
        <v>-3.0815000000000001</v>
      </c>
      <c r="J2282">
        <v>23.633959999999998</v>
      </c>
    </row>
    <row r="2283" spans="1:10">
      <c r="A2283">
        <v>102282</v>
      </c>
      <c r="B2283" t="s">
        <v>3301</v>
      </c>
      <c r="C2283">
        <v>12.717079999999999</v>
      </c>
      <c r="D2283">
        <v>34.0154</v>
      </c>
      <c r="E2283">
        <v>-5.717301</v>
      </c>
      <c r="F2283">
        <v>-11.923679999999999</v>
      </c>
      <c r="G2283">
        <v>61.68826</v>
      </c>
      <c r="H2283">
        <v>27.32424</v>
      </c>
      <c r="I2283">
        <v>-39.690860000000001</v>
      </c>
      <c r="J2283">
        <v>-78.413139999999999</v>
      </c>
    </row>
    <row r="2284" spans="1:10">
      <c r="A2284">
        <v>102283</v>
      </c>
      <c r="B2284" t="s">
        <v>4102</v>
      </c>
      <c r="C2284">
        <v>-1.7914410000000001</v>
      </c>
      <c r="D2284">
        <v>15.49769</v>
      </c>
      <c r="E2284">
        <v>1.118736</v>
      </c>
      <c r="F2284">
        <v>6.4218380000000002</v>
      </c>
      <c r="G2284">
        <v>-26.538989999999998</v>
      </c>
      <c r="H2284">
        <v>-0.87775119999999995</v>
      </c>
      <c r="I2284">
        <v>5.9370529999999997</v>
      </c>
      <c r="J2284">
        <v>0.2328633</v>
      </c>
    </row>
    <row r="2285" spans="1:10">
      <c r="A2285">
        <v>102284</v>
      </c>
      <c r="B2285" t="s">
        <v>4103</v>
      </c>
      <c r="C2285">
        <v>-15.55842</v>
      </c>
      <c r="D2285">
        <v>-18.3767</v>
      </c>
      <c r="E2285">
        <v>-36.730499999999999</v>
      </c>
      <c r="F2285">
        <v>-11.816140000000001</v>
      </c>
      <c r="G2285">
        <v>4.4867619999999997</v>
      </c>
      <c r="H2285">
        <v>16.807970000000001</v>
      </c>
      <c r="I2285">
        <v>12.37998</v>
      </c>
      <c r="J2285">
        <v>48.807049999999997</v>
      </c>
    </row>
    <row r="2286" spans="1:10">
      <c r="A2286">
        <v>102285</v>
      </c>
      <c r="B2286" t="s">
        <v>4104</v>
      </c>
      <c r="C2286">
        <v>5.1039399999999997</v>
      </c>
      <c r="D2286">
        <v>-33.646639999999998</v>
      </c>
      <c r="E2286">
        <v>0.51441389999999998</v>
      </c>
      <c r="F2286">
        <v>0.31093369999999998</v>
      </c>
      <c r="G2286">
        <v>-7.1039940000000001</v>
      </c>
      <c r="H2286">
        <v>7.441446</v>
      </c>
      <c r="I2286">
        <v>22.41187</v>
      </c>
      <c r="J2286">
        <v>4.9680309999999999</v>
      </c>
    </row>
    <row r="2287" spans="1:10">
      <c r="A2287">
        <v>102286</v>
      </c>
      <c r="B2287" t="s">
        <v>3166</v>
      </c>
      <c r="C2287">
        <v>117.0829</v>
      </c>
      <c r="D2287">
        <v>154.38460000000001</v>
      </c>
      <c r="E2287">
        <v>64.865840000000006</v>
      </c>
      <c r="F2287">
        <v>-150.26230000000001</v>
      </c>
      <c r="G2287">
        <v>-7.132428</v>
      </c>
      <c r="H2287">
        <v>-58.440910000000002</v>
      </c>
      <c r="I2287">
        <v>-177.67519999999999</v>
      </c>
      <c r="J2287">
        <v>57.17747</v>
      </c>
    </row>
    <row r="2288" spans="1:10">
      <c r="A2288">
        <v>102287</v>
      </c>
      <c r="B2288" t="s">
        <v>4105</v>
      </c>
      <c r="C2288">
        <v>-5.4875829999999999</v>
      </c>
      <c r="D2288">
        <v>21.962730000000001</v>
      </c>
      <c r="E2288">
        <v>33.737160000000003</v>
      </c>
      <c r="F2288">
        <v>-78.994150000000005</v>
      </c>
      <c r="G2288">
        <v>-9.6667539999999992</v>
      </c>
      <c r="H2288">
        <v>-12.2012</v>
      </c>
      <c r="I2288">
        <v>28.577570000000001</v>
      </c>
      <c r="J2288">
        <v>22.072230000000001</v>
      </c>
    </row>
    <row r="2289" spans="1:10">
      <c r="A2289">
        <v>102288</v>
      </c>
      <c r="B2289" t="s">
        <v>4106</v>
      </c>
      <c r="C2289">
        <v>9.361281</v>
      </c>
      <c r="D2289">
        <v>7.4603979999999996</v>
      </c>
      <c r="E2289">
        <v>-19.22925</v>
      </c>
      <c r="F2289">
        <v>-4.2516410000000002</v>
      </c>
      <c r="G2289">
        <v>-8.1082470000000004</v>
      </c>
      <c r="H2289">
        <v>-22.760169999999999</v>
      </c>
      <c r="I2289">
        <v>24.948810000000002</v>
      </c>
      <c r="J2289">
        <v>12.578810000000001</v>
      </c>
    </row>
    <row r="2290" spans="1:10">
      <c r="A2290">
        <v>102289</v>
      </c>
      <c r="B2290" t="s">
        <v>2867</v>
      </c>
      <c r="C2290">
        <v>-6.6266189999999998</v>
      </c>
      <c r="D2290">
        <v>1.76101</v>
      </c>
      <c r="E2290">
        <v>-19.370190000000001</v>
      </c>
      <c r="F2290">
        <v>4.0715339999999998</v>
      </c>
      <c r="G2290">
        <v>2.1491250000000002</v>
      </c>
      <c r="H2290">
        <v>-5.3872010000000001</v>
      </c>
      <c r="I2290">
        <v>18.51332</v>
      </c>
      <c r="J2290">
        <v>4.8890229999999999</v>
      </c>
    </row>
    <row r="2291" spans="1:10">
      <c r="A2291">
        <v>102290</v>
      </c>
      <c r="B2291" t="s">
        <v>4107</v>
      </c>
      <c r="C2291">
        <v>567.69299999999998</v>
      </c>
      <c r="D2291">
        <v>123.73569999999999</v>
      </c>
      <c r="E2291">
        <v>309.42829999999998</v>
      </c>
      <c r="F2291">
        <v>-2019.865</v>
      </c>
      <c r="G2291">
        <v>405.54239999999999</v>
      </c>
      <c r="H2291">
        <v>-62.55592</v>
      </c>
      <c r="I2291">
        <v>59.069789999999998</v>
      </c>
      <c r="J2291">
        <v>616.95169999999996</v>
      </c>
    </row>
    <row r="2292" spans="1:10">
      <c r="A2292">
        <v>102291</v>
      </c>
      <c r="B2292" t="s">
        <v>4108</v>
      </c>
      <c r="C2292">
        <v>113.1382</v>
      </c>
      <c r="D2292">
        <v>18.15212</v>
      </c>
      <c r="E2292">
        <v>40.232059999999997</v>
      </c>
      <c r="F2292">
        <v>-118.62860000000001</v>
      </c>
      <c r="G2292">
        <v>4.5197649999999996</v>
      </c>
      <c r="H2292">
        <v>-52.442639999999997</v>
      </c>
      <c r="I2292">
        <v>45.086790000000001</v>
      </c>
      <c r="J2292">
        <v>-50.057690000000001</v>
      </c>
    </row>
    <row r="2293" spans="1:10">
      <c r="A2293">
        <v>102292</v>
      </c>
      <c r="B2293" t="s">
        <v>4109</v>
      </c>
      <c r="C2293">
        <v>-18.60089</v>
      </c>
      <c r="D2293">
        <v>-12.25469</v>
      </c>
      <c r="E2293">
        <v>21.314869999999999</v>
      </c>
      <c r="F2293">
        <v>-34.202739999999999</v>
      </c>
      <c r="G2293">
        <v>17.662269999999999</v>
      </c>
      <c r="H2293">
        <v>15.486789999999999</v>
      </c>
      <c r="I2293">
        <v>27.882400000000001</v>
      </c>
      <c r="J2293">
        <v>-17.28801</v>
      </c>
    </row>
    <row r="2294" spans="1:10">
      <c r="A2294">
        <v>102293</v>
      </c>
      <c r="B2294" t="s">
        <v>4110</v>
      </c>
      <c r="C2294">
        <v>4.481274</v>
      </c>
      <c r="D2294">
        <v>-14.85304</v>
      </c>
      <c r="E2294">
        <v>1.333761</v>
      </c>
      <c r="F2294">
        <v>-10.833360000000001</v>
      </c>
      <c r="G2294">
        <v>-7.1736610000000001</v>
      </c>
      <c r="H2294">
        <v>32.028179999999999</v>
      </c>
      <c r="I2294">
        <v>-12.017530000000001</v>
      </c>
      <c r="J2294">
        <v>7.0343819999999999</v>
      </c>
    </row>
    <row r="2295" spans="1:10">
      <c r="A2295">
        <v>102294</v>
      </c>
      <c r="B2295" t="s">
        <v>4111</v>
      </c>
      <c r="C2295">
        <v>-13.23542</v>
      </c>
      <c r="D2295">
        <v>-8.0227660000000007</v>
      </c>
      <c r="E2295">
        <v>-14.493819999999999</v>
      </c>
      <c r="F2295">
        <v>8.4712879999999995</v>
      </c>
      <c r="G2295">
        <v>1.535587</v>
      </c>
      <c r="H2295">
        <v>20.126059999999999</v>
      </c>
      <c r="I2295">
        <v>-19.411670000000001</v>
      </c>
      <c r="J2295">
        <v>25.030740000000002</v>
      </c>
    </row>
    <row r="2296" spans="1:10">
      <c r="A2296">
        <v>102295</v>
      </c>
      <c r="B2296" t="s">
        <v>4112</v>
      </c>
      <c r="C2296">
        <v>-18.323599999999999</v>
      </c>
      <c r="D2296">
        <v>-41.37144</v>
      </c>
      <c r="E2296">
        <v>34.630029999999998</v>
      </c>
      <c r="F2296">
        <v>-7.068219</v>
      </c>
      <c r="G2296">
        <v>-29.664090000000002</v>
      </c>
      <c r="H2296">
        <v>-8.6653970000000005</v>
      </c>
      <c r="I2296">
        <v>47.457700000000003</v>
      </c>
      <c r="J2296">
        <v>23.005019999999998</v>
      </c>
    </row>
    <row r="2297" spans="1:10">
      <c r="A2297">
        <v>102296</v>
      </c>
      <c r="B2297" t="s">
        <v>4113</v>
      </c>
      <c r="C2297">
        <v>9.8072040000000005</v>
      </c>
      <c r="D2297">
        <v>-15.59713</v>
      </c>
      <c r="E2297">
        <v>-14.4763</v>
      </c>
      <c r="F2297">
        <v>0.243002</v>
      </c>
      <c r="G2297">
        <v>3.9058139999999999</v>
      </c>
      <c r="H2297">
        <v>0.75634760000000001</v>
      </c>
      <c r="I2297">
        <v>1.5609649999999999</v>
      </c>
      <c r="J2297">
        <v>13.8001</v>
      </c>
    </row>
    <row r="2298" spans="1:10">
      <c r="A2298">
        <v>102297</v>
      </c>
      <c r="B2298" t="s">
        <v>4114</v>
      </c>
      <c r="C2298">
        <v>-35.319040000000001</v>
      </c>
      <c r="D2298">
        <v>-16.567299999999999</v>
      </c>
      <c r="E2298">
        <v>14.290979999999999</v>
      </c>
      <c r="F2298">
        <v>52.358840000000001</v>
      </c>
      <c r="G2298">
        <v>21.640139999999999</v>
      </c>
      <c r="H2298">
        <v>-3.434965</v>
      </c>
      <c r="I2298">
        <v>-18.835280000000001</v>
      </c>
      <c r="J2298">
        <v>-14.133369999999999</v>
      </c>
    </row>
    <row r="2299" spans="1:10">
      <c r="A2299">
        <v>102298</v>
      </c>
      <c r="B2299" t="s">
        <v>4115</v>
      </c>
      <c r="C2299">
        <v>4.2976869999999998</v>
      </c>
      <c r="D2299">
        <v>-26.120629999999998</v>
      </c>
      <c r="E2299">
        <v>-32.489100000000001</v>
      </c>
      <c r="F2299">
        <v>4.5061349999999996</v>
      </c>
      <c r="G2299">
        <v>-6.5002360000000001</v>
      </c>
      <c r="H2299">
        <v>45.061160000000001</v>
      </c>
      <c r="I2299">
        <v>14.94862</v>
      </c>
      <c r="J2299">
        <v>-3.7036470000000001</v>
      </c>
    </row>
    <row r="2300" spans="1:10">
      <c r="A2300">
        <v>102299</v>
      </c>
      <c r="B2300" t="s">
        <v>4116</v>
      </c>
      <c r="C2300">
        <v>3.7222979999999999</v>
      </c>
      <c r="D2300">
        <v>-5.1420190000000003</v>
      </c>
      <c r="E2300">
        <v>-51.220910000000003</v>
      </c>
      <c r="F2300">
        <v>44.778359999999999</v>
      </c>
      <c r="G2300">
        <v>-35.314689999999999</v>
      </c>
      <c r="H2300">
        <v>18.762609999999999</v>
      </c>
      <c r="I2300">
        <v>15.556749999999999</v>
      </c>
      <c r="J2300">
        <v>8.8575949999999999</v>
      </c>
    </row>
    <row r="2301" spans="1:10">
      <c r="A2301">
        <v>102300</v>
      </c>
      <c r="B2301" t="s">
        <v>3249</v>
      </c>
      <c r="C2301">
        <v>-131.25389999999999</v>
      </c>
      <c r="D2301">
        <v>-10.338789999999999</v>
      </c>
      <c r="E2301">
        <v>-74.077299999999994</v>
      </c>
      <c r="F2301">
        <v>-23.792660000000001</v>
      </c>
      <c r="G2301">
        <v>88.297380000000004</v>
      </c>
      <c r="H2301">
        <v>92.891409999999993</v>
      </c>
      <c r="I2301">
        <v>71.009910000000005</v>
      </c>
      <c r="J2301">
        <v>-12.73601</v>
      </c>
    </row>
    <row r="2302" spans="1:10">
      <c r="A2302">
        <v>102301</v>
      </c>
      <c r="B2302" t="s">
        <v>4117</v>
      </c>
      <c r="C2302">
        <v>-15.162509999999999</v>
      </c>
      <c r="D2302">
        <v>5.4276309999999999</v>
      </c>
      <c r="E2302">
        <v>6.2688680000000003</v>
      </c>
      <c r="F2302">
        <v>12.89184</v>
      </c>
      <c r="G2302">
        <v>-20.74419</v>
      </c>
      <c r="H2302">
        <v>-1.991525</v>
      </c>
      <c r="I2302">
        <v>-9.7931310000000007</v>
      </c>
      <c r="J2302">
        <v>23.103020000000001</v>
      </c>
    </row>
    <row r="2303" spans="1:10">
      <c r="A2303">
        <v>102302</v>
      </c>
      <c r="B2303" t="s">
        <v>4118</v>
      </c>
      <c r="C2303">
        <v>-14.156409999999999</v>
      </c>
      <c r="D2303">
        <v>-14.148</v>
      </c>
      <c r="E2303">
        <v>-26.407489999999999</v>
      </c>
      <c r="F2303">
        <v>9.2190340000000006</v>
      </c>
      <c r="G2303">
        <v>-31.13608</v>
      </c>
      <c r="H2303">
        <v>27.357669999999999</v>
      </c>
      <c r="I2303">
        <v>46.26934</v>
      </c>
      <c r="J2303">
        <v>3.0019429999999998</v>
      </c>
    </row>
    <row r="2304" spans="1:10">
      <c r="A2304">
        <v>102303</v>
      </c>
      <c r="B2304" t="s">
        <v>4119</v>
      </c>
      <c r="C2304">
        <v>36.010120000000001</v>
      </c>
      <c r="D2304">
        <v>-16.883030000000002</v>
      </c>
      <c r="E2304">
        <v>0.28165279999999998</v>
      </c>
      <c r="F2304">
        <v>45.207000000000001</v>
      </c>
      <c r="G2304">
        <v>-44.547930000000001</v>
      </c>
      <c r="H2304">
        <v>-29.7058</v>
      </c>
      <c r="I2304">
        <v>-15.821300000000001</v>
      </c>
      <c r="J2304">
        <v>25.45928</v>
      </c>
    </row>
    <row r="2305" spans="1:10">
      <c r="A2305">
        <v>102304</v>
      </c>
      <c r="C2305">
        <v>9.0572839999999992</v>
      </c>
      <c r="D2305">
        <v>7.2909519999999999</v>
      </c>
      <c r="E2305">
        <v>-19.713750000000001</v>
      </c>
      <c r="F2305">
        <v>-12.156459999999999</v>
      </c>
      <c r="G2305">
        <v>-84.671340000000001</v>
      </c>
      <c r="H2305">
        <v>5.6131529999999996</v>
      </c>
      <c r="I2305">
        <v>56.2746</v>
      </c>
      <c r="J2305">
        <v>38.30556</v>
      </c>
    </row>
    <row r="2306" spans="1:10">
      <c r="A2306">
        <v>102305</v>
      </c>
      <c r="B2306" t="s">
        <v>4120</v>
      </c>
      <c r="C2306">
        <v>-555.23699999999997</v>
      </c>
      <c r="D2306">
        <v>-378.52929999999998</v>
      </c>
      <c r="E2306">
        <v>-379.81360000000001</v>
      </c>
      <c r="F2306">
        <v>-409.06990000000002</v>
      </c>
      <c r="G2306">
        <v>331.48860000000002</v>
      </c>
      <c r="H2306">
        <v>287.76220000000001</v>
      </c>
      <c r="I2306">
        <v>517.89179999999999</v>
      </c>
      <c r="J2306">
        <v>585.50710000000004</v>
      </c>
    </row>
    <row r="2307" spans="1:10">
      <c r="A2307">
        <v>102306</v>
      </c>
      <c r="B2307" t="s">
        <v>4121</v>
      </c>
      <c r="C2307">
        <v>-13.83081</v>
      </c>
      <c r="D2307">
        <v>20.67755</v>
      </c>
      <c r="E2307">
        <v>-68.951189999999997</v>
      </c>
      <c r="F2307">
        <v>-59.009729999999998</v>
      </c>
      <c r="G2307">
        <v>90.309539999999998</v>
      </c>
      <c r="H2307">
        <v>85.139880000000005</v>
      </c>
      <c r="I2307">
        <v>-28.327159999999999</v>
      </c>
      <c r="J2307">
        <v>-26.008089999999999</v>
      </c>
    </row>
    <row r="2308" spans="1:10">
      <c r="A2308">
        <v>102307</v>
      </c>
      <c r="B2308" t="s">
        <v>4122</v>
      </c>
      <c r="C2308">
        <v>-6.402927</v>
      </c>
      <c r="D2308">
        <v>-60.068199999999997</v>
      </c>
      <c r="E2308">
        <v>-33.720829999999999</v>
      </c>
      <c r="F2308">
        <v>2.5967039999999999</v>
      </c>
      <c r="G2308">
        <v>-28.518719999999998</v>
      </c>
      <c r="H2308">
        <v>69.817629999999994</v>
      </c>
      <c r="I2308">
        <v>12.632110000000001</v>
      </c>
      <c r="J2308">
        <v>43.664230000000003</v>
      </c>
    </row>
    <row r="2309" spans="1:10">
      <c r="A2309">
        <v>102308</v>
      </c>
      <c r="B2309" t="s">
        <v>2465</v>
      </c>
      <c r="C2309">
        <v>-179.69069999999999</v>
      </c>
      <c r="D2309">
        <v>-62.368169999999999</v>
      </c>
      <c r="E2309">
        <v>-49.529440000000001</v>
      </c>
      <c r="F2309">
        <v>39.542789999999997</v>
      </c>
      <c r="G2309">
        <v>117.7299</v>
      </c>
      <c r="H2309">
        <v>-5.6775359999999999</v>
      </c>
      <c r="I2309">
        <v>10.369149999999999</v>
      </c>
      <c r="J2309">
        <v>129.624</v>
      </c>
    </row>
    <row r="2310" spans="1:10">
      <c r="A2310">
        <v>102309</v>
      </c>
      <c r="B2310" t="s">
        <v>4123</v>
      </c>
      <c r="C2310">
        <v>-125.4631</v>
      </c>
      <c r="D2310">
        <v>27.45356</v>
      </c>
      <c r="E2310">
        <v>-47.544699999999999</v>
      </c>
      <c r="F2310">
        <v>-159.3245</v>
      </c>
      <c r="G2310">
        <v>312.81920000000002</v>
      </c>
      <c r="H2310">
        <v>38.778959999999998</v>
      </c>
      <c r="I2310">
        <v>-49.492629999999998</v>
      </c>
      <c r="J2310">
        <v>2.7731889999999999</v>
      </c>
    </row>
    <row r="2311" spans="1:10">
      <c r="A2311">
        <v>102310</v>
      </c>
      <c r="B2311" t="s">
        <v>4124</v>
      </c>
      <c r="C2311">
        <v>0.4258015</v>
      </c>
      <c r="D2311">
        <v>6.4174860000000002</v>
      </c>
      <c r="E2311">
        <v>-11.53839</v>
      </c>
      <c r="F2311">
        <v>-5.9438149999999998</v>
      </c>
      <c r="G2311">
        <v>-7.3510039999999996</v>
      </c>
      <c r="H2311">
        <v>-0.96287270000000003</v>
      </c>
      <c r="I2311">
        <v>4.3371560000000002</v>
      </c>
      <c r="J2311">
        <v>14.615640000000001</v>
      </c>
    </row>
    <row r="2312" spans="1:10">
      <c r="A2312">
        <v>102311</v>
      </c>
      <c r="B2312" t="s">
        <v>4125</v>
      </c>
      <c r="C2312">
        <v>-60.562989999999999</v>
      </c>
      <c r="D2312">
        <v>1.9390559999999999</v>
      </c>
      <c r="E2312">
        <v>79.483220000000003</v>
      </c>
      <c r="F2312">
        <v>7.0558329999999998</v>
      </c>
      <c r="G2312">
        <v>97.229150000000004</v>
      </c>
      <c r="H2312">
        <v>-25.827439999999999</v>
      </c>
      <c r="I2312">
        <v>-30.093399999999999</v>
      </c>
      <c r="J2312">
        <v>-69.223429999999993</v>
      </c>
    </row>
    <row r="2313" spans="1:10">
      <c r="A2313">
        <v>102312</v>
      </c>
      <c r="B2313" t="s">
        <v>4126</v>
      </c>
      <c r="C2313">
        <v>-21.565190000000001</v>
      </c>
      <c r="D2313">
        <v>-25.983059999999998</v>
      </c>
      <c r="E2313">
        <v>5.7660390000000001</v>
      </c>
      <c r="F2313">
        <v>-2.8320020000000001</v>
      </c>
      <c r="G2313">
        <v>-7.6499110000000003</v>
      </c>
      <c r="H2313">
        <v>19.630659999999999</v>
      </c>
      <c r="I2313">
        <v>16.749839999999999</v>
      </c>
      <c r="J2313">
        <v>15.88363</v>
      </c>
    </row>
    <row r="2314" spans="1:10">
      <c r="A2314">
        <v>102313</v>
      </c>
      <c r="B2314" t="s">
        <v>4127</v>
      </c>
      <c r="C2314">
        <v>26.693449999999999</v>
      </c>
      <c r="D2314">
        <v>72.925579999999997</v>
      </c>
      <c r="E2314">
        <v>26.916499999999999</v>
      </c>
      <c r="F2314">
        <v>-92.704819999999998</v>
      </c>
      <c r="G2314">
        <v>6.6747079999999999</v>
      </c>
      <c r="H2314">
        <v>-29.278780000000001</v>
      </c>
      <c r="I2314">
        <v>-6.9684039999999996</v>
      </c>
      <c r="J2314">
        <v>-4.2582430000000002</v>
      </c>
    </row>
    <row r="2315" spans="1:10">
      <c r="A2315">
        <v>102314</v>
      </c>
      <c r="B2315" t="s">
        <v>4128</v>
      </c>
      <c r="C2315">
        <v>5.0466629999999997</v>
      </c>
      <c r="D2315">
        <v>-8.4508580000000002</v>
      </c>
      <c r="E2315">
        <v>-7.8703190000000003</v>
      </c>
      <c r="F2315">
        <v>7.1327790000000002</v>
      </c>
      <c r="G2315">
        <v>-4.7327859999999999</v>
      </c>
      <c r="H2315">
        <v>-0.93045520000000004</v>
      </c>
      <c r="I2315">
        <v>13.137420000000001</v>
      </c>
      <c r="J2315">
        <v>-3.3324479999999999</v>
      </c>
    </row>
    <row r="2316" spans="1:10">
      <c r="A2316">
        <v>102315</v>
      </c>
      <c r="C2316">
        <v>7.7199600000000004</v>
      </c>
      <c r="D2316">
        <v>-6.0393319999999999</v>
      </c>
      <c r="E2316">
        <v>23.596900000000002</v>
      </c>
      <c r="F2316">
        <v>-22.83024</v>
      </c>
      <c r="G2316">
        <v>-14.466340000000001</v>
      </c>
      <c r="H2316">
        <v>-13.84681</v>
      </c>
      <c r="I2316">
        <v>9.3919859999999993</v>
      </c>
      <c r="J2316">
        <v>16.473880000000001</v>
      </c>
    </row>
    <row r="2317" spans="1:10">
      <c r="A2317">
        <v>102316</v>
      </c>
      <c r="B2317" t="s">
        <v>4129</v>
      </c>
      <c r="C2317">
        <v>6.0468450000000002</v>
      </c>
      <c r="D2317">
        <v>29.153639999999999</v>
      </c>
      <c r="E2317">
        <v>-34.107170000000004</v>
      </c>
      <c r="F2317">
        <v>-88.153689999999997</v>
      </c>
      <c r="G2317">
        <v>-2.7250960000000002</v>
      </c>
      <c r="H2317">
        <v>32.256189999999997</v>
      </c>
      <c r="I2317">
        <v>11.70448</v>
      </c>
      <c r="J2317">
        <v>45.824800000000003</v>
      </c>
    </row>
    <row r="2318" spans="1:10">
      <c r="A2318">
        <v>102317</v>
      </c>
      <c r="B2318" t="s">
        <v>4130</v>
      </c>
      <c r="C2318">
        <v>57.005090000000003</v>
      </c>
      <c r="D2318">
        <v>-38.379420000000003</v>
      </c>
      <c r="E2318">
        <v>75.071160000000006</v>
      </c>
      <c r="F2318">
        <v>-36.309699999999999</v>
      </c>
      <c r="G2318">
        <v>-28.05181</v>
      </c>
      <c r="H2318">
        <v>0.4930657</v>
      </c>
      <c r="I2318">
        <v>-16.882059999999999</v>
      </c>
      <c r="J2318">
        <v>-12.94633</v>
      </c>
    </row>
    <row r="2319" spans="1:10">
      <c r="A2319">
        <v>102318</v>
      </c>
      <c r="B2319" t="s">
        <v>4131</v>
      </c>
      <c r="C2319">
        <v>-67.182060000000007</v>
      </c>
      <c r="D2319">
        <v>-42.927979999999998</v>
      </c>
      <c r="E2319">
        <v>22.653770000000002</v>
      </c>
      <c r="F2319">
        <v>-17.649830000000001</v>
      </c>
      <c r="G2319">
        <v>-2.801418</v>
      </c>
      <c r="H2319">
        <v>50.411459999999998</v>
      </c>
      <c r="I2319">
        <v>61.262729999999998</v>
      </c>
      <c r="J2319">
        <v>-3.7666879999999998</v>
      </c>
    </row>
    <row r="2320" spans="1:10">
      <c r="A2320">
        <v>102319</v>
      </c>
      <c r="B2320" t="s">
        <v>2984</v>
      </c>
      <c r="C2320">
        <v>-36.707900000000002</v>
      </c>
      <c r="D2320">
        <v>-49.648260000000001</v>
      </c>
      <c r="E2320">
        <v>-31.68646</v>
      </c>
      <c r="F2320">
        <v>-51.886229999999998</v>
      </c>
      <c r="G2320">
        <v>33.733710000000002</v>
      </c>
      <c r="H2320">
        <v>71.559740000000005</v>
      </c>
      <c r="I2320">
        <v>20.37594</v>
      </c>
      <c r="J2320">
        <v>44.259450000000001</v>
      </c>
    </row>
    <row r="2321" spans="1:10">
      <c r="A2321">
        <v>102320</v>
      </c>
      <c r="B2321" t="s">
        <v>4132</v>
      </c>
      <c r="C2321">
        <v>33.848500000000001</v>
      </c>
      <c r="D2321">
        <v>6.170725</v>
      </c>
      <c r="E2321">
        <v>59.043030000000002</v>
      </c>
      <c r="F2321">
        <v>62.776870000000002</v>
      </c>
      <c r="G2321">
        <v>-12.72532</v>
      </c>
      <c r="H2321">
        <v>-48.530450000000002</v>
      </c>
      <c r="I2321">
        <v>-52.888640000000002</v>
      </c>
      <c r="J2321">
        <v>-47.694710000000001</v>
      </c>
    </row>
    <row r="2322" spans="1:10">
      <c r="A2322">
        <v>102321</v>
      </c>
      <c r="B2322" t="s">
        <v>4133</v>
      </c>
      <c r="C2322">
        <v>-50.354230000000001</v>
      </c>
      <c r="D2322">
        <v>18.410520000000002</v>
      </c>
      <c r="E2322">
        <v>6.4600799999999996</v>
      </c>
      <c r="F2322">
        <v>22.120270000000001</v>
      </c>
      <c r="G2322">
        <v>-8.2418130000000005</v>
      </c>
      <c r="H2322">
        <v>25.027909999999999</v>
      </c>
      <c r="I2322">
        <v>-11.020720000000001</v>
      </c>
      <c r="J2322">
        <v>-2.4020069999999998</v>
      </c>
    </row>
    <row r="2323" spans="1:10">
      <c r="A2323">
        <v>102322</v>
      </c>
      <c r="B2323" t="s">
        <v>4134</v>
      </c>
      <c r="C2323">
        <v>220.38740000000001</v>
      </c>
      <c r="D2323">
        <v>61.477310000000003</v>
      </c>
      <c r="E2323">
        <v>3.7455560000000001</v>
      </c>
      <c r="F2323">
        <v>-7.0716830000000002</v>
      </c>
      <c r="G2323">
        <v>-61.299680000000002</v>
      </c>
      <c r="H2323">
        <v>-25.457889999999999</v>
      </c>
      <c r="I2323">
        <v>22.121490000000001</v>
      </c>
      <c r="J2323">
        <v>-213.9025</v>
      </c>
    </row>
    <row r="2324" spans="1:10">
      <c r="A2324">
        <v>102323</v>
      </c>
      <c r="C2324">
        <v>-26.91198</v>
      </c>
      <c r="D2324">
        <v>17.712</v>
      </c>
      <c r="E2324">
        <v>-16.408670000000001</v>
      </c>
      <c r="F2324">
        <v>-3.9284490000000001</v>
      </c>
      <c r="G2324">
        <v>-3.8171369999999998</v>
      </c>
      <c r="H2324">
        <v>-1.433208</v>
      </c>
      <c r="I2324">
        <v>9.3184120000000004</v>
      </c>
      <c r="J2324">
        <v>25.46904</v>
      </c>
    </row>
    <row r="2325" spans="1:10">
      <c r="A2325">
        <v>102324</v>
      </c>
      <c r="B2325" t="s">
        <v>4135</v>
      </c>
      <c r="C2325">
        <v>-68.402990000000003</v>
      </c>
      <c r="D2325">
        <v>-31.633310000000002</v>
      </c>
      <c r="E2325">
        <v>-40.676499999999997</v>
      </c>
      <c r="F2325">
        <v>-235.49950000000001</v>
      </c>
      <c r="G2325">
        <v>-19.26183</v>
      </c>
      <c r="H2325">
        <v>220.79849999999999</v>
      </c>
      <c r="I2325">
        <v>181.179</v>
      </c>
      <c r="J2325">
        <v>-6.5034000000000001</v>
      </c>
    </row>
    <row r="2326" spans="1:10">
      <c r="A2326">
        <v>102325</v>
      </c>
      <c r="C2326">
        <v>20.406680000000001</v>
      </c>
      <c r="D2326">
        <v>-8.6033530000000003</v>
      </c>
      <c r="E2326">
        <v>-27.21838</v>
      </c>
      <c r="F2326">
        <v>13.039680000000001</v>
      </c>
      <c r="G2326">
        <v>-22.478549999999998</v>
      </c>
      <c r="H2326">
        <v>-5.8480319999999999</v>
      </c>
      <c r="I2326">
        <v>24.91611</v>
      </c>
      <c r="J2326">
        <v>5.7858450000000001</v>
      </c>
    </row>
    <row r="2327" spans="1:10">
      <c r="A2327">
        <v>102326</v>
      </c>
      <c r="B2327" t="s">
        <v>4136</v>
      </c>
      <c r="C2327">
        <v>22.985320000000002</v>
      </c>
      <c r="D2327">
        <v>16.814530000000001</v>
      </c>
      <c r="E2327">
        <v>-41.939909999999998</v>
      </c>
      <c r="F2327">
        <v>51.963749999999997</v>
      </c>
      <c r="G2327">
        <v>-59.032870000000003</v>
      </c>
      <c r="H2327">
        <v>4.9739899999999997</v>
      </c>
      <c r="I2327">
        <v>15.564</v>
      </c>
      <c r="J2327">
        <v>-11.328810000000001</v>
      </c>
    </row>
    <row r="2328" spans="1:10">
      <c r="A2328">
        <v>102327</v>
      </c>
      <c r="C2328">
        <v>-19.63982</v>
      </c>
      <c r="D2328">
        <v>-1.956391</v>
      </c>
      <c r="E2328">
        <v>1.5943179999999999</v>
      </c>
      <c r="F2328">
        <v>-0.47799930000000002</v>
      </c>
      <c r="G2328">
        <v>-6.1241919999999999</v>
      </c>
      <c r="H2328">
        <v>-32.939349999999997</v>
      </c>
      <c r="I2328">
        <v>1.1991689999999999</v>
      </c>
      <c r="J2328">
        <v>58.344270000000002</v>
      </c>
    </row>
    <row r="2329" spans="1:10">
      <c r="A2329">
        <v>102328</v>
      </c>
      <c r="C2329">
        <v>-75.485960000000006</v>
      </c>
      <c r="D2329">
        <v>14.74465</v>
      </c>
      <c r="E2329">
        <v>-9.2399520000000006</v>
      </c>
      <c r="F2329">
        <v>5.880477</v>
      </c>
      <c r="G2329">
        <v>-31.39058</v>
      </c>
      <c r="H2329">
        <v>-1.3383039999999999</v>
      </c>
      <c r="I2329">
        <v>112.93389999999999</v>
      </c>
      <c r="J2329">
        <v>-16.104220000000002</v>
      </c>
    </row>
    <row r="2330" spans="1:10">
      <c r="A2330">
        <v>102329</v>
      </c>
      <c r="B2330" t="s">
        <v>4137</v>
      </c>
      <c r="C2330">
        <v>125.2899</v>
      </c>
      <c r="D2330">
        <v>169.82320000000001</v>
      </c>
      <c r="E2330">
        <v>135.59819999999999</v>
      </c>
      <c r="F2330">
        <v>137.76390000000001</v>
      </c>
      <c r="G2330">
        <v>-182.14949999999999</v>
      </c>
      <c r="H2330">
        <v>-141.40110000000001</v>
      </c>
      <c r="I2330">
        <v>-141.83539999999999</v>
      </c>
      <c r="J2330">
        <v>-103.089</v>
      </c>
    </row>
    <row r="2331" spans="1:10">
      <c r="A2331">
        <v>102330</v>
      </c>
      <c r="B2331" t="s">
        <v>4138</v>
      </c>
      <c r="C2331">
        <v>2.1372819999999999</v>
      </c>
      <c r="D2331">
        <v>-53.22587</v>
      </c>
      <c r="E2331">
        <v>-59.834679999999999</v>
      </c>
      <c r="F2331">
        <v>-4.025353</v>
      </c>
      <c r="G2331">
        <v>16.83802</v>
      </c>
      <c r="H2331">
        <v>38.622349999999997</v>
      </c>
      <c r="I2331">
        <v>26.213539999999998</v>
      </c>
      <c r="J2331">
        <v>33.274709999999999</v>
      </c>
    </row>
    <row r="2332" spans="1:10">
      <c r="A2332">
        <v>102331</v>
      </c>
      <c r="B2332" t="s">
        <v>4139</v>
      </c>
      <c r="C2332">
        <v>5.2445810000000002</v>
      </c>
      <c r="D2332">
        <v>-6.8361890000000001</v>
      </c>
      <c r="E2332">
        <v>-14.27047</v>
      </c>
      <c r="F2332">
        <v>35.255839999999999</v>
      </c>
      <c r="G2332">
        <v>-5.5628869999999999</v>
      </c>
      <c r="H2332">
        <v>-20.447199999999999</v>
      </c>
      <c r="I2332">
        <v>-0.2436383</v>
      </c>
      <c r="J2332">
        <v>6.8599649999999999</v>
      </c>
    </row>
    <row r="2333" spans="1:10">
      <c r="A2333">
        <v>102332</v>
      </c>
      <c r="B2333" t="s">
        <v>4140</v>
      </c>
      <c r="C2333">
        <v>27.862439999999999</v>
      </c>
      <c r="D2333">
        <v>-0.88172090000000003</v>
      </c>
      <c r="E2333">
        <v>-12.915749999999999</v>
      </c>
      <c r="F2333">
        <v>9.4158390000000001</v>
      </c>
      <c r="G2333">
        <v>-4.6801750000000002</v>
      </c>
      <c r="H2333">
        <v>-5.310257</v>
      </c>
      <c r="I2333">
        <v>-12.493840000000001</v>
      </c>
      <c r="J2333">
        <v>-0.9965387</v>
      </c>
    </row>
    <row r="2334" spans="1:10">
      <c r="A2334">
        <v>102333</v>
      </c>
      <c r="B2334" t="s">
        <v>4141</v>
      </c>
      <c r="C2334">
        <v>14.101179999999999</v>
      </c>
      <c r="D2334">
        <v>2.3800279999999998</v>
      </c>
      <c r="E2334">
        <v>-0.90335189999999999</v>
      </c>
      <c r="F2334">
        <v>13.42483</v>
      </c>
      <c r="G2334">
        <v>-9.9402740000000005</v>
      </c>
      <c r="H2334">
        <v>-9.0575170000000007</v>
      </c>
      <c r="I2334">
        <v>-5.6263680000000003</v>
      </c>
      <c r="J2334">
        <v>-4.3785230000000004</v>
      </c>
    </row>
    <row r="2335" spans="1:10">
      <c r="A2335">
        <v>102334</v>
      </c>
      <c r="B2335" t="s">
        <v>4142</v>
      </c>
      <c r="C2335">
        <v>-25.341349999999998</v>
      </c>
      <c r="D2335">
        <v>-22.92916</v>
      </c>
      <c r="E2335">
        <v>4.3665669999999999</v>
      </c>
      <c r="F2335">
        <v>-30.243960000000001</v>
      </c>
      <c r="G2335">
        <v>26.89564</v>
      </c>
      <c r="H2335">
        <v>-40.652200000000001</v>
      </c>
      <c r="I2335">
        <v>38.259230000000002</v>
      </c>
      <c r="J2335">
        <v>49.645249999999997</v>
      </c>
    </row>
    <row r="2336" spans="1:10">
      <c r="A2336">
        <v>102335</v>
      </c>
      <c r="C2336">
        <v>167.84899999999999</v>
      </c>
      <c r="D2336">
        <v>75.643870000000007</v>
      </c>
      <c r="E2336">
        <v>-47.227359999999997</v>
      </c>
      <c r="F2336">
        <v>-37.158569999999997</v>
      </c>
      <c r="G2336">
        <v>49.47052</v>
      </c>
      <c r="H2336">
        <v>14.14188</v>
      </c>
      <c r="I2336">
        <v>-112.008</v>
      </c>
      <c r="J2336">
        <v>-110.7114</v>
      </c>
    </row>
    <row r="2337" spans="1:10">
      <c r="A2337">
        <v>102336</v>
      </c>
      <c r="B2337" t="s">
        <v>4143</v>
      </c>
      <c r="C2337">
        <v>66.469049999999996</v>
      </c>
      <c r="D2337">
        <v>-7.0456669999999999</v>
      </c>
      <c r="E2337">
        <v>99.561719999999994</v>
      </c>
      <c r="F2337">
        <v>-34.643940000000001</v>
      </c>
      <c r="G2337">
        <v>54.321680000000001</v>
      </c>
      <c r="H2337">
        <v>-106.7872</v>
      </c>
      <c r="I2337">
        <v>-16.168790000000001</v>
      </c>
      <c r="J2337">
        <v>-55.706879999999998</v>
      </c>
    </row>
    <row r="2338" spans="1:10">
      <c r="A2338">
        <v>102337</v>
      </c>
      <c r="B2338" t="s">
        <v>4144</v>
      </c>
      <c r="C2338">
        <v>-0.2566563</v>
      </c>
      <c r="D2338">
        <v>-15.334720000000001</v>
      </c>
      <c r="E2338">
        <v>1.808624</v>
      </c>
      <c r="F2338">
        <v>14.792680000000001</v>
      </c>
      <c r="G2338">
        <v>-10.657539999999999</v>
      </c>
      <c r="H2338">
        <v>1.1770529999999999</v>
      </c>
      <c r="I2338">
        <v>5.6051250000000001</v>
      </c>
      <c r="J2338">
        <v>2.8654359999999999</v>
      </c>
    </row>
    <row r="2339" spans="1:10">
      <c r="A2339">
        <v>102338</v>
      </c>
      <c r="B2339" t="s">
        <v>4145</v>
      </c>
      <c r="C2339">
        <v>27.575330000000001</v>
      </c>
      <c r="D2339">
        <v>-33.447380000000003</v>
      </c>
      <c r="E2339">
        <v>-5.3715869999999999</v>
      </c>
      <c r="F2339">
        <v>26.087230000000002</v>
      </c>
      <c r="G2339">
        <v>4.3696600000000002E-2</v>
      </c>
      <c r="H2339">
        <v>-16.241409999999998</v>
      </c>
      <c r="I2339">
        <v>22.859290000000001</v>
      </c>
      <c r="J2339">
        <v>-21.505179999999999</v>
      </c>
    </row>
    <row r="2340" spans="1:10">
      <c r="A2340">
        <v>102339</v>
      </c>
      <c r="B2340" t="s">
        <v>4146</v>
      </c>
      <c r="C2340">
        <v>10.143560000000001</v>
      </c>
      <c r="D2340">
        <v>40.740760000000002</v>
      </c>
      <c r="E2340">
        <v>3.920811</v>
      </c>
      <c r="F2340">
        <v>-21.739609999999999</v>
      </c>
      <c r="G2340">
        <v>2.5963690000000001</v>
      </c>
      <c r="H2340">
        <v>-6.433046</v>
      </c>
      <c r="I2340">
        <v>-13.35711</v>
      </c>
      <c r="J2340">
        <v>-15.871740000000001</v>
      </c>
    </row>
    <row r="2341" spans="1:10">
      <c r="A2341">
        <v>102340</v>
      </c>
      <c r="B2341" t="s">
        <v>4147</v>
      </c>
      <c r="C2341">
        <v>6.9275539999999998</v>
      </c>
      <c r="D2341">
        <v>-5.137562</v>
      </c>
      <c r="E2341">
        <v>-70.607309999999998</v>
      </c>
      <c r="F2341">
        <v>-85.458770000000001</v>
      </c>
      <c r="G2341">
        <v>68.626239999999996</v>
      </c>
      <c r="H2341">
        <v>49.108510000000003</v>
      </c>
      <c r="I2341">
        <v>-25.226520000000001</v>
      </c>
      <c r="J2341">
        <v>61.767870000000002</v>
      </c>
    </row>
    <row r="2342" spans="1:10">
      <c r="A2342">
        <v>102341</v>
      </c>
      <c r="B2342" t="s">
        <v>4148</v>
      </c>
      <c r="C2342">
        <v>-2.8901110000000001</v>
      </c>
      <c r="D2342">
        <v>0.28145540000000002</v>
      </c>
      <c r="E2342">
        <v>-32.265709999999999</v>
      </c>
      <c r="F2342">
        <v>28.556360000000002</v>
      </c>
      <c r="G2342">
        <v>-15.181889999999999</v>
      </c>
      <c r="H2342">
        <v>-9.1665939999999999</v>
      </c>
      <c r="I2342">
        <v>28.895610000000001</v>
      </c>
      <c r="J2342">
        <v>1.770878</v>
      </c>
    </row>
    <row r="2343" spans="1:10">
      <c r="A2343">
        <v>102342</v>
      </c>
      <c r="B2343" t="s">
        <v>3673</v>
      </c>
      <c r="C2343">
        <v>39.782809999999998</v>
      </c>
      <c r="D2343">
        <v>46.569940000000003</v>
      </c>
      <c r="E2343">
        <v>17.105060000000002</v>
      </c>
      <c r="F2343">
        <v>-44.988700000000001</v>
      </c>
      <c r="G2343">
        <v>-20.438030000000001</v>
      </c>
      <c r="H2343">
        <v>-5.3413930000000001</v>
      </c>
      <c r="I2343">
        <v>-8.2990279999999998</v>
      </c>
      <c r="J2343">
        <v>-24.39067</v>
      </c>
    </row>
    <row r="2344" spans="1:10">
      <c r="A2344">
        <v>102343</v>
      </c>
      <c r="B2344" t="s">
        <v>4149</v>
      </c>
      <c r="C2344">
        <v>-3.2908149999999998</v>
      </c>
      <c r="D2344">
        <v>-32.840490000000003</v>
      </c>
      <c r="E2344">
        <v>-12.788449999999999</v>
      </c>
      <c r="F2344">
        <v>11.9154</v>
      </c>
      <c r="G2344">
        <v>3.8802660000000002</v>
      </c>
      <c r="H2344">
        <v>13.060090000000001</v>
      </c>
      <c r="I2344">
        <v>26.157630000000001</v>
      </c>
      <c r="J2344">
        <v>-6.0936320000000004</v>
      </c>
    </row>
    <row r="2345" spans="1:10">
      <c r="A2345">
        <v>102344</v>
      </c>
      <c r="B2345" t="s">
        <v>4150</v>
      </c>
      <c r="C2345">
        <v>44.997579999999999</v>
      </c>
      <c r="D2345">
        <v>14.3222</v>
      </c>
      <c r="E2345">
        <v>4.7932490000000003</v>
      </c>
      <c r="F2345">
        <v>31.15211</v>
      </c>
      <c r="G2345">
        <v>-15.46363</v>
      </c>
      <c r="H2345">
        <v>-12.97603</v>
      </c>
      <c r="I2345">
        <v>-38.763019999999997</v>
      </c>
      <c r="J2345">
        <v>-28.062470000000001</v>
      </c>
    </row>
    <row r="2346" spans="1:10">
      <c r="A2346">
        <v>102345</v>
      </c>
      <c r="B2346" t="s">
        <v>4151</v>
      </c>
      <c r="C2346">
        <v>4.4582509999999997</v>
      </c>
      <c r="D2346">
        <v>-11.67338</v>
      </c>
      <c r="E2346">
        <v>3.3319179999999999</v>
      </c>
      <c r="F2346">
        <v>-17.79767</v>
      </c>
      <c r="G2346">
        <v>6.5738260000000004</v>
      </c>
      <c r="H2346">
        <v>3.0311699999999999</v>
      </c>
      <c r="I2346">
        <v>26.003</v>
      </c>
      <c r="J2346">
        <v>-13.92712</v>
      </c>
    </row>
    <row r="2347" spans="1:10">
      <c r="A2347">
        <v>102346</v>
      </c>
      <c r="B2347" t="s">
        <v>4152</v>
      </c>
      <c r="C2347">
        <v>-35.556780000000003</v>
      </c>
      <c r="D2347">
        <v>-6.1192409999999997</v>
      </c>
      <c r="E2347">
        <v>29.318809999999999</v>
      </c>
      <c r="F2347">
        <v>32.328780000000002</v>
      </c>
      <c r="G2347">
        <v>7.5267309999999998</v>
      </c>
      <c r="H2347">
        <v>-17.64873</v>
      </c>
      <c r="I2347">
        <v>-45.370220000000003</v>
      </c>
      <c r="J2347">
        <v>35.520650000000003</v>
      </c>
    </row>
    <row r="2348" spans="1:10">
      <c r="A2348">
        <v>102347</v>
      </c>
      <c r="B2348" t="s">
        <v>4153</v>
      </c>
      <c r="C2348">
        <v>-49.656010000000002</v>
      </c>
      <c r="D2348">
        <v>23.3993</v>
      </c>
      <c r="E2348">
        <v>10.61745</v>
      </c>
      <c r="F2348">
        <v>110.7032</v>
      </c>
      <c r="G2348">
        <v>-28.835370000000001</v>
      </c>
      <c r="H2348">
        <v>-54.259889999999999</v>
      </c>
      <c r="I2348">
        <v>-61.731119999999997</v>
      </c>
      <c r="J2348">
        <v>49.762439999999998</v>
      </c>
    </row>
    <row r="2349" spans="1:10">
      <c r="A2349">
        <v>102348</v>
      </c>
      <c r="B2349" t="s">
        <v>4154</v>
      </c>
      <c r="C2349">
        <v>-131.2841</v>
      </c>
      <c r="D2349">
        <v>18.829840000000001</v>
      </c>
      <c r="E2349">
        <v>32.406460000000003</v>
      </c>
      <c r="F2349">
        <v>-157.7321</v>
      </c>
      <c r="G2349">
        <v>125.036</v>
      </c>
      <c r="H2349">
        <v>136.82990000000001</v>
      </c>
      <c r="I2349">
        <v>31.678820000000002</v>
      </c>
      <c r="J2349">
        <v>-55.764809999999997</v>
      </c>
    </row>
    <row r="2350" spans="1:10">
      <c r="A2350">
        <v>102349</v>
      </c>
      <c r="B2350" t="s">
        <v>2297</v>
      </c>
      <c r="C2350">
        <v>-19.691880000000001</v>
      </c>
      <c r="D2350">
        <v>1.836768</v>
      </c>
      <c r="E2350">
        <v>16.11148</v>
      </c>
      <c r="F2350">
        <v>9.9239730000000002</v>
      </c>
      <c r="G2350">
        <v>-22.47832</v>
      </c>
      <c r="H2350">
        <v>-9.8396190000000008</v>
      </c>
      <c r="I2350">
        <v>6.5646069999999996</v>
      </c>
      <c r="J2350">
        <v>17.572990000000001</v>
      </c>
    </row>
    <row r="2351" spans="1:10">
      <c r="A2351">
        <v>102350</v>
      </c>
      <c r="B2351" t="s">
        <v>4155</v>
      </c>
      <c r="C2351">
        <v>-2.7980939999999999</v>
      </c>
      <c r="D2351">
        <v>12.086880000000001</v>
      </c>
      <c r="E2351">
        <v>-10.86764</v>
      </c>
      <c r="F2351">
        <v>-5.6530550000000002</v>
      </c>
      <c r="G2351">
        <v>-10.85356</v>
      </c>
      <c r="H2351">
        <v>2.5655929999999998</v>
      </c>
      <c r="I2351">
        <v>13.64367</v>
      </c>
      <c r="J2351">
        <v>1.876199</v>
      </c>
    </row>
    <row r="2352" spans="1:10">
      <c r="A2352">
        <v>102351</v>
      </c>
      <c r="B2352" t="s">
        <v>4156</v>
      </c>
      <c r="C2352">
        <v>-34.040799999999997</v>
      </c>
      <c r="D2352">
        <v>-40.068240000000003</v>
      </c>
      <c r="E2352">
        <v>-16.081800000000001</v>
      </c>
      <c r="F2352">
        <v>-34.685589999999998</v>
      </c>
      <c r="G2352">
        <v>29.797219999999999</v>
      </c>
      <c r="H2352">
        <v>11.596299999999999</v>
      </c>
      <c r="I2352">
        <v>40.600990000000003</v>
      </c>
      <c r="J2352">
        <v>42.881929999999997</v>
      </c>
    </row>
    <row r="2353" spans="1:10">
      <c r="A2353">
        <v>102352</v>
      </c>
      <c r="B2353" t="s">
        <v>4157</v>
      </c>
      <c r="C2353">
        <v>12.06057</v>
      </c>
      <c r="D2353">
        <v>-61.363169999999997</v>
      </c>
      <c r="E2353">
        <v>-8.4964919999999999</v>
      </c>
      <c r="F2353">
        <v>24.80688</v>
      </c>
      <c r="G2353">
        <v>-12.47326</v>
      </c>
      <c r="H2353">
        <v>-9.2188409999999994</v>
      </c>
      <c r="I2353">
        <v>50.155880000000003</v>
      </c>
      <c r="J2353">
        <v>4.5284269999999998</v>
      </c>
    </row>
    <row r="2354" spans="1:10">
      <c r="A2354">
        <v>102353</v>
      </c>
      <c r="B2354" t="s">
        <v>4158</v>
      </c>
      <c r="C2354">
        <v>159.1138</v>
      </c>
      <c r="D2354">
        <v>161.25790000000001</v>
      </c>
      <c r="E2354">
        <v>-122.9509</v>
      </c>
      <c r="F2354">
        <v>-136.67410000000001</v>
      </c>
      <c r="G2354">
        <v>86.044669999999996</v>
      </c>
      <c r="H2354">
        <v>129.1371</v>
      </c>
      <c r="I2354">
        <v>-93.858559999999997</v>
      </c>
      <c r="J2354">
        <v>-182.06989999999999</v>
      </c>
    </row>
    <row r="2355" spans="1:10">
      <c r="A2355">
        <v>102354</v>
      </c>
      <c r="B2355" t="s">
        <v>2311</v>
      </c>
      <c r="C2355">
        <v>-31.559000000000001</v>
      </c>
      <c r="D2355">
        <v>24.580719999999999</v>
      </c>
      <c r="E2355">
        <v>21.491340000000001</v>
      </c>
      <c r="F2355">
        <v>-20.249389999999998</v>
      </c>
      <c r="G2355">
        <v>53.410629999999998</v>
      </c>
      <c r="H2355">
        <v>-12.101430000000001</v>
      </c>
      <c r="I2355">
        <v>10.62275</v>
      </c>
      <c r="J2355">
        <v>-46.195630000000001</v>
      </c>
    </row>
    <row r="2356" spans="1:10">
      <c r="A2356">
        <v>102355</v>
      </c>
      <c r="C2356">
        <v>-16.630649999999999</v>
      </c>
      <c r="D2356">
        <v>36.329700000000003</v>
      </c>
      <c r="E2356">
        <v>-0.94129870000000004</v>
      </c>
      <c r="F2356">
        <v>11.71851</v>
      </c>
      <c r="G2356">
        <v>-31.446840000000002</v>
      </c>
      <c r="H2356">
        <v>-24.005520000000001</v>
      </c>
      <c r="I2356">
        <v>10.52936</v>
      </c>
      <c r="J2356">
        <v>14.44674</v>
      </c>
    </row>
    <row r="2357" spans="1:10">
      <c r="A2357">
        <v>102356</v>
      </c>
      <c r="B2357" t="s">
        <v>4159</v>
      </c>
      <c r="C2357">
        <v>24.25151</v>
      </c>
      <c r="D2357">
        <v>29.44584</v>
      </c>
      <c r="E2357">
        <v>29.834530000000001</v>
      </c>
      <c r="F2357">
        <v>38.686999999999998</v>
      </c>
      <c r="G2357">
        <v>-79.402069999999995</v>
      </c>
      <c r="H2357">
        <v>-41.236429999999999</v>
      </c>
      <c r="I2357">
        <v>2.4791379999999998</v>
      </c>
      <c r="J2357">
        <v>-4.0595239999999997</v>
      </c>
    </row>
    <row r="2358" spans="1:10">
      <c r="A2358">
        <v>102357</v>
      </c>
      <c r="B2358" t="s">
        <v>4160</v>
      </c>
      <c r="C2358">
        <v>-51.639449999999997</v>
      </c>
      <c r="D2358">
        <v>-23.097770000000001</v>
      </c>
      <c r="E2358">
        <v>10.87166</v>
      </c>
      <c r="F2358">
        <v>24.45759</v>
      </c>
      <c r="G2358">
        <v>-59.29522</v>
      </c>
      <c r="H2358">
        <v>-25.0002</v>
      </c>
      <c r="I2358">
        <v>53.803260000000002</v>
      </c>
      <c r="J2358">
        <v>69.900149999999996</v>
      </c>
    </row>
    <row r="2359" spans="1:10">
      <c r="A2359">
        <v>102358</v>
      </c>
      <c r="B2359" t="s">
        <v>4161</v>
      </c>
      <c r="C2359">
        <v>-6.518459</v>
      </c>
      <c r="D2359">
        <v>9.3207299999999993</v>
      </c>
      <c r="E2359">
        <v>43.556359999999998</v>
      </c>
      <c r="F2359">
        <v>-139.01320000000001</v>
      </c>
      <c r="G2359">
        <v>65.28246</v>
      </c>
      <c r="H2359">
        <v>47.018889999999999</v>
      </c>
      <c r="I2359">
        <v>-1.830379</v>
      </c>
      <c r="J2359">
        <v>-17.816400000000002</v>
      </c>
    </row>
    <row r="2360" spans="1:10">
      <c r="A2360">
        <v>102359</v>
      </c>
      <c r="B2360" t="s">
        <v>4162</v>
      </c>
      <c r="C2360">
        <v>-11.90897</v>
      </c>
      <c r="D2360">
        <v>-40.51558</v>
      </c>
      <c r="E2360">
        <v>10.105449999999999</v>
      </c>
      <c r="F2360">
        <v>23.993310000000001</v>
      </c>
      <c r="G2360">
        <v>-7.2048709999999998</v>
      </c>
      <c r="H2360">
        <v>-8.1913309999999999</v>
      </c>
      <c r="I2360">
        <v>-8.7127049999999998E-2</v>
      </c>
      <c r="J2360">
        <v>33.809109999999997</v>
      </c>
    </row>
    <row r="2361" spans="1:10">
      <c r="A2361">
        <v>102360</v>
      </c>
      <c r="B2361" t="s">
        <v>4163</v>
      </c>
      <c r="C2361">
        <v>2.8456000000000001</v>
      </c>
      <c r="D2361">
        <v>12.441330000000001</v>
      </c>
      <c r="E2361">
        <v>-15.250249999999999</v>
      </c>
      <c r="F2361">
        <v>-4.9022019999999999</v>
      </c>
      <c r="G2361">
        <v>5.1908380000000003</v>
      </c>
      <c r="H2361">
        <v>-0.62894079999999997</v>
      </c>
      <c r="I2361">
        <v>8.5558139999999998</v>
      </c>
      <c r="J2361">
        <v>-8.2521930000000001</v>
      </c>
    </row>
    <row r="2362" spans="1:10">
      <c r="A2362">
        <v>102361</v>
      </c>
      <c r="B2362" t="s">
        <v>4164</v>
      </c>
      <c r="C2362">
        <v>18.759620000000002</v>
      </c>
      <c r="D2362">
        <v>-2.3503699999999998</v>
      </c>
      <c r="E2362">
        <v>-2.5284309999999999</v>
      </c>
      <c r="F2362">
        <v>5.5622069999999999</v>
      </c>
      <c r="G2362">
        <v>-6.280996</v>
      </c>
      <c r="H2362">
        <v>-5.2542850000000003</v>
      </c>
      <c r="I2362">
        <v>-4.0921250000000002</v>
      </c>
      <c r="J2362">
        <v>-3.8156189999999999</v>
      </c>
    </row>
    <row r="2363" spans="1:10">
      <c r="A2363">
        <v>102362</v>
      </c>
      <c r="B2363" t="s">
        <v>2470</v>
      </c>
      <c r="C2363">
        <v>25.083590000000001</v>
      </c>
      <c r="D2363">
        <v>9.5762549999999997</v>
      </c>
      <c r="E2363">
        <v>6.4735329999999998</v>
      </c>
      <c r="F2363">
        <v>7.3700010000000002</v>
      </c>
      <c r="G2363">
        <v>-8.2792829999999995</v>
      </c>
      <c r="H2363">
        <v>-0.51742279999999996</v>
      </c>
      <c r="I2363">
        <v>-26.497699999999998</v>
      </c>
      <c r="J2363">
        <v>-13.20898</v>
      </c>
    </row>
    <row r="2364" spans="1:10">
      <c r="A2364">
        <v>102363</v>
      </c>
      <c r="B2364" t="s">
        <v>4165</v>
      </c>
      <c r="C2364">
        <v>17.4876</v>
      </c>
      <c r="D2364">
        <v>14.72227</v>
      </c>
      <c r="E2364">
        <v>13.013680000000001</v>
      </c>
      <c r="F2364">
        <v>15.43163</v>
      </c>
      <c r="G2364">
        <v>-31.199200000000001</v>
      </c>
      <c r="H2364">
        <v>-26.233979999999999</v>
      </c>
      <c r="I2364">
        <v>0.64049520000000004</v>
      </c>
      <c r="J2364">
        <v>-3.8624939999999999</v>
      </c>
    </row>
    <row r="2365" spans="1:10">
      <c r="A2365">
        <v>102364</v>
      </c>
      <c r="B2365" t="s">
        <v>4166</v>
      </c>
      <c r="C2365">
        <v>27.72025</v>
      </c>
      <c r="D2365">
        <v>19.806850000000001</v>
      </c>
      <c r="E2365">
        <v>28.402290000000001</v>
      </c>
      <c r="F2365">
        <v>-18.055070000000001</v>
      </c>
      <c r="G2365">
        <v>18.948309999999999</v>
      </c>
      <c r="H2365">
        <v>18.350239999999999</v>
      </c>
      <c r="I2365">
        <v>-65.385509999999996</v>
      </c>
      <c r="J2365">
        <v>-29.78736</v>
      </c>
    </row>
    <row r="2366" spans="1:10">
      <c r="A2366">
        <v>102365</v>
      </c>
      <c r="B2366" t="s">
        <v>4167</v>
      </c>
      <c r="C2366">
        <v>13.79444</v>
      </c>
      <c r="D2366">
        <v>-8.0501439999999995</v>
      </c>
      <c r="E2366">
        <v>-13.73654</v>
      </c>
      <c r="F2366">
        <v>24.331309999999998</v>
      </c>
      <c r="G2366">
        <v>5.2871319999999997</v>
      </c>
      <c r="H2366">
        <v>-17.53228</v>
      </c>
      <c r="I2366">
        <v>8.3062179999999994</v>
      </c>
      <c r="J2366">
        <v>-12.400130000000001</v>
      </c>
    </row>
    <row r="2367" spans="1:10">
      <c r="A2367">
        <v>102366</v>
      </c>
      <c r="C2367">
        <v>19.72662</v>
      </c>
      <c r="D2367">
        <v>-0.32131490000000001</v>
      </c>
      <c r="E2367">
        <v>-18.372260000000001</v>
      </c>
      <c r="F2367">
        <v>-2.1690510000000001</v>
      </c>
      <c r="G2367">
        <v>-6.6842689999999996</v>
      </c>
      <c r="H2367">
        <v>5.3906929999999997</v>
      </c>
      <c r="I2367">
        <v>-11.082190000000001</v>
      </c>
      <c r="J2367">
        <v>13.51177</v>
      </c>
    </row>
    <row r="2368" spans="1:10">
      <c r="A2368">
        <v>102367</v>
      </c>
      <c r="B2368" t="s">
        <v>4168</v>
      </c>
      <c r="C2368">
        <v>-3.499269</v>
      </c>
      <c r="D2368">
        <v>7.1762309999999996</v>
      </c>
      <c r="E2368">
        <v>-14.26689</v>
      </c>
      <c r="F2368">
        <v>-14.776389999999999</v>
      </c>
      <c r="G2368">
        <v>-18.241040000000002</v>
      </c>
      <c r="H2368">
        <v>10.720739999999999</v>
      </c>
      <c r="I2368">
        <v>19.056439999999998</v>
      </c>
      <c r="J2368">
        <v>13.83018</v>
      </c>
    </row>
    <row r="2369" spans="1:10">
      <c r="A2369">
        <v>102368</v>
      </c>
      <c r="C2369">
        <v>7.3044440000000002</v>
      </c>
      <c r="D2369">
        <v>6.2483170000000001</v>
      </c>
      <c r="E2369">
        <v>33.2515</v>
      </c>
      <c r="F2369">
        <v>-12.773619999999999</v>
      </c>
      <c r="G2369">
        <v>-32.846910000000001</v>
      </c>
      <c r="H2369">
        <v>1.916927</v>
      </c>
      <c r="I2369">
        <v>8.8720599999999994</v>
      </c>
      <c r="J2369">
        <v>-11.972720000000001</v>
      </c>
    </row>
    <row r="2370" spans="1:10">
      <c r="A2370">
        <v>102369</v>
      </c>
      <c r="B2370" t="s">
        <v>4169</v>
      </c>
      <c r="C2370">
        <v>10.04766</v>
      </c>
      <c r="D2370">
        <v>12.28458</v>
      </c>
      <c r="E2370">
        <v>37.58681</v>
      </c>
      <c r="F2370">
        <v>-104.3582</v>
      </c>
      <c r="G2370">
        <v>-18.47756</v>
      </c>
      <c r="H2370">
        <v>2.602093</v>
      </c>
      <c r="I2370">
        <v>25.874590000000001</v>
      </c>
      <c r="J2370">
        <v>34.440060000000003</v>
      </c>
    </row>
    <row r="2371" spans="1:10">
      <c r="A2371">
        <v>102370</v>
      </c>
      <c r="B2371" t="s">
        <v>3269</v>
      </c>
      <c r="C2371">
        <v>3.9868640000000002</v>
      </c>
      <c r="D2371">
        <v>2.4571299999999998</v>
      </c>
      <c r="E2371">
        <v>2.5202469999999999</v>
      </c>
      <c r="F2371">
        <v>-6.9767440000000001</v>
      </c>
      <c r="G2371">
        <v>-1.0138670000000001</v>
      </c>
      <c r="H2371">
        <v>-6.0995540000000004</v>
      </c>
      <c r="I2371">
        <v>5.2530349999999997</v>
      </c>
      <c r="J2371">
        <v>-0.127112</v>
      </c>
    </row>
    <row r="2372" spans="1:10">
      <c r="A2372">
        <v>102371</v>
      </c>
      <c r="B2372" t="s">
        <v>4170</v>
      </c>
      <c r="C2372">
        <v>3.1715689999999999</v>
      </c>
      <c r="D2372">
        <v>-35.38109</v>
      </c>
      <c r="E2372">
        <v>-13.91018</v>
      </c>
      <c r="F2372">
        <v>-74.222639999999998</v>
      </c>
      <c r="G2372">
        <v>53.869010000000003</v>
      </c>
      <c r="H2372">
        <v>118.2803</v>
      </c>
      <c r="I2372">
        <v>-7.2600449999999999</v>
      </c>
      <c r="J2372">
        <v>-44.546930000000003</v>
      </c>
    </row>
    <row r="2373" spans="1:10">
      <c r="A2373">
        <v>102372</v>
      </c>
      <c r="B2373" t="s">
        <v>4171</v>
      </c>
      <c r="C2373">
        <v>-10.09121</v>
      </c>
      <c r="D2373">
        <v>-9.8641210000000008</v>
      </c>
      <c r="E2373">
        <v>-1.7463500000000001</v>
      </c>
      <c r="F2373">
        <v>6.0344689999999996</v>
      </c>
      <c r="G2373">
        <v>5.4551030000000003</v>
      </c>
      <c r="H2373">
        <v>4.8634300000000001</v>
      </c>
      <c r="I2373">
        <v>13.9078</v>
      </c>
      <c r="J2373">
        <v>-8.5591229999999996</v>
      </c>
    </row>
    <row r="2374" spans="1:10">
      <c r="A2374">
        <v>102373</v>
      </c>
      <c r="B2374" t="s">
        <v>4172</v>
      </c>
      <c r="C2374">
        <v>26.764109999999999</v>
      </c>
      <c r="D2374">
        <v>-63.385829999999999</v>
      </c>
      <c r="E2374">
        <v>15.6229</v>
      </c>
      <c r="F2374">
        <v>-11.43652</v>
      </c>
      <c r="G2374">
        <v>-39.452109999999998</v>
      </c>
      <c r="H2374">
        <v>6.9934289999999999</v>
      </c>
      <c r="I2374">
        <v>43.421979999999998</v>
      </c>
      <c r="J2374">
        <v>21.47204</v>
      </c>
    </row>
    <row r="2375" spans="1:10">
      <c r="A2375">
        <v>102374</v>
      </c>
      <c r="B2375" t="s">
        <v>2293</v>
      </c>
      <c r="C2375">
        <v>44.154620000000001</v>
      </c>
      <c r="D2375">
        <v>-26.34328</v>
      </c>
      <c r="E2375">
        <v>-28.51887</v>
      </c>
      <c r="F2375">
        <v>39.980170000000001</v>
      </c>
      <c r="G2375">
        <v>-48.807920000000003</v>
      </c>
      <c r="H2375">
        <v>-72.62491</v>
      </c>
      <c r="I2375">
        <v>35.790900000000001</v>
      </c>
      <c r="J2375">
        <v>56.369289999999999</v>
      </c>
    </row>
    <row r="2376" spans="1:10">
      <c r="A2376">
        <v>102375</v>
      </c>
      <c r="B2376" t="s">
        <v>4173</v>
      </c>
      <c r="C2376">
        <v>23.118459999999999</v>
      </c>
      <c r="D2376">
        <v>2.0614270000000001</v>
      </c>
      <c r="E2376">
        <v>-13.546900000000001</v>
      </c>
      <c r="F2376">
        <v>4.5235380000000003</v>
      </c>
      <c r="G2376">
        <v>0.91542769999999996</v>
      </c>
      <c r="H2376">
        <v>12.16493</v>
      </c>
      <c r="I2376">
        <v>-23.314060000000001</v>
      </c>
      <c r="J2376">
        <v>-5.9228240000000003</v>
      </c>
    </row>
    <row r="2377" spans="1:10">
      <c r="A2377">
        <v>102376</v>
      </c>
      <c r="B2377" t="s">
        <v>4174</v>
      </c>
      <c r="C2377">
        <v>-10.34698</v>
      </c>
      <c r="D2377">
        <v>1.179611</v>
      </c>
      <c r="E2377">
        <v>30.305949999999999</v>
      </c>
      <c r="F2377">
        <v>-26.692150000000002</v>
      </c>
      <c r="G2377">
        <v>14.10943</v>
      </c>
      <c r="H2377">
        <v>-16.182400000000001</v>
      </c>
      <c r="I2377">
        <v>-11.989879999999999</v>
      </c>
      <c r="J2377">
        <v>19.616420000000002</v>
      </c>
    </row>
    <row r="2378" spans="1:10">
      <c r="A2378">
        <v>102377</v>
      </c>
      <c r="B2378" t="s">
        <v>4175</v>
      </c>
      <c r="C2378">
        <v>-3.0128520000000001</v>
      </c>
      <c r="D2378">
        <v>7.9386159999999997</v>
      </c>
      <c r="E2378">
        <v>2.685851</v>
      </c>
      <c r="F2378">
        <v>2.90699</v>
      </c>
      <c r="G2378">
        <v>-2.0812580000000001</v>
      </c>
      <c r="H2378">
        <v>-1.989743</v>
      </c>
      <c r="I2378">
        <v>-4.9284629999999998</v>
      </c>
      <c r="J2378">
        <v>-1.5191410000000001</v>
      </c>
    </row>
    <row r="2379" spans="1:10">
      <c r="A2379">
        <v>102378</v>
      </c>
      <c r="B2379" t="s">
        <v>4176</v>
      </c>
      <c r="C2379">
        <v>6.4112669999999996</v>
      </c>
      <c r="D2379">
        <v>-30.862549999999999</v>
      </c>
      <c r="E2379">
        <v>16.077210000000001</v>
      </c>
      <c r="F2379">
        <v>29.669709999999998</v>
      </c>
      <c r="G2379">
        <v>-56.217739999999999</v>
      </c>
      <c r="H2379">
        <v>-26.671289999999999</v>
      </c>
      <c r="I2379">
        <v>29.172180000000001</v>
      </c>
      <c r="J2379">
        <v>32.421210000000002</v>
      </c>
    </row>
    <row r="2380" spans="1:10">
      <c r="A2380">
        <v>102379</v>
      </c>
      <c r="B2380" t="s">
        <v>4177</v>
      </c>
      <c r="C2380">
        <v>74.405180000000001</v>
      </c>
      <c r="D2380">
        <v>91.186769999999996</v>
      </c>
      <c r="E2380">
        <v>71.748149999999995</v>
      </c>
      <c r="F2380">
        <v>-97.843580000000003</v>
      </c>
      <c r="G2380">
        <v>47.083539999999999</v>
      </c>
      <c r="H2380">
        <v>-93.797150000000002</v>
      </c>
      <c r="I2380">
        <v>20.406490000000002</v>
      </c>
      <c r="J2380">
        <v>-113.18940000000001</v>
      </c>
    </row>
    <row r="2381" spans="1:10">
      <c r="A2381">
        <v>102380</v>
      </c>
      <c r="C2381">
        <v>11.540150000000001</v>
      </c>
      <c r="D2381">
        <v>49.685099999999998</v>
      </c>
      <c r="E2381">
        <v>-4.6248019999999999</v>
      </c>
      <c r="F2381">
        <v>-10.081709999999999</v>
      </c>
      <c r="G2381">
        <v>-4.7990469999999998</v>
      </c>
      <c r="H2381">
        <v>-35.468150000000001</v>
      </c>
      <c r="I2381">
        <v>17.905180000000001</v>
      </c>
      <c r="J2381">
        <v>-24.15672</v>
      </c>
    </row>
    <row r="2382" spans="1:10">
      <c r="A2382">
        <v>102381</v>
      </c>
      <c r="B2382" t="s">
        <v>4178</v>
      </c>
      <c r="C2382">
        <v>-31.594519999999999</v>
      </c>
      <c r="D2382">
        <v>-93.070329999999998</v>
      </c>
      <c r="E2382">
        <v>-93.810389999999998</v>
      </c>
      <c r="F2382">
        <v>-72.252430000000004</v>
      </c>
      <c r="G2382">
        <v>72.112129999999993</v>
      </c>
      <c r="H2382">
        <v>160.2423</v>
      </c>
      <c r="I2382">
        <v>17.976739999999999</v>
      </c>
      <c r="J2382">
        <v>40.396500000000003</v>
      </c>
    </row>
    <row r="2383" spans="1:10">
      <c r="A2383">
        <v>102382</v>
      </c>
      <c r="B2383" t="s">
        <v>4179</v>
      </c>
      <c r="C2383">
        <v>-14.171469999999999</v>
      </c>
      <c r="D2383">
        <v>38.383490000000002</v>
      </c>
      <c r="E2383">
        <v>-76.236459999999994</v>
      </c>
      <c r="F2383">
        <v>135.33160000000001</v>
      </c>
      <c r="G2383">
        <v>-102.74809999999999</v>
      </c>
      <c r="H2383">
        <v>-58.102629999999998</v>
      </c>
      <c r="I2383">
        <v>96.816450000000003</v>
      </c>
      <c r="J2383">
        <v>-19.27291</v>
      </c>
    </row>
    <row r="2384" spans="1:10">
      <c r="A2384">
        <v>102383</v>
      </c>
      <c r="B2384" t="s">
        <v>4180</v>
      </c>
      <c r="C2384">
        <v>-82.014979999999994</v>
      </c>
      <c r="D2384">
        <v>-48.5184</v>
      </c>
      <c r="E2384">
        <v>-81.548569999999998</v>
      </c>
      <c r="F2384">
        <v>31.09057</v>
      </c>
      <c r="G2384">
        <v>-37.039569999999998</v>
      </c>
      <c r="H2384">
        <v>13.27087</v>
      </c>
      <c r="I2384">
        <v>81.724710000000002</v>
      </c>
      <c r="J2384">
        <v>123.0354</v>
      </c>
    </row>
    <row r="2385" spans="1:10">
      <c r="A2385">
        <v>102384</v>
      </c>
      <c r="B2385" t="s">
        <v>4181</v>
      </c>
      <c r="C2385">
        <v>-126.9785</v>
      </c>
      <c r="D2385">
        <v>-88.694370000000006</v>
      </c>
      <c r="E2385">
        <v>-279.53469999999999</v>
      </c>
      <c r="F2385">
        <v>28.45787</v>
      </c>
      <c r="G2385">
        <v>219.08189999999999</v>
      </c>
      <c r="H2385">
        <v>-18.770440000000001</v>
      </c>
      <c r="I2385">
        <v>205.62459999999999</v>
      </c>
      <c r="J2385">
        <v>60.813690000000001</v>
      </c>
    </row>
    <row r="2386" spans="1:10">
      <c r="A2386">
        <v>102385</v>
      </c>
      <c r="B2386" t="s">
        <v>4182</v>
      </c>
      <c r="C2386">
        <v>15.93141</v>
      </c>
      <c r="D2386">
        <v>-3.015266</v>
      </c>
      <c r="E2386">
        <v>-16.027719999999999</v>
      </c>
      <c r="F2386">
        <v>13.84137</v>
      </c>
      <c r="G2386">
        <v>-23.547899999999998</v>
      </c>
      <c r="H2386">
        <v>-3.0260880000000001</v>
      </c>
      <c r="I2386">
        <v>16.01774</v>
      </c>
      <c r="J2386">
        <v>-0.1735488</v>
      </c>
    </row>
    <row r="2387" spans="1:10">
      <c r="A2387">
        <v>102386</v>
      </c>
      <c r="B2387" t="s">
        <v>4183</v>
      </c>
      <c r="C2387">
        <v>-106.9</v>
      </c>
      <c r="D2387">
        <v>-68.882949999999994</v>
      </c>
      <c r="E2387">
        <v>-77.411330000000007</v>
      </c>
      <c r="F2387">
        <v>-11.670769999999999</v>
      </c>
      <c r="G2387">
        <v>62.682519999999997</v>
      </c>
      <c r="H2387">
        <v>71.888199999999998</v>
      </c>
      <c r="I2387">
        <v>63.295169999999999</v>
      </c>
      <c r="J2387">
        <v>66.999170000000007</v>
      </c>
    </row>
    <row r="2388" spans="1:10">
      <c r="A2388">
        <v>102387</v>
      </c>
      <c r="B2388" t="s">
        <v>4184</v>
      </c>
      <c r="C2388">
        <v>72.051910000000007</v>
      </c>
      <c r="D2388">
        <v>-39.255270000000003</v>
      </c>
      <c r="E2388">
        <v>-21.890350000000002</v>
      </c>
      <c r="F2388">
        <v>19.078690000000002</v>
      </c>
      <c r="G2388">
        <v>-16.179099999999998</v>
      </c>
      <c r="H2388">
        <v>-27.824280000000002</v>
      </c>
      <c r="I2388">
        <v>-19.370660000000001</v>
      </c>
      <c r="J2388">
        <v>33.389049999999997</v>
      </c>
    </row>
    <row r="2389" spans="1:10">
      <c r="A2389">
        <v>102388</v>
      </c>
      <c r="B2389" t="s">
        <v>4185</v>
      </c>
      <c r="C2389">
        <v>24.15316</v>
      </c>
      <c r="D2389">
        <v>-51.406300000000002</v>
      </c>
      <c r="E2389">
        <v>-31.70393</v>
      </c>
      <c r="F2389">
        <v>0.91767220000000005</v>
      </c>
      <c r="G2389">
        <v>-47.137500000000003</v>
      </c>
      <c r="H2389">
        <v>73.537300000000002</v>
      </c>
      <c r="I2389">
        <v>16.076650000000001</v>
      </c>
      <c r="J2389">
        <v>15.562939999999999</v>
      </c>
    </row>
    <row r="2390" spans="1:10">
      <c r="A2390">
        <v>102389</v>
      </c>
      <c r="B2390" t="s">
        <v>2772</v>
      </c>
      <c r="C2390">
        <v>-3.8181229999999999</v>
      </c>
      <c r="D2390">
        <v>13.52129</v>
      </c>
      <c r="E2390">
        <v>3.1961849999999998</v>
      </c>
      <c r="F2390">
        <v>15.029769999999999</v>
      </c>
      <c r="G2390">
        <v>10.283250000000001</v>
      </c>
      <c r="H2390">
        <v>-13.2949</v>
      </c>
      <c r="I2390">
        <v>-31.704450000000001</v>
      </c>
      <c r="J2390">
        <v>6.7869809999999999</v>
      </c>
    </row>
    <row r="2391" spans="1:10">
      <c r="A2391">
        <v>102390</v>
      </c>
      <c r="B2391" t="s">
        <v>4186</v>
      </c>
      <c r="C2391">
        <v>-29.690529999999999</v>
      </c>
      <c r="D2391">
        <v>-9.5205769999999994</v>
      </c>
      <c r="E2391">
        <v>11.06226</v>
      </c>
      <c r="F2391">
        <v>-29.988060000000001</v>
      </c>
      <c r="G2391">
        <v>57.191679999999998</v>
      </c>
      <c r="H2391">
        <v>10.15901</v>
      </c>
      <c r="I2391">
        <v>-5.7375509999999998</v>
      </c>
      <c r="J2391">
        <v>-3.4762369999999998</v>
      </c>
    </row>
    <row r="2392" spans="1:10">
      <c r="A2392">
        <v>102391</v>
      </c>
      <c r="B2392" t="s">
        <v>4187</v>
      </c>
      <c r="C2392">
        <v>28.768280000000001</v>
      </c>
      <c r="D2392">
        <v>-39.289239999999999</v>
      </c>
      <c r="E2392">
        <v>-43.523299999999999</v>
      </c>
      <c r="F2392">
        <v>26.618230000000001</v>
      </c>
      <c r="G2392">
        <v>-36.144689999999997</v>
      </c>
      <c r="H2392">
        <v>19.333500000000001</v>
      </c>
      <c r="I2392">
        <v>45.556910000000002</v>
      </c>
      <c r="J2392">
        <v>-1.3196939999999999</v>
      </c>
    </row>
    <row r="2393" spans="1:10">
      <c r="A2393">
        <v>102392</v>
      </c>
      <c r="B2393" t="s">
        <v>4188</v>
      </c>
      <c r="C2393">
        <v>-36.202039999999997</v>
      </c>
      <c r="D2393">
        <v>14.02033</v>
      </c>
      <c r="E2393">
        <v>57.992109999999997</v>
      </c>
      <c r="F2393">
        <v>-34.029690000000002</v>
      </c>
      <c r="G2393">
        <v>9.5041100000000007</v>
      </c>
      <c r="H2393">
        <v>-17.231280000000002</v>
      </c>
      <c r="I2393">
        <v>53.818750000000001</v>
      </c>
      <c r="J2393">
        <v>-47.87229</v>
      </c>
    </row>
    <row r="2394" spans="1:10">
      <c r="A2394">
        <v>102393</v>
      </c>
      <c r="B2394" t="s">
        <v>3621</v>
      </c>
      <c r="C2394">
        <v>-4.0774900000000001</v>
      </c>
      <c r="D2394">
        <v>27.086790000000001</v>
      </c>
      <c r="E2394">
        <v>23.584540000000001</v>
      </c>
      <c r="F2394">
        <v>-10.107469999999999</v>
      </c>
      <c r="G2394">
        <v>-8.0721310000000006</v>
      </c>
      <c r="H2394">
        <v>15.746980000000001</v>
      </c>
      <c r="I2394">
        <v>-16.916789999999999</v>
      </c>
      <c r="J2394">
        <v>-27.244420000000002</v>
      </c>
    </row>
    <row r="2395" spans="1:10">
      <c r="A2395">
        <v>102394</v>
      </c>
      <c r="B2395" t="s">
        <v>4189</v>
      </c>
      <c r="C2395">
        <v>108.42310000000001</v>
      </c>
      <c r="D2395">
        <v>-200.6669</v>
      </c>
      <c r="E2395">
        <v>10.46111</v>
      </c>
      <c r="F2395">
        <v>-114.3117</v>
      </c>
      <c r="G2395">
        <v>52.765120000000003</v>
      </c>
      <c r="H2395">
        <v>-2.9234689999999999</v>
      </c>
      <c r="I2395">
        <v>-2.41167</v>
      </c>
      <c r="J2395">
        <v>148.6644</v>
      </c>
    </row>
    <row r="2396" spans="1:10">
      <c r="A2396">
        <v>102395</v>
      </c>
      <c r="B2396" t="s">
        <v>4190</v>
      </c>
      <c r="C2396">
        <v>-25.380739999999999</v>
      </c>
      <c r="D2396">
        <v>-7.7089119999999998</v>
      </c>
      <c r="E2396">
        <v>-29.350169999999999</v>
      </c>
      <c r="F2396">
        <v>-28.005600000000001</v>
      </c>
      <c r="G2396">
        <v>18.99053</v>
      </c>
      <c r="H2396">
        <v>-1.276791</v>
      </c>
      <c r="I2396">
        <v>42.204259999999998</v>
      </c>
      <c r="J2396">
        <v>30.527419999999999</v>
      </c>
    </row>
    <row r="2397" spans="1:10">
      <c r="A2397">
        <v>102396</v>
      </c>
      <c r="B2397" t="s">
        <v>4191</v>
      </c>
      <c r="C2397">
        <v>8.6371669999999998</v>
      </c>
      <c r="D2397">
        <v>-8.355086</v>
      </c>
      <c r="E2397">
        <v>-6.8021539999999998</v>
      </c>
      <c r="F2397">
        <v>-11.12561</v>
      </c>
      <c r="G2397">
        <v>1.905432</v>
      </c>
      <c r="H2397">
        <v>4.5851540000000002</v>
      </c>
      <c r="I2397">
        <v>-1.3151870000000001</v>
      </c>
      <c r="J2397">
        <v>12.470280000000001</v>
      </c>
    </row>
    <row r="2398" spans="1:10">
      <c r="A2398">
        <v>102397</v>
      </c>
      <c r="B2398" t="s">
        <v>4192</v>
      </c>
      <c r="C2398">
        <v>14.24128</v>
      </c>
      <c r="D2398">
        <v>-1.933171</v>
      </c>
      <c r="E2398">
        <v>16.947279999999999</v>
      </c>
      <c r="F2398">
        <v>15.189450000000001</v>
      </c>
      <c r="G2398">
        <v>-33.753419999999998</v>
      </c>
      <c r="H2398">
        <v>3.8774920000000002</v>
      </c>
      <c r="I2398">
        <v>-14.2043</v>
      </c>
      <c r="J2398">
        <v>-0.3646182</v>
      </c>
    </row>
    <row r="2399" spans="1:10">
      <c r="A2399">
        <v>102398</v>
      </c>
      <c r="C2399">
        <v>12.293810000000001</v>
      </c>
      <c r="D2399">
        <v>5.370177</v>
      </c>
      <c r="E2399">
        <v>26.0246</v>
      </c>
      <c r="F2399">
        <v>-14.44875</v>
      </c>
      <c r="G2399">
        <v>19.21217</v>
      </c>
      <c r="H2399">
        <v>-4.0707339999999999</v>
      </c>
      <c r="I2399">
        <v>-16.871860000000002</v>
      </c>
      <c r="J2399">
        <v>-27.509399999999999</v>
      </c>
    </row>
    <row r="2400" spans="1:10">
      <c r="A2400">
        <v>102399</v>
      </c>
      <c r="B2400" t="s">
        <v>4193</v>
      </c>
      <c r="C2400">
        <v>-27.77984</v>
      </c>
      <c r="D2400">
        <v>2.5611470000000001</v>
      </c>
      <c r="E2400">
        <v>-22.634219999999999</v>
      </c>
      <c r="F2400">
        <v>4.2335659999999997</v>
      </c>
      <c r="G2400">
        <v>7.9722840000000001</v>
      </c>
      <c r="H2400">
        <v>13.68164</v>
      </c>
      <c r="I2400">
        <v>22.50853</v>
      </c>
      <c r="J2400">
        <v>-0.54310610000000004</v>
      </c>
    </row>
    <row r="2401" spans="1:10">
      <c r="A2401">
        <v>102400</v>
      </c>
      <c r="B2401" t="s">
        <v>4194</v>
      </c>
      <c r="C2401">
        <v>-14.989979999999999</v>
      </c>
      <c r="D2401">
        <v>2.5040849999999999</v>
      </c>
      <c r="E2401">
        <v>-54.311030000000002</v>
      </c>
      <c r="F2401">
        <v>21.087720000000001</v>
      </c>
      <c r="G2401">
        <v>-15.17839</v>
      </c>
      <c r="H2401">
        <v>14.56293</v>
      </c>
      <c r="I2401">
        <v>15.49785</v>
      </c>
      <c r="J2401">
        <v>30.826809999999998</v>
      </c>
    </row>
    <row r="2402" spans="1:10">
      <c r="A2402">
        <v>102401</v>
      </c>
      <c r="B2402" t="s">
        <v>4195</v>
      </c>
      <c r="C2402">
        <v>-36.997100000000003</v>
      </c>
      <c r="D2402">
        <v>-32.896619999999999</v>
      </c>
      <c r="E2402">
        <v>48.087940000000003</v>
      </c>
      <c r="F2402">
        <v>21.36009</v>
      </c>
      <c r="G2402">
        <v>45.080100000000002</v>
      </c>
      <c r="H2402">
        <v>18.125689999999999</v>
      </c>
      <c r="I2402">
        <v>-34.179389999999998</v>
      </c>
      <c r="J2402">
        <v>-28.5807</v>
      </c>
    </row>
    <row r="2403" spans="1:10">
      <c r="A2403">
        <v>102402</v>
      </c>
      <c r="C2403">
        <v>73.932550000000006</v>
      </c>
      <c r="D2403">
        <v>75.053179999999998</v>
      </c>
      <c r="E2403">
        <v>72.151949999999999</v>
      </c>
      <c r="F2403">
        <v>12.69674</v>
      </c>
      <c r="G2403">
        <v>-178.34180000000001</v>
      </c>
      <c r="H2403">
        <v>44.676589999999997</v>
      </c>
      <c r="I2403">
        <v>-101.3227</v>
      </c>
      <c r="J2403">
        <v>1.1535230000000001</v>
      </c>
    </row>
    <row r="2404" spans="1:10">
      <c r="A2404">
        <v>102403</v>
      </c>
      <c r="B2404" t="s">
        <v>4196</v>
      </c>
      <c r="C2404">
        <v>22.685490000000001</v>
      </c>
      <c r="D2404">
        <v>8.8945810000000005</v>
      </c>
      <c r="E2404">
        <v>25.3611</v>
      </c>
      <c r="F2404">
        <v>14.17451</v>
      </c>
      <c r="G2404">
        <v>-26.22533</v>
      </c>
      <c r="H2404">
        <v>-18.792840000000002</v>
      </c>
      <c r="I2404">
        <v>-25.089089999999999</v>
      </c>
      <c r="J2404">
        <v>-1.008426</v>
      </c>
    </row>
    <row r="2405" spans="1:10">
      <c r="A2405">
        <v>102404</v>
      </c>
      <c r="B2405" t="s">
        <v>2287</v>
      </c>
      <c r="C2405">
        <v>-3.7150620000000001</v>
      </c>
      <c r="D2405">
        <v>-3.557496</v>
      </c>
      <c r="E2405">
        <v>16.656790000000001</v>
      </c>
      <c r="F2405">
        <v>10.48462</v>
      </c>
      <c r="G2405">
        <v>27.25554</v>
      </c>
      <c r="H2405">
        <v>-100.7469</v>
      </c>
      <c r="I2405">
        <v>23.996390000000002</v>
      </c>
      <c r="J2405">
        <v>29.626069999999999</v>
      </c>
    </row>
    <row r="2406" spans="1:10">
      <c r="A2406">
        <v>102405</v>
      </c>
      <c r="B2406" t="s">
        <v>2548</v>
      </c>
      <c r="C2406">
        <v>14.07199</v>
      </c>
      <c r="D2406">
        <v>-14.18699</v>
      </c>
      <c r="E2406">
        <v>-14.664870000000001</v>
      </c>
      <c r="F2406">
        <v>-6.6714820000000001</v>
      </c>
      <c r="G2406">
        <v>5.884341</v>
      </c>
      <c r="H2406">
        <v>5.9010249999999997</v>
      </c>
      <c r="I2406">
        <v>2.9356339999999999</v>
      </c>
      <c r="J2406">
        <v>6.7303470000000001</v>
      </c>
    </row>
    <row r="2407" spans="1:10">
      <c r="A2407">
        <v>102406</v>
      </c>
      <c r="B2407" t="s">
        <v>4197</v>
      </c>
      <c r="C2407">
        <v>-4.2884950000000002</v>
      </c>
      <c r="D2407">
        <v>9.8009070000000005</v>
      </c>
      <c r="E2407">
        <v>7.9348340000000004</v>
      </c>
      <c r="F2407">
        <v>-15.09999</v>
      </c>
      <c r="G2407">
        <v>16.22315</v>
      </c>
      <c r="H2407">
        <v>-10.634460000000001</v>
      </c>
      <c r="I2407">
        <v>4.5200649999999998</v>
      </c>
      <c r="J2407">
        <v>-8.4560069999999996</v>
      </c>
    </row>
    <row r="2408" spans="1:10">
      <c r="A2408">
        <v>102407</v>
      </c>
      <c r="B2408" t="s">
        <v>4198</v>
      </c>
      <c r="C2408">
        <v>5.1689069999999999</v>
      </c>
      <c r="D2408">
        <v>33.570970000000003</v>
      </c>
      <c r="E2408">
        <v>2.738788</v>
      </c>
      <c r="F2408">
        <v>-15.804930000000001</v>
      </c>
      <c r="G2408">
        <v>-19.28659</v>
      </c>
      <c r="H2408">
        <v>-10.62007</v>
      </c>
      <c r="I2408">
        <v>17.690249999999999</v>
      </c>
      <c r="J2408">
        <v>-13.457330000000001</v>
      </c>
    </row>
    <row r="2409" spans="1:10">
      <c r="A2409">
        <v>102408</v>
      </c>
      <c r="B2409" t="s">
        <v>3778</v>
      </c>
      <c r="C2409">
        <v>-49.774169999999998</v>
      </c>
      <c r="D2409">
        <v>-19.641819999999999</v>
      </c>
      <c r="E2409">
        <v>-88.379159999999999</v>
      </c>
      <c r="F2409">
        <v>-68.388959999999997</v>
      </c>
      <c r="G2409">
        <v>29.65082</v>
      </c>
      <c r="H2409">
        <v>85.564409999999995</v>
      </c>
      <c r="I2409">
        <v>54.722000000000001</v>
      </c>
      <c r="J2409">
        <v>56.246879999999997</v>
      </c>
    </row>
    <row r="2410" spans="1:10">
      <c r="A2410">
        <v>102409</v>
      </c>
      <c r="B2410" t="s">
        <v>4199</v>
      </c>
      <c r="C2410">
        <v>61.025190000000002</v>
      </c>
      <c r="D2410">
        <v>1.471943</v>
      </c>
      <c r="E2410">
        <v>14.27244</v>
      </c>
      <c r="F2410">
        <v>-24.227209999999999</v>
      </c>
      <c r="G2410">
        <v>19.53041</v>
      </c>
      <c r="H2410">
        <v>-60.570680000000003</v>
      </c>
      <c r="I2410">
        <v>-48.097369999999998</v>
      </c>
      <c r="J2410">
        <v>36.595280000000002</v>
      </c>
    </row>
    <row r="2411" spans="1:10">
      <c r="A2411">
        <v>102410</v>
      </c>
      <c r="B2411" t="s">
        <v>4200</v>
      </c>
      <c r="C2411">
        <v>3.9895269999999998</v>
      </c>
      <c r="D2411">
        <v>-2.7646860000000002</v>
      </c>
      <c r="E2411">
        <v>1.9547600000000001</v>
      </c>
      <c r="F2411">
        <v>-16.357420000000001</v>
      </c>
      <c r="G2411">
        <v>23.15307</v>
      </c>
      <c r="H2411">
        <v>10.24152</v>
      </c>
      <c r="I2411">
        <v>-12.325989999999999</v>
      </c>
      <c r="J2411">
        <v>-7.8907860000000003</v>
      </c>
    </row>
    <row r="2412" spans="1:10">
      <c r="A2412">
        <v>102411</v>
      </c>
      <c r="B2412" t="s">
        <v>4201</v>
      </c>
      <c r="C2412">
        <v>16.008800000000001</v>
      </c>
      <c r="D2412">
        <v>21.822769999999998</v>
      </c>
      <c r="E2412">
        <v>5.7300709999999997</v>
      </c>
      <c r="F2412">
        <v>-23.520399999999999</v>
      </c>
      <c r="G2412">
        <v>-12.492559999999999</v>
      </c>
      <c r="H2412">
        <v>61.19538</v>
      </c>
      <c r="I2412">
        <v>-42.379510000000003</v>
      </c>
      <c r="J2412">
        <v>-26.364540000000002</v>
      </c>
    </row>
    <row r="2413" spans="1:10">
      <c r="A2413">
        <v>102412</v>
      </c>
      <c r="B2413" t="s">
        <v>4202</v>
      </c>
      <c r="C2413">
        <v>-268.33390000000003</v>
      </c>
      <c r="D2413">
        <v>-149.78110000000001</v>
      </c>
      <c r="E2413">
        <v>-205.1935</v>
      </c>
      <c r="F2413">
        <v>-242.374</v>
      </c>
      <c r="G2413">
        <v>233.78380000000001</v>
      </c>
      <c r="H2413">
        <v>215.51259999999999</v>
      </c>
      <c r="I2413">
        <v>231.9076</v>
      </c>
      <c r="J2413">
        <v>184.4785</v>
      </c>
    </row>
    <row r="2414" spans="1:10">
      <c r="A2414">
        <v>102413</v>
      </c>
      <c r="B2414" t="s">
        <v>4203</v>
      </c>
      <c r="C2414">
        <v>7.5101550000000001</v>
      </c>
      <c r="D2414">
        <v>-2.8526929999999999</v>
      </c>
      <c r="E2414">
        <v>-48.208410000000001</v>
      </c>
      <c r="F2414">
        <v>-3.3977379999999999</v>
      </c>
      <c r="G2414">
        <v>21.30275</v>
      </c>
      <c r="H2414">
        <v>11.102309999999999</v>
      </c>
      <c r="I2414">
        <v>8.9822679999999995</v>
      </c>
      <c r="J2414">
        <v>5.561356</v>
      </c>
    </row>
    <row r="2415" spans="1:10">
      <c r="A2415">
        <v>102414</v>
      </c>
      <c r="B2415" t="s">
        <v>4204</v>
      </c>
      <c r="C2415">
        <v>-21.44838</v>
      </c>
      <c r="D2415">
        <v>-11.420500000000001</v>
      </c>
      <c r="E2415">
        <v>23.694210000000002</v>
      </c>
      <c r="F2415">
        <v>-14.594250000000001</v>
      </c>
      <c r="G2415">
        <v>-12.71486</v>
      </c>
      <c r="H2415">
        <v>6.2596069999999999</v>
      </c>
      <c r="I2415">
        <v>20.384689999999999</v>
      </c>
      <c r="J2415">
        <v>9.8394890000000004</v>
      </c>
    </row>
    <row r="2416" spans="1:10">
      <c r="A2416">
        <v>102415</v>
      </c>
      <c r="B2416" t="s">
        <v>4205</v>
      </c>
      <c r="C2416">
        <v>-14.895429999999999</v>
      </c>
      <c r="D2416">
        <v>-18.4955</v>
      </c>
      <c r="E2416">
        <v>-16.189019999999999</v>
      </c>
      <c r="F2416">
        <v>30.704499999999999</v>
      </c>
      <c r="G2416">
        <v>23.44998</v>
      </c>
      <c r="H2416">
        <v>-29.53856</v>
      </c>
      <c r="I2416">
        <v>-27.31644</v>
      </c>
      <c r="J2416">
        <v>52.280479999999997</v>
      </c>
    </row>
    <row r="2417" spans="1:10">
      <c r="A2417">
        <v>102416</v>
      </c>
      <c r="B2417" t="s">
        <v>4206</v>
      </c>
      <c r="C2417">
        <v>-13.88144</v>
      </c>
      <c r="D2417">
        <v>-6.7456889999999996</v>
      </c>
      <c r="E2417">
        <v>-29.00046</v>
      </c>
      <c r="F2417">
        <v>-26.669419999999999</v>
      </c>
      <c r="G2417">
        <v>30.67352</v>
      </c>
      <c r="H2417">
        <v>19.94004</v>
      </c>
      <c r="I2417">
        <v>18.752389999999998</v>
      </c>
      <c r="J2417">
        <v>6.931057</v>
      </c>
    </row>
    <row r="2418" spans="1:10">
      <c r="A2418">
        <v>102417</v>
      </c>
      <c r="B2418" t="s">
        <v>4207</v>
      </c>
      <c r="C2418">
        <v>-9.915502</v>
      </c>
      <c r="D2418">
        <v>-1.738991</v>
      </c>
      <c r="E2418">
        <v>9.9681689999999996</v>
      </c>
      <c r="F2418">
        <v>2.3201849999999999</v>
      </c>
      <c r="G2418">
        <v>-2.426342</v>
      </c>
      <c r="H2418">
        <v>6.1724309999999996</v>
      </c>
      <c r="I2418">
        <v>2.6146050000000001</v>
      </c>
      <c r="J2418">
        <v>-6.9945539999999999</v>
      </c>
    </row>
    <row r="2419" spans="1:10">
      <c r="A2419">
        <v>102418</v>
      </c>
      <c r="B2419" t="s">
        <v>4208</v>
      </c>
      <c r="C2419">
        <v>-46.64575</v>
      </c>
      <c r="D2419">
        <v>-27.69201</v>
      </c>
      <c r="E2419">
        <v>6.5832839999999999</v>
      </c>
      <c r="F2419">
        <v>37.34019</v>
      </c>
      <c r="G2419">
        <v>0.2109441</v>
      </c>
      <c r="H2419">
        <v>0.61275469999999999</v>
      </c>
      <c r="I2419">
        <v>12.079890000000001</v>
      </c>
      <c r="J2419">
        <v>17.51069</v>
      </c>
    </row>
    <row r="2420" spans="1:10">
      <c r="A2420">
        <v>102419</v>
      </c>
      <c r="B2420" t="s">
        <v>4209</v>
      </c>
      <c r="C2420">
        <v>-90.028670000000005</v>
      </c>
      <c r="D2420">
        <v>-93.090149999999994</v>
      </c>
      <c r="E2420">
        <v>-135.24850000000001</v>
      </c>
      <c r="F2420">
        <v>-133.24860000000001</v>
      </c>
      <c r="G2420">
        <v>100.1463</v>
      </c>
      <c r="H2420">
        <v>128.41540000000001</v>
      </c>
      <c r="I2420">
        <v>90.989810000000006</v>
      </c>
      <c r="J2420">
        <v>132.06440000000001</v>
      </c>
    </row>
    <row r="2421" spans="1:10">
      <c r="A2421">
        <v>102420</v>
      </c>
      <c r="B2421" t="s">
        <v>4210</v>
      </c>
      <c r="C2421">
        <v>-0.92546220000000001</v>
      </c>
      <c r="D2421">
        <v>-6.749225</v>
      </c>
      <c r="E2421">
        <v>-0.93534300000000004</v>
      </c>
      <c r="F2421">
        <v>13.75328</v>
      </c>
      <c r="G2421">
        <v>-14.24916</v>
      </c>
      <c r="H2421">
        <v>-17.265560000000001</v>
      </c>
      <c r="I2421">
        <v>5.3221769999999999</v>
      </c>
      <c r="J2421">
        <v>21.049289999999999</v>
      </c>
    </row>
    <row r="2422" spans="1:10">
      <c r="A2422">
        <v>102421</v>
      </c>
      <c r="B2422" t="s">
        <v>4211</v>
      </c>
      <c r="C2422">
        <v>301.6311</v>
      </c>
      <c r="D2422">
        <v>339.06670000000003</v>
      </c>
      <c r="E2422">
        <v>175.44049999999999</v>
      </c>
      <c r="F2422">
        <v>33.693219999999997</v>
      </c>
      <c r="G2422">
        <v>-178.49039999999999</v>
      </c>
      <c r="H2422">
        <v>-254.535</v>
      </c>
      <c r="I2422">
        <v>-153.28899999999999</v>
      </c>
      <c r="J2422">
        <v>-263.51710000000003</v>
      </c>
    </row>
    <row r="2423" spans="1:10">
      <c r="A2423">
        <v>102422</v>
      </c>
      <c r="C2423">
        <v>-17.022780000000001</v>
      </c>
      <c r="D2423">
        <v>17.988379999999999</v>
      </c>
      <c r="E2423">
        <v>36.251820000000002</v>
      </c>
      <c r="F2423">
        <v>-5.2955170000000003</v>
      </c>
      <c r="G2423">
        <v>45.661920000000002</v>
      </c>
      <c r="H2423">
        <v>-25.36036</v>
      </c>
      <c r="I2423">
        <v>-42.045760000000001</v>
      </c>
      <c r="J2423">
        <v>-10.1777</v>
      </c>
    </row>
    <row r="2424" spans="1:10">
      <c r="A2424">
        <v>102423</v>
      </c>
      <c r="C2424">
        <v>-49.948340000000002</v>
      </c>
      <c r="D2424">
        <v>15.0404</v>
      </c>
      <c r="E2424">
        <v>-62.011069999999997</v>
      </c>
      <c r="F2424">
        <v>54.936279999999996</v>
      </c>
      <c r="G2424">
        <v>103.63160000000001</v>
      </c>
      <c r="H2424">
        <v>-13.71011</v>
      </c>
      <c r="I2424">
        <v>-35.791960000000003</v>
      </c>
      <c r="J2424">
        <v>-12.146800000000001</v>
      </c>
    </row>
    <row r="2425" spans="1:10">
      <c r="A2425">
        <v>102424</v>
      </c>
      <c r="B2425" t="s">
        <v>4212</v>
      </c>
      <c r="C2425">
        <v>-9.7986389999999997</v>
      </c>
      <c r="D2425">
        <v>35.667720000000003</v>
      </c>
      <c r="E2425">
        <v>6.6421010000000003</v>
      </c>
      <c r="F2425">
        <v>-1.1852229999999999</v>
      </c>
      <c r="G2425">
        <v>-16.634160000000001</v>
      </c>
      <c r="H2425">
        <v>-31.710419999999999</v>
      </c>
      <c r="I2425">
        <v>50.794699999999999</v>
      </c>
      <c r="J2425">
        <v>-33.776069999999997</v>
      </c>
    </row>
    <row r="2426" spans="1:10">
      <c r="A2426">
        <v>102425</v>
      </c>
      <c r="B2426" t="s">
        <v>4213</v>
      </c>
      <c r="C2426">
        <v>16.94924</v>
      </c>
      <c r="D2426">
        <v>-14.412129999999999</v>
      </c>
      <c r="E2426">
        <v>-7.4160709999999996</v>
      </c>
      <c r="F2426">
        <v>-12.87298</v>
      </c>
      <c r="G2426">
        <v>8.5482859999999992</v>
      </c>
      <c r="H2426">
        <v>9.0798819999999996</v>
      </c>
      <c r="I2426">
        <v>7.6321240000000001</v>
      </c>
      <c r="J2426">
        <v>-7.5083500000000001</v>
      </c>
    </row>
    <row r="2427" spans="1:10">
      <c r="A2427">
        <v>102426</v>
      </c>
      <c r="C2427">
        <v>-7.9767570000000001</v>
      </c>
      <c r="D2427">
        <v>-30.692489999999999</v>
      </c>
      <c r="E2427">
        <v>-10.007910000000001</v>
      </c>
      <c r="F2427">
        <v>28.692879999999999</v>
      </c>
      <c r="G2427">
        <v>5.0921919999999998</v>
      </c>
      <c r="H2427">
        <v>-13.740449999999999</v>
      </c>
      <c r="I2427">
        <v>27.046299999999999</v>
      </c>
      <c r="J2427">
        <v>1.586233</v>
      </c>
    </row>
    <row r="2428" spans="1:10">
      <c r="A2428">
        <v>102427</v>
      </c>
      <c r="B2428" t="s">
        <v>4214</v>
      </c>
      <c r="C2428">
        <v>23.369589999999999</v>
      </c>
      <c r="D2428">
        <v>-5.1838249999999997</v>
      </c>
      <c r="E2428">
        <v>-22.844999999999999</v>
      </c>
      <c r="F2428">
        <v>-2.7259760000000002</v>
      </c>
      <c r="G2428">
        <v>-17.298120000000001</v>
      </c>
      <c r="H2428">
        <v>-0.44866470000000003</v>
      </c>
      <c r="I2428">
        <v>1.6279920000000001</v>
      </c>
      <c r="J2428">
        <v>23.504000000000001</v>
      </c>
    </row>
    <row r="2429" spans="1:10">
      <c r="A2429">
        <v>102428</v>
      </c>
      <c r="B2429" t="s">
        <v>4215</v>
      </c>
      <c r="C2429">
        <v>-4.0920969999999999</v>
      </c>
      <c r="D2429">
        <v>-8.5801610000000004</v>
      </c>
      <c r="E2429">
        <v>34.802979999999998</v>
      </c>
      <c r="F2429">
        <v>-3.4444319999999999</v>
      </c>
      <c r="G2429">
        <v>-17.55809</v>
      </c>
      <c r="H2429">
        <v>-19.311060000000001</v>
      </c>
      <c r="I2429">
        <v>-9.5800470000000004</v>
      </c>
      <c r="J2429">
        <v>27.762910000000002</v>
      </c>
    </row>
    <row r="2430" spans="1:10">
      <c r="A2430">
        <v>102429</v>
      </c>
      <c r="B2430" t="s">
        <v>4216</v>
      </c>
      <c r="C2430">
        <v>12.168290000000001</v>
      </c>
      <c r="D2430">
        <v>27.17249</v>
      </c>
      <c r="E2430">
        <v>-47.205170000000003</v>
      </c>
      <c r="F2430">
        <v>5.2758589999999996</v>
      </c>
      <c r="G2430">
        <v>-5.7339570000000002</v>
      </c>
      <c r="H2430">
        <v>10.64556</v>
      </c>
      <c r="I2430">
        <v>-3.5923080000000001</v>
      </c>
      <c r="J2430">
        <v>1.269236</v>
      </c>
    </row>
    <row r="2431" spans="1:10">
      <c r="A2431">
        <v>102430</v>
      </c>
      <c r="B2431" t="s">
        <v>3370</v>
      </c>
      <c r="C2431">
        <v>5.7696440000000004</v>
      </c>
      <c r="D2431">
        <v>-22.475750000000001</v>
      </c>
      <c r="E2431">
        <v>-8.9810370000000006</v>
      </c>
      <c r="F2431">
        <v>5.4637169999999999</v>
      </c>
      <c r="G2431">
        <v>0.68757230000000003</v>
      </c>
      <c r="H2431">
        <v>-7.8529590000000002</v>
      </c>
      <c r="I2431">
        <v>8.9353820000000006</v>
      </c>
      <c r="J2431">
        <v>18.453430000000001</v>
      </c>
    </row>
    <row r="2432" spans="1:10">
      <c r="A2432">
        <v>102431</v>
      </c>
      <c r="B2432" t="s">
        <v>4217</v>
      </c>
      <c r="C2432">
        <v>23.90382</v>
      </c>
      <c r="D2432">
        <v>15.709899999999999</v>
      </c>
      <c r="E2432">
        <v>-8.1080190000000005</v>
      </c>
      <c r="F2432">
        <v>-8.0228169999999999</v>
      </c>
      <c r="G2432">
        <v>-14.765330000000001</v>
      </c>
      <c r="H2432">
        <v>-18.761299999999999</v>
      </c>
      <c r="I2432">
        <v>-7.673381</v>
      </c>
      <c r="J2432">
        <v>17.717140000000001</v>
      </c>
    </row>
    <row r="2433" spans="1:10">
      <c r="A2433">
        <v>102432</v>
      </c>
      <c r="B2433" t="s">
        <v>4218</v>
      </c>
      <c r="C2433">
        <v>-14.62105</v>
      </c>
      <c r="D2433">
        <v>-9.1842509999999997</v>
      </c>
      <c r="E2433">
        <v>-9.9418679999999995</v>
      </c>
      <c r="F2433">
        <v>-18.963550000000001</v>
      </c>
      <c r="G2433">
        <v>2.3992360000000001</v>
      </c>
      <c r="H2433">
        <v>39.446779999999997</v>
      </c>
      <c r="I2433">
        <v>18.935739999999999</v>
      </c>
      <c r="J2433">
        <v>-8.0710320000000007</v>
      </c>
    </row>
    <row r="2434" spans="1:10">
      <c r="A2434">
        <v>102433</v>
      </c>
      <c r="B2434" t="s">
        <v>4219</v>
      </c>
      <c r="C2434">
        <v>100.16249999999999</v>
      </c>
      <c r="D2434">
        <v>-11.41785</v>
      </c>
      <c r="E2434">
        <v>-20.860430000000001</v>
      </c>
      <c r="F2434">
        <v>-99.882750000000001</v>
      </c>
      <c r="G2434">
        <v>46.060510000000001</v>
      </c>
      <c r="H2434">
        <v>25.20964</v>
      </c>
      <c r="I2434">
        <v>-6.6322830000000002</v>
      </c>
      <c r="J2434">
        <v>-32.639339999999997</v>
      </c>
    </row>
    <row r="2435" spans="1:10">
      <c r="A2435">
        <v>102434</v>
      </c>
      <c r="B2435" t="s">
        <v>4220</v>
      </c>
      <c r="C2435">
        <v>-18.247140000000002</v>
      </c>
      <c r="D2435">
        <v>23.746980000000001</v>
      </c>
      <c r="E2435">
        <v>11.42151</v>
      </c>
      <c r="F2435">
        <v>24.58606</v>
      </c>
      <c r="G2435">
        <v>-3.3254920000000001</v>
      </c>
      <c r="H2435">
        <v>-14.03375</v>
      </c>
      <c r="I2435">
        <v>-7.2228339999999998</v>
      </c>
      <c r="J2435">
        <v>-16.925339999999998</v>
      </c>
    </row>
    <row r="2436" spans="1:10">
      <c r="A2436">
        <v>102435</v>
      </c>
      <c r="B2436" t="s">
        <v>3613</v>
      </c>
      <c r="C2436">
        <v>5.2154680000000004</v>
      </c>
      <c r="D2436">
        <v>-0.39147270000000001</v>
      </c>
      <c r="E2436">
        <v>4.9835320000000003</v>
      </c>
      <c r="F2436">
        <v>-1.164568</v>
      </c>
      <c r="G2436">
        <v>-6.3131870000000001</v>
      </c>
      <c r="H2436">
        <v>4.6504320000000003</v>
      </c>
      <c r="I2436">
        <v>-8.036289</v>
      </c>
      <c r="J2436">
        <v>1.0560860000000001</v>
      </c>
    </row>
    <row r="2437" spans="1:10">
      <c r="A2437">
        <v>102436</v>
      </c>
      <c r="B2437" t="s">
        <v>3567</v>
      </c>
      <c r="C2437">
        <v>18.612829999999999</v>
      </c>
      <c r="D2437">
        <v>2.3268339999999998</v>
      </c>
      <c r="E2437">
        <v>9.1265699999999992</v>
      </c>
      <c r="F2437">
        <v>9.9842910000000007</v>
      </c>
      <c r="G2437">
        <v>-2.6939829999999998</v>
      </c>
      <c r="H2437">
        <v>-16.13186</v>
      </c>
      <c r="I2437">
        <v>-9.0501719999999999</v>
      </c>
      <c r="J2437">
        <v>-12.17451</v>
      </c>
    </row>
    <row r="2438" spans="1:10">
      <c r="A2438">
        <v>102437</v>
      </c>
      <c r="B2438" t="s">
        <v>4221</v>
      </c>
      <c r="C2438">
        <v>42.955889999999997</v>
      </c>
      <c r="D2438">
        <v>-27.37125</v>
      </c>
      <c r="E2438">
        <v>14.557219999999999</v>
      </c>
      <c r="F2438">
        <v>-19.424440000000001</v>
      </c>
      <c r="G2438">
        <v>-14.11046</v>
      </c>
      <c r="H2438">
        <v>-8.3046790000000001</v>
      </c>
      <c r="I2438">
        <v>-2.0651090000000001</v>
      </c>
      <c r="J2438">
        <v>13.762829999999999</v>
      </c>
    </row>
    <row r="2439" spans="1:10">
      <c r="A2439">
        <v>102438</v>
      </c>
      <c r="C2439">
        <v>1.3647229999999999</v>
      </c>
      <c r="D2439">
        <v>-54.680900000000001</v>
      </c>
      <c r="E2439">
        <v>-51.239190000000001</v>
      </c>
      <c r="F2439">
        <v>-12.296709999999999</v>
      </c>
      <c r="G2439">
        <v>8.6976840000000006</v>
      </c>
      <c r="H2439">
        <v>27.421610000000001</v>
      </c>
      <c r="I2439">
        <v>51.265279999999997</v>
      </c>
      <c r="J2439">
        <v>29.467500000000001</v>
      </c>
    </row>
    <row r="2440" spans="1:10">
      <c r="A2440">
        <v>102439</v>
      </c>
      <c r="B2440" t="s">
        <v>3764</v>
      </c>
      <c r="C2440">
        <v>27.124559999999999</v>
      </c>
      <c r="D2440">
        <v>22.759219999999999</v>
      </c>
      <c r="E2440">
        <v>-24.282710000000002</v>
      </c>
      <c r="F2440">
        <v>12.39514</v>
      </c>
      <c r="G2440">
        <v>-26.914580000000001</v>
      </c>
      <c r="H2440">
        <v>-20.31907</v>
      </c>
      <c r="I2440">
        <v>-21.898969999999998</v>
      </c>
      <c r="J2440">
        <v>31.136410000000001</v>
      </c>
    </row>
    <row r="2441" spans="1:10">
      <c r="A2441">
        <v>102440</v>
      </c>
      <c r="C2441">
        <v>7.6900449999999996</v>
      </c>
      <c r="D2441">
        <v>20.653870000000001</v>
      </c>
      <c r="E2441">
        <v>-30.578769999999999</v>
      </c>
      <c r="F2441">
        <v>-4.8204750000000001</v>
      </c>
      <c r="G2441">
        <v>14.18089</v>
      </c>
      <c r="H2441">
        <v>10.051830000000001</v>
      </c>
      <c r="I2441">
        <v>-4.3475060000000001</v>
      </c>
      <c r="J2441">
        <v>-12.829879999999999</v>
      </c>
    </row>
    <row r="2442" spans="1:10">
      <c r="A2442">
        <v>102441</v>
      </c>
      <c r="B2442" t="s">
        <v>2603</v>
      </c>
      <c r="C2442">
        <v>-6.3680240000000001</v>
      </c>
      <c r="D2442">
        <v>-4.2817499999999997</v>
      </c>
      <c r="E2442">
        <v>-29.819559999999999</v>
      </c>
      <c r="F2442">
        <v>-33.730339999999998</v>
      </c>
      <c r="G2442">
        <v>31.904949999999999</v>
      </c>
      <c r="H2442">
        <v>34.584069999999997</v>
      </c>
      <c r="I2442">
        <v>9.3136170000000007</v>
      </c>
      <c r="J2442">
        <v>-1.6029709999999999</v>
      </c>
    </row>
    <row r="2443" spans="1:10">
      <c r="A2443">
        <v>102442</v>
      </c>
      <c r="B2443" t="s">
        <v>4222</v>
      </c>
      <c r="C2443">
        <v>-14.36922</v>
      </c>
      <c r="D2443">
        <v>-29.96752</v>
      </c>
      <c r="E2443">
        <v>-21.18852</v>
      </c>
      <c r="F2443">
        <v>1.0145010000000001</v>
      </c>
      <c r="G2443">
        <v>-15.52983</v>
      </c>
      <c r="H2443">
        <v>14.878729999999999</v>
      </c>
      <c r="I2443">
        <v>51.55489</v>
      </c>
      <c r="J2443">
        <v>13.60697</v>
      </c>
    </row>
    <row r="2444" spans="1:10">
      <c r="A2444">
        <v>102443</v>
      </c>
      <c r="B2444" t="s">
        <v>4223</v>
      </c>
      <c r="C2444">
        <v>19.70626</v>
      </c>
      <c r="D2444">
        <v>-12.3729</v>
      </c>
      <c r="E2444">
        <v>3.005363</v>
      </c>
      <c r="F2444">
        <v>16.493210000000001</v>
      </c>
      <c r="G2444">
        <v>-5.5116949999999996</v>
      </c>
      <c r="H2444">
        <v>-10.32854</v>
      </c>
      <c r="I2444">
        <v>-1.437314</v>
      </c>
      <c r="J2444">
        <v>-9.5543849999999999</v>
      </c>
    </row>
    <row r="2445" spans="1:10">
      <c r="A2445">
        <v>102444</v>
      </c>
      <c r="B2445" t="s">
        <v>2683</v>
      </c>
      <c r="C2445">
        <v>-21.09947</v>
      </c>
      <c r="D2445">
        <v>-73.531149999999997</v>
      </c>
      <c r="E2445">
        <v>-14.62923</v>
      </c>
      <c r="F2445">
        <v>-10.92793</v>
      </c>
      <c r="G2445">
        <v>2.2520099999999998</v>
      </c>
      <c r="H2445">
        <v>58.869129999999998</v>
      </c>
      <c r="I2445">
        <v>48.322679999999998</v>
      </c>
      <c r="J2445">
        <v>10.74396</v>
      </c>
    </row>
    <row r="2446" spans="1:10">
      <c r="A2446">
        <v>102445</v>
      </c>
      <c r="B2446" t="s">
        <v>4224</v>
      </c>
      <c r="C2446">
        <v>4.352506</v>
      </c>
      <c r="D2446">
        <v>1.8422019999999999</v>
      </c>
      <c r="E2446">
        <v>2.431772</v>
      </c>
      <c r="F2446">
        <v>-16.149979999999999</v>
      </c>
      <c r="G2446">
        <v>5.8980940000000004</v>
      </c>
      <c r="H2446">
        <v>-14.051170000000001</v>
      </c>
      <c r="I2446">
        <v>3.2474620000000001</v>
      </c>
      <c r="J2446">
        <v>12.429119999999999</v>
      </c>
    </row>
    <row r="2447" spans="1:10">
      <c r="A2447">
        <v>102446</v>
      </c>
      <c r="B2447" t="s">
        <v>4225</v>
      </c>
      <c r="C2447">
        <v>-14.265790000000001</v>
      </c>
      <c r="D2447">
        <v>3.1663960000000002</v>
      </c>
      <c r="E2447">
        <v>0.39258349999999997</v>
      </c>
      <c r="F2447">
        <v>-14.230729999999999</v>
      </c>
      <c r="G2447">
        <v>-8.2092569999999991</v>
      </c>
      <c r="H2447">
        <v>10.975989999999999</v>
      </c>
      <c r="I2447">
        <v>5.3367529999999999</v>
      </c>
      <c r="J2447">
        <v>16.834060000000001</v>
      </c>
    </row>
    <row r="2448" spans="1:10">
      <c r="A2448">
        <v>102447</v>
      </c>
      <c r="B2448" t="s">
        <v>4226</v>
      </c>
      <c r="C2448">
        <v>5.6468020000000001</v>
      </c>
      <c r="D2448">
        <v>1.542122</v>
      </c>
      <c r="E2448">
        <v>16.358319999999999</v>
      </c>
      <c r="F2448">
        <v>-44.357340000000001</v>
      </c>
      <c r="G2448">
        <v>20.902329999999999</v>
      </c>
      <c r="H2448">
        <v>-27.586269999999999</v>
      </c>
      <c r="I2448">
        <v>29.058070000000001</v>
      </c>
      <c r="J2448">
        <v>-1.564028</v>
      </c>
    </row>
    <row r="2449" spans="1:10">
      <c r="A2449">
        <v>102448</v>
      </c>
      <c r="C2449">
        <v>110.131</v>
      </c>
      <c r="D2449">
        <v>210.37219999999999</v>
      </c>
      <c r="E2449">
        <v>170.5821</v>
      </c>
      <c r="F2449">
        <v>-49.831409999999998</v>
      </c>
      <c r="G2449">
        <v>9.4053869999999993</v>
      </c>
      <c r="H2449">
        <v>-154.10159999999999</v>
      </c>
      <c r="I2449">
        <v>-131.3579</v>
      </c>
      <c r="J2449">
        <v>-165.19990000000001</v>
      </c>
    </row>
    <row r="2450" spans="1:10">
      <c r="A2450">
        <v>102449</v>
      </c>
      <c r="B2450" t="s">
        <v>4227</v>
      </c>
      <c r="C2450">
        <v>-6.9904440000000001</v>
      </c>
      <c r="D2450">
        <v>9.0237789999999993</v>
      </c>
      <c r="E2450">
        <v>-3.4748109999999999</v>
      </c>
      <c r="F2450">
        <v>5.3351499999999996</v>
      </c>
      <c r="G2450">
        <v>-10.94092</v>
      </c>
      <c r="H2450">
        <v>-11.52613</v>
      </c>
      <c r="I2450">
        <v>18.30301</v>
      </c>
      <c r="J2450">
        <v>0.2703681</v>
      </c>
    </row>
    <row r="2451" spans="1:10">
      <c r="A2451">
        <v>102450</v>
      </c>
      <c r="B2451" t="s">
        <v>4228</v>
      </c>
      <c r="C2451">
        <v>-40.333620000000003</v>
      </c>
      <c r="D2451">
        <v>-28.863520000000001</v>
      </c>
      <c r="E2451">
        <v>-16.68562</v>
      </c>
      <c r="F2451">
        <v>-22.13869</v>
      </c>
      <c r="G2451">
        <v>-11.88735</v>
      </c>
      <c r="H2451">
        <v>41.427999999999997</v>
      </c>
      <c r="I2451">
        <v>62.594799999999999</v>
      </c>
      <c r="J2451">
        <v>15.886010000000001</v>
      </c>
    </row>
    <row r="2452" spans="1:10">
      <c r="A2452">
        <v>102451</v>
      </c>
      <c r="B2452" t="s">
        <v>4229</v>
      </c>
      <c r="C2452">
        <v>5.9204480000000004</v>
      </c>
      <c r="D2452">
        <v>-5.2649609999999996</v>
      </c>
      <c r="E2452">
        <v>-2.1756549999999999</v>
      </c>
      <c r="F2452">
        <v>-3.2834240000000001</v>
      </c>
      <c r="G2452">
        <v>-4.2250610000000002</v>
      </c>
      <c r="H2452">
        <v>-6.9869000000000003</v>
      </c>
      <c r="I2452">
        <v>8.9463550000000005</v>
      </c>
      <c r="J2452">
        <v>7.0691980000000001</v>
      </c>
    </row>
    <row r="2453" spans="1:10">
      <c r="A2453">
        <v>102452</v>
      </c>
      <c r="C2453">
        <v>18.096879999999999</v>
      </c>
      <c r="D2453">
        <v>5.6067429999999998</v>
      </c>
      <c r="E2453">
        <v>-16.680530000000001</v>
      </c>
      <c r="F2453">
        <v>-18.048570000000002</v>
      </c>
      <c r="G2453">
        <v>-4.2079789999999999</v>
      </c>
      <c r="H2453">
        <v>18.641300000000001</v>
      </c>
      <c r="I2453">
        <v>-17.722829999999998</v>
      </c>
      <c r="J2453">
        <v>14.315</v>
      </c>
    </row>
    <row r="2454" spans="1:10">
      <c r="A2454">
        <v>102453</v>
      </c>
      <c r="B2454" t="s">
        <v>4230</v>
      </c>
      <c r="C2454">
        <v>30.107199999999999</v>
      </c>
      <c r="D2454">
        <v>-21.108499999999999</v>
      </c>
      <c r="E2454">
        <v>-27.590540000000001</v>
      </c>
      <c r="F2454">
        <v>-14.046010000000001</v>
      </c>
      <c r="G2454">
        <v>-29.471039999999999</v>
      </c>
      <c r="H2454">
        <v>11.929489999999999</v>
      </c>
      <c r="I2454">
        <v>33.305100000000003</v>
      </c>
      <c r="J2454">
        <v>16.874289999999998</v>
      </c>
    </row>
    <row r="2455" spans="1:10">
      <c r="A2455">
        <v>102454</v>
      </c>
      <c r="B2455" t="s">
        <v>4231</v>
      </c>
      <c r="C2455">
        <v>84.53546</v>
      </c>
      <c r="D2455">
        <v>110.77119999999999</v>
      </c>
      <c r="E2455">
        <v>90.249030000000005</v>
      </c>
      <c r="F2455">
        <v>34.169649999999997</v>
      </c>
      <c r="G2455">
        <v>-96.492249999999999</v>
      </c>
      <c r="H2455">
        <v>-67.530479999999997</v>
      </c>
      <c r="I2455">
        <v>-73.252510000000001</v>
      </c>
      <c r="J2455">
        <v>-82.450140000000005</v>
      </c>
    </row>
    <row r="2456" spans="1:10">
      <c r="A2456">
        <v>102455</v>
      </c>
      <c r="B2456" t="s">
        <v>4232</v>
      </c>
      <c r="C2456">
        <v>29.537569999999999</v>
      </c>
      <c r="D2456">
        <v>-7.368811</v>
      </c>
      <c r="E2456">
        <v>13.143750000000001</v>
      </c>
      <c r="F2456">
        <v>13.0197</v>
      </c>
      <c r="G2456">
        <v>-4.035806</v>
      </c>
      <c r="H2456">
        <v>-10.39082</v>
      </c>
      <c r="I2456">
        <v>-1.1284479999999999</v>
      </c>
      <c r="J2456">
        <v>-32.77713</v>
      </c>
    </row>
    <row r="2457" spans="1:10">
      <c r="A2457">
        <v>102456</v>
      </c>
      <c r="C2457">
        <v>2.3762979999999998</v>
      </c>
      <c r="D2457">
        <v>23.853760000000001</v>
      </c>
      <c r="E2457">
        <v>5.9028390000000002</v>
      </c>
      <c r="F2457">
        <v>11.496219999999999</v>
      </c>
      <c r="G2457">
        <v>14.87637</v>
      </c>
      <c r="H2457">
        <v>4.3701610000000004</v>
      </c>
      <c r="I2457">
        <v>-25.474869999999999</v>
      </c>
      <c r="J2457">
        <v>-37.400770000000001</v>
      </c>
    </row>
    <row r="2458" spans="1:10">
      <c r="A2458">
        <v>102457</v>
      </c>
      <c r="B2458" t="s">
        <v>4233</v>
      </c>
      <c r="C2458">
        <v>22.805250000000001</v>
      </c>
      <c r="D2458">
        <v>45.745800000000003</v>
      </c>
      <c r="E2458">
        <v>13.718109999999999</v>
      </c>
      <c r="F2458">
        <v>-48.75244</v>
      </c>
      <c r="G2458">
        <v>-128.73580000000001</v>
      </c>
      <c r="H2458">
        <v>65.195269999999994</v>
      </c>
      <c r="I2458">
        <v>0.83643420000000002</v>
      </c>
      <c r="J2458">
        <v>29.187390000000001</v>
      </c>
    </row>
    <row r="2459" spans="1:10">
      <c r="A2459">
        <v>102458</v>
      </c>
      <c r="C2459">
        <v>6.5133760000000001</v>
      </c>
      <c r="D2459">
        <v>4.9542580000000003</v>
      </c>
      <c r="E2459">
        <v>8.7457279999999997</v>
      </c>
      <c r="F2459">
        <v>-6.6840359999999999</v>
      </c>
      <c r="G2459">
        <v>-3.9288370000000001</v>
      </c>
      <c r="H2459">
        <v>-16.645320000000002</v>
      </c>
      <c r="I2459">
        <v>-22.479189999999999</v>
      </c>
      <c r="J2459">
        <v>29.52402</v>
      </c>
    </row>
    <row r="2460" spans="1:10">
      <c r="A2460">
        <v>102459</v>
      </c>
      <c r="B2460" t="s">
        <v>4234</v>
      </c>
      <c r="C2460">
        <v>16.841429999999999</v>
      </c>
      <c r="D2460">
        <v>9.3247909999999994</v>
      </c>
      <c r="E2460">
        <v>-10.181319999999999</v>
      </c>
      <c r="F2460">
        <v>39.075580000000002</v>
      </c>
      <c r="G2460">
        <v>-38.452559999999998</v>
      </c>
      <c r="H2460">
        <v>-32.621929999999999</v>
      </c>
      <c r="I2460">
        <v>27.177879999999998</v>
      </c>
      <c r="J2460">
        <v>-11.163869999999999</v>
      </c>
    </row>
    <row r="2461" spans="1:10">
      <c r="A2461">
        <v>102460</v>
      </c>
      <c r="B2461" t="s">
        <v>4235</v>
      </c>
      <c r="C2461">
        <v>11.756679999999999</v>
      </c>
      <c r="D2461">
        <v>12.46649</v>
      </c>
      <c r="E2461">
        <v>-2.1447609999999999</v>
      </c>
      <c r="F2461">
        <v>8.4966559999999998</v>
      </c>
      <c r="G2461">
        <v>-12.38152</v>
      </c>
      <c r="H2461">
        <v>-14.568849999999999</v>
      </c>
      <c r="I2461">
        <v>-17.3658</v>
      </c>
      <c r="J2461">
        <v>13.741110000000001</v>
      </c>
    </row>
    <row r="2462" spans="1:10">
      <c r="A2462">
        <v>102461</v>
      </c>
      <c r="B2462" t="s">
        <v>4236</v>
      </c>
      <c r="C2462">
        <v>2.873815</v>
      </c>
      <c r="D2462">
        <v>10.45595</v>
      </c>
      <c r="E2462">
        <v>10.40049</v>
      </c>
      <c r="F2462">
        <v>2.0775160000000001</v>
      </c>
      <c r="G2462">
        <v>-3.5212150000000002</v>
      </c>
      <c r="H2462">
        <v>-1.252108</v>
      </c>
      <c r="I2462">
        <v>-15.91907</v>
      </c>
      <c r="J2462">
        <v>-5.1153750000000002</v>
      </c>
    </row>
    <row r="2463" spans="1:10">
      <c r="A2463">
        <v>102462</v>
      </c>
      <c r="B2463" t="s">
        <v>4237</v>
      </c>
      <c r="C2463">
        <v>-20.358830000000001</v>
      </c>
      <c r="D2463">
        <v>3.4829270000000001</v>
      </c>
      <c r="E2463">
        <v>-83.784700000000001</v>
      </c>
      <c r="F2463">
        <v>-52.371429999999997</v>
      </c>
      <c r="G2463">
        <v>-63.840110000000003</v>
      </c>
      <c r="H2463">
        <v>6.841437</v>
      </c>
      <c r="I2463">
        <v>-30.9847</v>
      </c>
      <c r="J2463">
        <v>241.0154</v>
      </c>
    </row>
    <row r="2464" spans="1:10">
      <c r="A2464">
        <v>102463</v>
      </c>
      <c r="C2464">
        <v>31.951160000000002</v>
      </c>
      <c r="D2464">
        <v>21.7683</v>
      </c>
      <c r="E2464">
        <v>26.199339999999999</v>
      </c>
      <c r="F2464">
        <v>-23.012129999999999</v>
      </c>
      <c r="G2464">
        <v>-106.6463</v>
      </c>
      <c r="H2464">
        <v>26.464729999999999</v>
      </c>
      <c r="I2464">
        <v>-6.4285500000000004</v>
      </c>
      <c r="J2464">
        <v>29.703479999999999</v>
      </c>
    </row>
    <row r="2465" spans="1:10">
      <c r="A2465">
        <v>102464</v>
      </c>
      <c r="B2465" t="s">
        <v>3725</v>
      </c>
      <c r="C2465">
        <v>-22.138580000000001</v>
      </c>
      <c r="D2465">
        <v>-33.19285</v>
      </c>
      <c r="E2465">
        <v>3.8418640000000002</v>
      </c>
      <c r="F2465">
        <v>5.9157739999999999</v>
      </c>
      <c r="G2465">
        <v>-8.4780029999999993</v>
      </c>
      <c r="H2465">
        <v>-6.7101550000000003</v>
      </c>
      <c r="I2465">
        <v>43.629800000000003</v>
      </c>
      <c r="J2465">
        <v>17.13214</v>
      </c>
    </row>
    <row r="2466" spans="1:10">
      <c r="A2466">
        <v>102465</v>
      </c>
      <c r="B2466" t="s">
        <v>4238</v>
      </c>
      <c r="C2466">
        <v>-18.639720000000001</v>
      </c>
      <c r="D2466">
        <v>-9.8484580000000008</v>
      </c>
      <c r="E2466">
        <v>5.8539909999999997</v>
      </c>
      <c r="F2466">
        <v>3.0994470000000001</v>
      </c>
      <c r="G2466">
        <v>17.34563</v>
      </c>
      <c r="H2466">
        <v>3.8751959999999999</v>
      </c>
      <c r="I2466">
        <v>-5.3479749999999999</v>
      </c>
      <c r="J2466">
        <v>3.6618949999999999</v>
      </c>
    </row>
    <row r="2467" spans="1:10">
      <c r="A2467">
        <v>102466</v>
      </c>
      <c r="B2467" t="s">
        <v>4239</v>
      </c>
      <c r="C2467">
        <v>-28.607880000000002</v>
      </c>
      <c r="D2467">
        <v>5.842956</v>
      </c>
      <c r="E2467">
        <v>-15.33718</v>
      </c>
      <c r="F2467">
        <v>11.13767</v>
      </c>
      <c r="G2467">
        <v>1.124125</v>
      </c>
      <c r="H2467">
        <v>11.804410000000001</v>
      </c>
      <c r="I2467">
        <v>9.0945479999999996</v>
      </c>
      <c r="J2467">
        <v>4.9413559999999999</v>
      </c>
    </row>
    <row r="2468" spans="1:10">
      <c r="A2468">
        <v>102467</v>
      </c>
      <c r="B2468" t="s">
        <v>4240</v>
      </c>
      <c r="C2468">
        <v>-22.31964</v>
      </c>
      <c r="D2468">
        <v>-22.672969999999999</v>
      </c>
      <c r="E2468">
        <v>35.901809999999998</v>
      </c>
      <c r="F2468">
        <v>-8.6291799999999999</v>
      </c>
      <c r="G2468">
        <v>38.45872</v>
      </c>
      <c r="H2468">
        <v>-7.927225</v>
      </c>
      <c r="I2468">
        <v>-16.987929999999999</v>
      </c>
      <c r="J2468">
        <v>4.176412</v>
      </c>
    </row>
    <row r="2469" spans="1:10">
      <c r="A2469">
        <v>102468</v>
      </c>
      <c r="B2469" t="s">
        <v>4241</v>
      </c>
      <c r="C2469">
        <v>-6.265034</v>
      </c>
      <c r="D2469">
        <v>-3.6071080000000002</v>
      </c>
      <c r="E2469">
        <v>-23.920110000000001</v>
      </c>
      <c r="F2469">
        <v>1.643084</v>
      </c>
      <c r="G2469">
        <v>-2.8747750000000001</v>
      </c>
      <c r="H2469">
        <v>-3.1161850000000002</v>
      </c>
      <c r="I2469">
        <v>21.59075</v>
      </c>
      <c r="J2469">
        <v>16.549379999999999</v>
      </c>
    </row>
    <row r="2470" spans="1:10">
      <c r="A2470">
        <v>102469</v>
      </c>
      <c r="C2470">
        <v>18.27458</v>
      </c>
      <c r="D2470">
        <v>-12.87584</v>
      </c>
      <c r="E2470">
        <v>-13.493830000000001</v>
      </c>
      <c r="F2470">
        <v>-6.6346509999999999</v>
      </c>
      <c r="G2470">
        <v>-27.002770000000002</v>
      </c>
      <c r="H2470">
        <v>-4.3662850000000004</v>
      </c>
      <c r="I2470">
        <v>20.56456</v>
      </c>
      <c r="J2470">
        <v>25.53424</v>
      </c>
    </row>
    <row r="2471" spans="1:10">
      <c r="A2471">
        <v>102470</v>
      </c>
      <c r="B2471" t="s">
        <v>4242</v>
      </c>
      <c r="C2471">
        <v>25.742360000000001</v>
      </c>
      <c r="D2471">
        <v>-8.99695</v>
      </c>
      <c r="E2471">
        <v>-59.973269999999999</v>
      </c>
      <c r="F2471">
        <v>-22.391649999999998</v>
      </c>
      <c r="G2471">
        <v>4.7657509999999998</v>
      </c>
      <c r="H2471">
        <v>-8.5809390000000008</v>
      </c>
      <c r="I2471">
        <v>60.922359999999998</v>
      </c>
      <c r="J2471">
        <v>8.5123440000000006</v>
      </c>
    </row>
    <row r="2472" spans="1:10">
      <c r="A2472">
        <v>102471</v>
      </c>
      <c r="B2472" t="s">
        <v>4243</v>
      </c>
      <c r="C2472">
        <v>67.854489999999998</v>
      </c>
      <c r="D2472">
        <v>43.655679999999997</v>
      </c>
      <c r="E2472">
        <v>-6.3163679999999998</v>
      </c>
      <c r="F2472">
        <v>-26.64526</v>
      </c>
      <c r="G2472">
        <v>-26.300139999999999</v>
      </c>
      <c r="H2472">
        <v>-78.201099999999997</v>
      </c>
      <c r="I2472">
        <v>5.1264370000000001</v>
      </c>
      <c r="J2472">
        <v>20.826260000000001</v>
      </c>
    </row>
    <row r="2473" spans="1:10">
      <c r="A2473">
        <v>102472</v>
      </c>
      <c r="B2473" t="s">
        <v>4244</v>
      </c>
      <c r="C2473">
        <v>-12.080590000000001</v>
      </c>
      <c r="D2473">
        <v>11.128030000000001</v>
      </c>
      <c r="E2473">
        <v>-7.4888320000000004</v>
      </c>
      <c r="F2473">
        <v>1.010256</v>
      </c>
      <c r="G2473">
        <v>9.6078740000000007</v>
      </c>
      <c r="H2473">
        <v>-5.0168350000000004</v>
      </c>
      <c r="I2473">
        <v>-2.5075789999999998</v>
      </c>
      <c r="J2473">
        <v>5.3476860000000004</v>
      </c>
    </row>
    <row r="2474" spans="1:10">
      <c r="A2474">
        <v>102473</v>
      </c>
      <c r="B2474" t="s">
        <v>4245</v>
      </c>
      <c r="C2474">
        <v>-3.5579459999999998</v>
      </c>
      <c r="D2474">
        <v>26.23218</v>
      </c>
      <c r="E2474">
        <v>-4.5457830000000001</v>
      </c>
      <c r="F2474">
        <v>4.6851830000000003</v>
      </c>
      <c r="G2474">
        <v>-26.74794</v>
      </c>
      <c r="H2474">
        <v>-8.3087809999999998</v>
      </c>
      <c r="I2474">
        <v>8.242794</v>
      </c>
      <c r="J2474">
        <v>4.0002880000000003</v>
      </c>
    </row>
    <row r="2475" spans="1:10">
      <c r="A2475">
        <v>102474</v>
      </c>
      <c r="C2475">
        <v>0.46001619999999999</v>
      </c>
      <c r="D2475">
        <v>-16.177199999999999</v>
      </c>
      <c r="E2475">
        <v>-18.392710000000001</v>
      </c>
      <c r="F2475">
        <v>18.972480000000001</v>
      </c>
      <c r="G2475">
        <v>-17.937989999999999</v>
      </c>
      <c r="H2475">
        <v>-5.2628110000000001</v>
      </c>
      <c r="I2475">
        <v>24.08588</v>
      </c>
      <c r="J2475">
        <v>14.252319999999999</v>
      </c>
    </row>
    <row r="2476" spans="1:10">
      <c r="A2476">
        <v>102475</v>
      </c>
      <c r="C2476">
        <v>17.83642</v>
      </c>
      <c r="D2476">
        <v>10.361980000000001</v>
      </c>
      <c r="E2476">
        <v>-27.298929999999999</v>
      </c>
      <c r="F2476">
        <v>-137.37129999999999</v>
      </c>
      <c r="G2476">
        <v>-2.080457</v>
      </c>
      <c r="H2476">
        <v>30.658280000000001</v>
      </c>
      <c r="I2476">
        <v>22.14001</v>
      </c>
      <c r="J2476">
        <v>85.754009999999994</v>
      </c>
    </row>
    <row r="2477" spans="1:10">
      <c r="A2477">
        <v>102476</v>
      </c>
      <c r="B2477" t="s">
        <v>4246</v>
      </c>
      <c r="C2477">
        <v>-2.56189</v>
      </c>
      <c r="D2477">
        <v>-41.04569</v>
      </c>
      <c r="E2477">
        <v>-48.293010000000002</v>
      </c>
      <c r="F2477">
        <v>10.10223</v>
      </c>
      <c r="G2477">
        <v>2.9123410000000001</v>
      </c>
      <c r="H2477">
        <v>19.591999999999999</v>
      </c>
      <c r="I2477">
        <v>30.690639999999998</v>
      </c>
      <c r="J2477">
        <v>28.603380000000001</v>
      </c>
    </row>
    <row r="2478" spans="1:10">
      <c r="A2478">
        <v>102477</v>
      </c>
      <c r="B2478" t="s">
        <v>4247</v>
      </c>
      <c r="C2478">
        <v>2.7816519999999998</v>
      </c>
      <c r="D2478">
        <v>19.946860000000001</v>
      </c>
      <c r="E2478">
        <v>11.996729999999999</v>
      </c>
      <c r="F2478">
        <v>-28.87229</v>
      </c>
      <c r="G2478">
        <v>-29.109380000000002</v>
      </c>
      <c r="H2478">
        <v>14.70834</v>
      </c>
      <c r="I2478">
        <v>21.04627</v>
      </c>
      <c r="J2478">
        <v>-12.49818</v>
      </c>
    </row>
    <row r="2479" spans="1:10">
      <c r="A2479">
        <v>102478</v>
      </c>
      <c r="B2479" t="s">
        <v>3929</v>
      </c>
      <c r="C2479">
        <v>-10.421939999999999</v>
      </c>
      <c r="D2479">
        <v>8.2801740000000006</v>
      </c>
      <c r="E2479">
        <v>-7.2455870000000004</v>
      </c>
      <c r="F2479">
        <v>-3.9743819999999999</v>
      </c>
      <c r="G2479">
        <v>-3.531101</v>
      </c>
      <c r="H2479">
        <v>6.955247</v>
      </c>
      <c r="I2479">
        <v>8.5533819999999992</v>
      </c>
      <c r="J2479">
        <v>1.384207</v>
      </c>
    </row>
    <row r="2480" spans="1:10">
      <c r="A2480">
        <v>102479</v>
      </c>
      <c r="B2480" t="s">
        <v>4248</v>
      </c>
      <c r="C2480">
        <v>3.5506190000000002</v>
      </c>
      <c r="D2480">
        <v>3.9544600000000001</v>
      </c>
      <c r="E2480">
        <v>-10.66076</v>
      </c>
      <c r="F2480">
        <v>-13.36957</v>
      </c>
      <c r="G2480">
        <v>-10.700850000000001</v>
      </c>
      <c r="H2480">
        <v>28.424499999999998</v>
      </c>
      <c r="I2480">
        <v>6.2495830000000003</v>
      </c>
      <c r="J2480">
        <v>-7.447978</v>
      </c>
    </row>
    <row r="2481" spans="1:10">
      <c r="A2481">
        <v>102480</v>
      </c>
      <c r="C2481">
        <v>-33.427340000000001</v>
      </c>
      <c r="D2481">
        <v>-28.406780000000001</v>
      </c>
      <c r="E2481">
        <v>-43.605789999999999</v>
      </c>
      <c r="F2481">
        <v>-126.27119999999999</v>
      </c>
      <c r="G2481">
        <v>56.954279999999997</v>
      </c>
      <c r="H2481">
        <v>89.492949999999993</v>
      </c>
      <c r="I2481">
        <v>74.027519999999996</v>
      </c>
      <c r="J2481">
        <v>11.2364</v>
      </c>
    </row>
    <row r="2482" spans="1:10">
      <c r="A2482">
        <v>102481</v>
      </c>
      <c r="B2482" t="s">
        <v>4249</v>
      </c>
      <c r="C2482">
        <v>9.3178570000000001</v>
      </c>
      <c r="D2482">
        <v>-4.5467700000000004</v>
      </c>
      <c r="E2482">
        <v>-7.2130239999999999</v>
      </c>
      <c r="F2482">
        <v>-11.64123</v>
      </c>
      <c r="G2482">
        <v>16.500920000000001</v>
      </c>
      <c r="H2482">
        <v>6.6516000000000002</v>
      </c>
      <c r="I2482">
        <v>-16.40802</v>
      </c>
      <c r="J2482">
        <v>7.3386639999999996</v>
      </c>
    </row>
    <row r="2483" spans="1:10">
      <c r="A2483">
        <v>102482</v>
      </c>
      <c r="C2483">
        <v>45.15278</v>
      </c>
      <c r="D2483">
        <v>10.00042</v>
      </c>
      <c r="E2483">
        <v>-66.880420000000001</v>
      </c>
      <c r="F2483">
        <v>-92.995519999999999</v>
      </c>
      <c r="G2483">
        <v>77.162400000000005</v>
      </c>
      <c r="H2483">
        <v>40.20561</v>
      </c>
      <c r="I2483">
        <v>5.0591739999999996</v>
      </c>
      <c r="J2483">
        <v>-17.704429999999999</v>
      </c>
    </row>
    <row r="2484" spans="1:10">
      <c r="A2484">
        <v>102483</v>
      </c>
      <c r="B2484" t="s">
        <v>4250</v>
      </c>
      <c r="C2484">
        <v>87.325959999999995</v>
      </c>
      <c r="D2484">
        <v>166.4674</v>
      </c>
      <c r="E2484">
        <v>100.2076</v>
      </c>
      <c r="F2484">
        <v>54.072380000000003</v>
      </c>
      <c r="G2484">
        <v>-118.84829999999999</v>
      </c>
      <c r="H2484">
        <v>-67.482870000000005</v>
      </c>
      <c r="I2484">
        <v>-99.96172</v>
      </c>
      <c r="J2484">
        <v>-121.7804</v>
      </c>
    </row>
    <row r="2485" spans="1:10">
      <c r="A2485">
        <v>102484</v>
      </c>
      <c r="B2485" t="s">
        <v>4251</v>
      </c>
      <c r="C2485">
        <v>-11.02496</v>
      </c>
      <c r="D2485">
        <v>33.454070000000002</v>
      </c>
      <c r="E2485">
        <v>24.358219999999999</v>
      </c>
      <c r="F2485">
        <v>-64.512789999999995</v>
      </c>
      <c r="G2485">
        <v>11.12285</v>
      </c>
      <c r="H2485">
        <v>-16.049430000000001</v>
      </c>
      <c r="I2485">
        <v>51.61354</v>
      </c>
      <c r="J2485">
        <v>-28.961490000000001</v>
      </c>
    </row>
    <row r="2486" spans="1:10">
      <c r="A2486">
        <v>102485</v>
      </c>
      <c r="B2486" t="s">
        <v>3283</v>
      </c>
      <c r="C2486">
        <v>39.745559999999998</v>
      </c>
      <c r="D2486">
        <v>-2.5248599999999999</v>
      </c>
      <c r="E2486">
        <v>33.165939999999999</v>
      </c>
      <c r="F2486">
        <v>4.7055990000000003</v>
      </c>
      <c r="G2486">
        <v>-33.034089999999999</v>
      </c>
      <c r="H2486">
        <v>-33.027790000000003</v>
      </c>
      <c r="I2486">
        <v>-6.6029239999999998</v>
      </c>
      <c r="J2486">
        <v>-2.4274309999999999</v>
      </c>
    </row>
    <row r="2487" spans="1:10">
      <c r="A2487">
        <v>102486</v>
      </c>
      <c r="C2487">
        <v>-12.01017</v>
      </c>
      <c r="D2487">
        <v>-21.212260000000001</v>
      </c>
      <c r="E2487">
        <v>-3.0684070000000001</v>
      </c>
      <c r="F2487">
        <v>88.860420000000005</v>
      </c>
      <c r="G2487">
        <v>-43.719270000000002</v>
      </c>
      <c r="H2487">
        <v>-67.187070000000006</v>
      </c>
      <c r="I2487">
        <v>3.6103809999999998</v>
      </c>
      <c r="J2487">
        <v>54.726370000000003</v>
      </c>
    </row>
    <row r="2488" spans="1:10">
      <c r="A2488">
        <v>102487</v>
      </c>
      <c r="B2488" t="s">
        <v>4252</v>
      </c>
      <c r="C2488">
        <v>-17.82403</v>
      </c>
      <c r="D2488">
        <v>-2.0717059999999998</v>
      </c>
      <c r="E2488">
        <v>-22.826260000000001</v>
      </c>
      <c r="F2488">
        <v>-18.86261</v>
      </c>
      <c r="G2488">
        <v>-20.99436</v>
      </c>
      <c r="H2488">
        <v>0.62984859999999998</v>
      </c>
      <c r="I2488">
        <v>40.154800000000002</v>
      </c>
      <c r="J2488">
        <v>41.794319999999999</v>
      </c>
    </row>
    <row r="2489" spans="1:10">
      <c r="A2489">
        <v>102488</v>
      </c>
      <c r="B2489" t="s">
        <v>4253</v>
      </c>
      <c r="C2489">
        <v>-25.844830000000002</v>
      </c>
      <c r="D2489">
        <v>-26.933689999999999</v>
      </c>
      <c r="E2489">
        <v>-32.233800000000002</v>
      </c>
      <c r="F2489">
        <v>-3.016111</v>
      </c>
      <c r="G2489">
        <v>30.463619999999999</v>
      </c>
      <c r="H2489">
        <v>14.364269999999999</v>
      </c>
      <c r="I2489">
        <v>3.9862139999999999</v>
      </c>
      <c r="J2489">
        <v>39.214320000000001</v>
      </c>
    </row>
    <row r="2490" spans="1:10">
      <c r="A2490">
        <v>102489</v>
      </c>
      <c r="B2490" t="s">
        <v>4254</v>
      </c>
      <c r="C2490">
        <v>-23.35371</v>
      </c>
      <c r="D2490">
        <v>-6.188504</v>
      </c>
      <c r="E2490">
        <v>-11.31146</v>
      </c>
      <c r="F2490">
        <v>0.55643980000000004</v>
      </c>
      <c r="G2490">
        <v>54.483580000000003</v>
      </c>
      <c r="H2490">
        <v>-11.42703</v>
      </c>
      <c r="I2490">
        <v>-40.541139999999999</v>
      </c>
      <c r="J2490">
        <v>37.781820000000003</v>
      </c>
    </row>
    <row r="2491" spans="1:10">
      <c r="A2491">
        <v>102490</v>
      </c>
      <c r="B2491" t="s">
        <v>4255</v>
      </c>
      <c r="C2491">
        <v>98.376339999999999</v>
      </c>
      <c r="D2491">
        <v>69.820679999999996</v>
      </c>
      <c r="E2491">
        <v>-3.9933770000000002</v>
      </c>
      <c r="F2491">
        <v>71.460480000000004</v>
      </c>
      <c r="G2491">
        <v>-94.686769999999996</v>
      </c>
      <c r="H2491">
        <v>-84.627510000000001</v>
      </c>
      <c r="I2491">
        <v>-10.443630000000001</v>
      </c>
      <c r="J2491">
        <v>-45.906210000000002</v>
      </c>
    </row>
    <row r="2492" spans="1:10">
      <c r="A2492">
        <v>102491</v>
      </c>
      <c r="B2492" t="s">
        <v>4256</v>
      </c>
      <c r="C2492">
        <v>-6.4896950000000002</v>
      </c>
      <c r="D2492">
        <v>-41.915399999999998</v>
      </c>
      <c r="E2492">
        <v>39.732320000000001</v>
      </c>
      <c r="F2492">
        <v>18.219860000000001</v>
      </c>
      <c r="G2492">
        <v>-5.8754780000000002</v>
      </c>
      <c r="H2492">
        <v>-37.229750000000003</v>
      </c>
      <c r="I2492">
        <v>1.849237</v>
      </c>
      <c r="J2492">
        <v>31.708909999999999</v>
      </c>
    </row>
    <row r="2493" spans="1:10">
      <c r="A2493">
        <v>102492</v>
      </c>
      <c r="B2493" t="s">
        <v>4257</v>
      </c>
      <c r="C2493">
        <v>-4.735042</v>
      </c>
      <c r="D2493">
        <v>17.519189999999998</v>
      </c>
      <c r="E2493">
        <v>-2.8326349999999998</v>
      </c>
      <c r="F2493">
        <v>-1.7119979999999999</v>
      </c>
      <c r="G2493">
        <v>-12.40619</v>
      </c>
      <c r="H2493">
        <v>-0.37911080000000003</v>
      </c>
      <c r="I2493">
        <v>2.597432</v>
      </c>
      <c r="J2493">
        <v>1.9483600000000001</v>
      </c>
    </row>
    <row r="2494" spans="1:10">
      <c r="A2494">
        <v>102493</v>
      </c>
      <c r="B2494" t="s">
        <v>4258</v>
      </c>
      <c r="C2494">
        <v>59.440939999999998</v>
      </c>
      <c r="D2494">
        <v>100.5159</v>
      </c>
      <c r="E2494">
        <v>70.092879999999994</v>
      </c>
      <c r="F2494">
        <v>113.503</v>
      </c>
      <c r="G2494">
        <v>-182.78020000000001</v>
      </c>
      <c r="H2494">
        <v>-106.7424</v>
      </c>
      <c r="I2494">
        <v>87.312470000000005</v>
      </c>
      <c r="J2494">
        <v>-141.3426</v>
      </c>
    </row>
    <row r="2495" spans="1:10">
      <c r="A2495">
        <v>102494</v>
      </c>
      <c r="B2495" t="s">
        <v>4259</v>
      </c>
      <c r="C2495">
        <v>-3.981249</v>
      </c>
      <c r="D2495">
        <v>39.86224</v>
      </c>
      <c r="E2495">
        <v>-6.6755880000000003</v>
      </c>
      <c r="F2495">
        <v>-12.568199999999999</v>
      </c>
      <c r="G2495">
        <v>-41.261650000000003</v>
      </c>
      <c r="H2495">
        <v>-6.3418859999999997</v>
      </c>
      <c r="I2495">
        <v>24.536210000000001</v>
      </c>
      <c r="J2495">
        <v>6.4301269999999997</v>
      </c>
    </row>
    <row r="2496" spans="1:10">
      <c r="A2496">
        <v>102495</v>
      </c>
      <c r="B2496" t="s">
        <v>4260</v>
      </c>
      <c r="C2496">
        <v>-3.838854</v>
      </c>
      <c r="D2496">
        <v>-32.076419999999999</v>
      </c>
      <c r="E2496">
        <v>14.576739999999999</v>
      </c>
      <c r="F2496">
        <v>3.6764030000000001</v>
      </c>
      <c r="G2496">
        <v>-0.81374440000000003</v>
      </c>
      <c r="H2496">
        <v>22.751809999999999</v>
      </c>
      <c r="I2496">
        <v>16.39358</v>
      </c>
      <c r="J2496">
        <v>-20.669519999999999</v>
      </c>
    </row>
    <row r="2497" spans="1:10">
      <c r="A2497">
        <v>102496</v>
      </c>
      <c r="B2497" t="s">
        <v>4261</v>
      </c>
      <c r="C2497">
        <v>11.02965</v>
      </c>
      <c r="D2497">
        <v>-12.95844</v>
      </c>
      <c r="E2497">
        <v>24.959890000000001</v>
      </c>
      <c r="F2497">
        <v>-6.4676049999999998</v>
      </c>
      <c r="G2497">
        <v>14.13946</v>
      </c>
      <c r="H2497">
        <v>4.7598500000000001</v>
      </c>
      <c r="I2497">
        <v>-14.54466</v>
      </c>
      <c r="J2497">
        <v>-20.918150000000001</v>
      </c>
    </row>
    <row r="2498" spans="1:10">
      <c r="A2498">
        <v>102497</v>
      </c>
      <c r="B2498" t="s">
        <v>4262</v>
      </c>
      <c r="C2498">
        <v>39.318330000000003</v>
      </c>
      <c r="D2498">
        <v>17.759930000000001</v>
      </c>
      <c r="E2498">
        <v>-74.734200000000001</v>
      </c>
      <c r="F2498">
        <v>-65.526790000000005</v>
      </c>
      <c r="G2498">
        <v>148.0445</v>
      </c>
      <c r="H2498">
        <v>27.200430000000001</v>
      </c>
      <c r="I2498">
        <v>-27.71855</v>
      </c>
      <c r="J2498">
        <v>-64.343609999999998</v>
      </c>
    </row>
    <row r="2499" spans="1:10">
      <c r="A2499">
        <v>102498</v>
      </c>
      <c r="B2499" t="s">
        <v>4263</v>
      </c>
      <c r="C2499">
        <v>-25.31401</v>
      </c>
      <c r="D2499">
        <v>-19.630199999999999</v>
      </c>
      <c r="E2499">
        <v>9.2027300000000007</v>
      </c>
      <c r="F2499">
        <v>-0.34334409999999999</v>
      </c>
      <c r="G2499">
        <v>3.2912520000000001</v>
      </c>
      <c r="H2499">
        <v>5.5590529999999996</v>
      </c>
      <c r="I2499">
        <v>4.3630810000000002</v>
      </c>
      <c r="J2499">
        <v>22.87144</v>
      </c>
    </row>
    <row r="2500" spans="1:10">
      <c r="A2500">
        <v>102499</v>
      </c>
      <c r="B2500" t="s">
        <v>4264</v>
      </c>
      <c r="C2500">
        <v>35.856349999999999</v>
      </c>
      <c r="D2500">
        <v>-6.2658069999999997</v>
      </c>
      <c r="E2500">
        <v>22.980640000000001</v>
      </c>
      <c r="F2500">
        <v>-28.94061</v>
      </c>
      <c r="G2500">
        <v>10.18275</v>
      </c>
      <c r="H2500">
        <v>-9.1986170000000005</v>
      </c>
      <c r="I2500">
        <v>-9.3651350000000004</v>
      </c>
      <c r="J2500">
        <v>-15.24957</v>
      </c>
    </row>
    <row r="2501" spans="1:10">
      <c r="A2501">
        <v>102500</v>
      </c>
      <c r="B2501" t="s">
        <v>4265</v>
      </c>
      <c r="C2501">
        <v>6.6812950000000004</v>
      </c>
      <c r="D2501">
        <v>-20.476710000000001</v>
      </c>
      <c r="E2501">
        <v>23.643270000000001</v>
      </c>
      <c r="F2501">
        <v>19.575089999999999</v>
      </c>
      <c r="G2501">
        <v>6.4071670000000003</v>
      </c>
      <c r="H2501">
        <v>-10.07184</v>
      </c>
      <c r="I2501">
        <v>-8.6063340000000004</v>
      </c>
      <c r="J2501">
        <v>-17.15194</v>
      </c>
    </row>
    <row r="2502" spans="1:10">
      <c r="A2502">
        <v>102501</v>
      </c>
      <c r="B2502" t="s">
        <v>4266</v>
      </c>
      <c r="C2502">
        <v>1.349432</v>
      </c>
      <c r="D2502">
        <v>58.714309999999998</v>
      </c>
      <c r="E2502">
        <v>97.997050000000002</v>
      </c>
      <c r="F2502">
        <v>-127.09399999999999</v>
      </c>
      <c r="G2502">
        <v>58.998390000000001</v>
      </c>
      <c r="H2502">
        <v>-7.0340259999999999</v>
      </c>
      <c r="I2502">
        <v>-29.455880000000001</v>
      </c>
      <c r="J2502">
        <v>-53.475230000000003</v>
      </c>
    </row>
    <row r="2503" spans="1:10">
      <c r="A2503">
        <v>102502</v>
      </c>
      <c r="B2503" t="s">
        <v>4267</v>
      </c>
      <c r="C2503">
        <v>-3.012038</v>
      </c>
      <c r="D2503">
        <v>3.2299890000000002</v>
      </c>
      <c r="E2503">
        <v>-5.2344309999999998</v>
      </c>
      <c r="F2503">
        <v>-1.8078399999999999</v>
      </c>
      <c r="G2503">
        <v>-20.38334</v>
      </c>
      <c r="H2503">
        <v>-2.9690669999999999</v>
      </c>
      <c r="I2503">
        <v>21.364450000000001</v>
      </c>
      <c r="J2503">
        <v>8.8122720000000001</v>
      </c>
    </row>
    <row r="2504" spans="1:10">
      <c r="A2504">
        <v>102503</v>
      </c>
      <c r="C2504">
        <v>-4.7914849999999998</v>
      </c>
      <c r="D2504">
        <v>0.3493347</v>
      </c>
      <c r="E2504">
        <v>-0.43484410000000001</v>
      </c>
      <c r="F2504">
        <v>7.345974</v>
      </c>
      <c r="G2504">
        <v>-5.4742860000000002</v>
      </c>
      <c r="H2504">
        <v>2.1016629999999998</v>
      </c>
      <c r="I2504">
        <v>-4.1779479999999998</v>
      </c>
      <c r="J2504">
        <v>5.0815910000000004</v>
      </c>
    </row>
    <row r="2505" spans="1:10">
      <c r="A2505">
        <v>102504</v>
      </c>
      <c r="C2505">
        <v>-8.0899699999999992</v>
      </c>
      <c r="D2505">
        <v>-13.555400000000001</v>
      </c>
      <c r="E2505">
        <v>-9.6913610000000006</v>
      </c>
      <c r="F2505">
        <v>-7.8223190000000002</v>
      </c>
      <c r="G2505">
        <v>-23.75836</v>
      </c>
      <c r="H2505">
        <v>-6.9380959999999998</v>
      </c>
      <c r="I2505">
        <v>-4.7613349999999999</v>
      </c>
      <c r="J2505">
        <v>74.616839999999996</v>
      </c>
    </row>
    <row r="2506" spans="1:10">
      <c r="A2506">
        <v>102505</v>
      </c>
      <c r="B2506" t="s">
        <v>4268</v>
      </c>
      <c r="C2506">
        <v>-0.71774740000000004</v>
      </c>
      <c r="D2506">
        <v>7.5265110000000002</v>
      </c>
      <c r="E2506">
        <v>-1.9689300000000001</v>
      </c>
      <c r="F2506">
        <v>-13.23545</v>
      </c>
      <c r="G2506">
        <v>3.3113760000000001</v>
      </c>
      <c r="H2506">
        <v>4.0085610000000003</v>
      </c>
      <c r="I2506">
        <v>-2.9018449999999998</v>
      </c>
      <c r="J2506">
        <v>3.9775230000000001</v>
      </c>
    </row>
    <row r="2507" spans="1:10">
      <c r="A2507">
        <v>102506</v>
      </c>
      <c r="B2507" t="s">
        <v>3877</v>
      </c>
      <c r="C2507">
        <v>-4.1727590000000001</v>
      </c>
      <c r="D2507">
        <v>-14.374219999999999</v>
      </c>
      <c r="E2507">
        <v>8.0627110000000002</v>
      </c>
      <c r="F2507">
        <v>-6.4384940000000004</v>
      </c>
      <c r="G2507">
        <v>5.4385070000000004</v>
      </c>
      <c r="H2507">
        <v>27.818079999999998</v>
      </c>
      <c r="I2507">
        <v>2.1256309999999998</v>
      </c>
      <c r="J2507">
        <v>-18.45946</v>
      </c>
    </row>
    <row r="2508" spans="1:10">
      <c r="A2508">
        <v>102507</v>
      </c>
      <c r="B2508" t="s">
        <v>2342</v>
      </c>
      <c r="C2508">
        <v>-15.63475</v>
      </c>
      <c r="D2508">
        <v>-17.740220000000001</v>
      </c>
      <c r="E2508">
        <v>16.118980000000001</v>
      </c>
      <c r="F2508">
        <v>4.9913470000000002</v>
      </c>
      <c r="G2508">
        <v>-0.3728554</v>
      </c>
      <c r="H2508">
        <v>-1.4422330000000001</v>
      </c>
      <c r="I2508">
        <v>-0.35205389999999998</v>
      </c>
      <c r="J2508">
        <v>14.431800000000001</v>
      </c>
    </row>
    <row r="2509" spans="1:10">
      <c r="A2509">
        <v>102508</v>
      </c>
      <c r="B2509" t="s">
        <v>4269</v>
      </c>
      <c r="C2509">
        <v>-46.059060000000002</v>
      </c>
      <c r="D2509">
        <v>19.08211</v>
      </c>
      <c r="E2509">
        <v>18.286470000000001</v>
      </c>
      <c r="F2509">
        <v>18.135719999999999</v>
      </c>
      <c r="G2509">
        <v>2.9743529999999998</v>
      </c>
      <c r="H2509">
        <v>65.542770000000004</v>
      </c>
      <c r="I2509">
        <v>-36.528370000000002</v>
      </c>
      <c r="J2509">
        <v>-41.433999999999997</v>
      </c>
    </row>
    <row r="2510" spans="1:10">
      <c r="A2510">
        <v>102509</v>
      </c>
      <c r="B2510" t="s">
        <v>4270</v>
      </c>
      <c r="C2510">
        <v>-21.68319</v>
      </c>
      <c r="D2510">
        <v>-24.054310000000001</v>
      </c>
      <c r="E2510">
        <v>21.171800000000001</v>
      </c>
      <c r="F2510">
        <v>-48.359780000000001</v>
      </c>
      <c r="G2510">
        <v>17.964079999999999</v>
      </c>
      <c r="H2510">
        <v>13.552519999999999</v>
      </c>
      <c r="I2510">
        <v>46.686160000000001</v>
      </c>
      <c r="J2510">
        <v>-5.2772800000000002</v>
      </c>
    </row>
    <row r="2511" spans="1:10">
      <c r="A2511">
        <v>102510</v>
      </c>
      <c r="B2511" t="s">
        <v>4271</v>
      </c>
      <c r="C2511">
        <v>-46.874429999999997</v>
      </c>
      <c r="D2511">
        <v>-12.203049999999999</v>
      </c>
      <c r="E2511">
        <v>9.4817769999999992</v>
      </c>
      <c r="F2511">
        <v>26.482990000000001</v>
      </c>
      <c r="G2511">
        <v>-33.969499999999996</v>
      </c>
      <c r="H2511">
        <v>15.842140000000001</v>
      </c>
      <c r="I2511">
        <v>21.139589999999998</v>
      </c>
      <c r="J2511">
        <v>20.100470000000001</v>
      </c>
    </row>
    <row r="2512" spans="1:10">
      <c r="A2512">
        <v>102511</v>
      </c>
      <c r="B2512" t="s">
        <v>4272</v>
      </c>
      <c r="C2512">
        <v>73.170810000000003</v>
      </c>
      <c r="D2512">
        <v>32.070680000000003</v>
      </c>
      <c r="E2512">
        <v>-23.27486</v>
      </c>
      <c r="F2512">
        <v>-100.0615</v>
      </c>
      <c r="G2512">
        <v>92.925619999999995</v>
      </c>
      <c r="H2512">
        <v>67.280360000000002</v>
      </c>
      <c r="I2512">
        <v>-61.407870000000003</v>
      </c>
      <c r="J2512">
        <v>-80.703190000000006</v>
      </c>
    </row>
    <row r="2513" spans="1:10">
      <c r="A2513">
        <v>102512</v>
      </c>
      <c r="B2513" t="s">
        <v>4273</v>
      </c>
      <c r="C2513">
        <v>5.06203</v>
      </c>
      <c r="D2513">
        <v>13.4915</v>
      </c>
      <c r="E2513">
        <v>17.52037</v>
      </c>
      <c r="F2513">
        <v>-4.1939690000000001</v>
      </c>
      <c r="G2513">
        <v>-31.292840000000002</v>
      </c>
      <c r="H2513">
        <v>2.5440939999999999</v>
      </c>
      <c r="I2513">
        <v>-0.20059469999999999</v>
      </c>
      <c r="J2513">
        <v>-2.9305859999999999</v>
      </c>
    </row>
    <row r="2514" spans="1:10">
      <c r="A2514">
        <v>102513</v>
      </c>
      <c r="B2514" t="s">
        <v>4274</v>
      </c>
      <c r="C2514">
        <v>-6.96624</v>
      </c>
      <c r="D2514">
        <v>-25.870059999999999</v>
      </c>
      <c r="E2514">
        <v>9.4496579999999994</v>
      </c>
      <c r="F2514">
        <v>20.523150000000001</v>
      </c>
      <c r="G2514">
        <v>-15.39589</v>
      </c>
      <c r="H2514">
        <v>-7.2524819999999997</v>
      </c>
      <c r="I2514">
        <v>-15.0534</v>
      </c>
      <c r="J2514">
        <v>40.565269999999998</v>
      </c>
    </row>
    <row r="2515" spans="1:10">
      <c r="A2515">
        <v>102514</v>
      </c>
      <c r="B2515" t="s">
        <v>4275</v>
      </c>
      <c r="C2515">
        <v>85.715130000000002</v>
      </c>
      <c r="D2515">
        <v>-77.074479999999994</v>
      </c>
      <c r="E2515">
        <v>-57.555019999999999</v>
      </c>
      <c r="F2515">
        <v>119.0275</v>
      </c>
      <c r="G2515">
        <v>-8.8592589999999998</v>
      </c>
      <c r="H2515">
        <v>-13.779809999999999</v>
      </c>
      <c r="I2515">
        <v>-13.34301</v>
      </c>
      <c r="J2515">
        <v>-34.131100000000004</v>
      </c>
    </row>
    <row r="2516" spans="1:10">
      <c r="A2516">
        <v>102515</v>
      </c>
      <c r="B2516" t="s">
        <v>4276</v>
      </c>
      <c r="C2516">
        <v>-6.3538600000000001</v>
      </c>
      <c r="D2516">
        <v>0.26965939999999999</v>
      </c>
      <c r="E2516">
        <v>1.1480520000000001</v>
      </c>
      <c r="F2516">
        <v>8.2349560000000004</v>
      </c>
      <c r="G2516">
        <v>-4.1803460000000001</v>
      </c>
      <c r="H2516">
        <v>5.4487449999999997</v>
      </c>
      <c r="I2516">
        <v>-1.4980370000000001</v>
      </c>
      <c r="J2516">
        <v>-3.0691700000000002</v>
      </c>
    </row>
    <row r="2517" spans="1:10">
      <c r="A2517">
        <v>102516</v>
      </c>
      <c r="B2517" t="s">
        <v>4277</v>
      </c>
      <c r="C2517">
        <v>-1.671254</v>
      </c>
      <c r="D2517">
        <v>-10.60826</v>
      </c>
      <c r="E2517">
        <v>8.8815139999999992</v>
      </c>
      <c r="F2517">
        <v>-33.851489999999998</v>
      </c>
      <c r="G2517">
        <v>4.1545259999999997</v>
      </c>
      <c r="H2517">
        <v>-10.517480000000001</v>
      </c>
      <c r="I2517">
        <v>26.767379999999999</v>
      </c>
      <c r="J2517">
        <v>16.84506</v>
      </c>
    </row>
    <row r="2518" spans="1:10">
      <c r="A2518">
        <v>102517</v>
      </c>
      <c r="B2518" t="s">
        <v>4278</v>
      </c>
      <c r="C2518">
        <v>-4.7383600000000001</v>
      </c>
      <c r="D2518">
        <v>19.065100000000001</v>
      </c>
      <c r="E2518">
        <v>-11.355499999999999</v>
      </c>
      <c r="F2518">
        <v>8.0136029999999998</v>
      </c>
      <c r="G2518">
        <v>-12.984909999999999</v>
      </c>
      <c r="H2518">
        <v>-0.86772380000000005</v>
      </c>
      <c r="I2518">
        <v>-12.909230000000001</v>
      </c>
      <c r="J2518">
        <v>15.77702</v>
      </c>
    </row>
    <row r="2519" spans="1:10">
      <c r="A2519">
        <v>102518</v>
      </c>
      <c r="B2519" t="s">
        <v>4279</v>
      </c>
      <c r="C2519">
        <v>-42.00479</v>
      </c>
      <c r="D2519">
        <v>-23.05105</v>
      </c>
      <c r="E2519">
        <v>-2.92136</v>
      </c>
      <c r="F2519">
        <v>-17.015460000000001</v>
      </c>
      <c r="G2519">
        <v>56.315260000000002</v>
      </c>
      <c r="H2519">
        <v>19.996400000000001</v>
      </c>
      <c r="I2519">
        <v>23.760929999999998</v>
      </c>
      <c r="J2519">
        <v>-15.079940000000001</v>
      </c>
    </row>
    <row r="2520" spans="1:10">
      <c r="A2520">
        <v>102519</v>
      </c>
      <c r="B2520" t="s">
        <v>4280</v>
      </c>
      <c r="C2520">
        <v>-1.0660019999999999</v>
      </c>
      <c r="D2520">
        <v>-6.1530740000000002</v>
      </c>
      <c r="E2520">
        <v>-3.309034</v>
      </c>
      <c r="F2520">
        <v>6.4191640000000003</v>
      </c>
      <c r="G2520">
        <v>12.05053</v>
      </c>
      <c r="H2520">
        <v>-10.66356</v>
      </c>
      <c r="I2520">
        <v>-5.7054650000000002</v>
      </c>
      <c r="J2520">
        <v>8.4274480000000001</v>
      </c>
    </row>
    <row r="2521" spans="1:10">
      <c r="A2521">
        <v>102520</v>
      </c>
      <c r="B2521" t="s">
        <v>4281</v>
      </c>
      <c r="C2521">
        <v>8.6275729999999999</v>
      </c>
      <c r="D2521">
        <v>6.3215940000000002</v>
      </c>
      <c r="E2521">
        <v>9.9672020000000003</v>
      </c>
      <c r="F2521">
        <v>9.3593779999999995</v>
      </c>
      <c r="G2521">
        <v>-4.0146189999999997</v>
      </c>
      <c r="H2521">
        <v>-8.3407920000000004</v>
      </c>
      <c r="I2521">
        <v>-11.52656</v>
      </c>
      <c r="J2521">
        <v>-10.39378</v>
      </c>
    </row>
    <row r="2522" spans="1:10">
      <c r="A2522">
        <v>102521</v>
      </c>
      <c r="B2522" t="s">
        <v>4282</v>
      </c>
      <c r="C2522">
        <v>-346.67079999999999</v>
      </c>
      <c r="D2522">
        <v>704.92639999999994</v>
      </c>
      <c r="E2522">
        <v>170.0608</v>
      </c>
      <c r="F2522">
        <v>-521.43430000000001</v>
      </c>
      <c r="G2522">
        <v>496.12529999999998</v>
      </c>
      <c r="H2522">
        <v>-367.22390000000001</v>
      </c>
      <c r="I2522">
        <v>7.2680699999999998</v>
      </c>
      <c r="J2522">
        <v>-143.05170000000001</v>
      </c>
    </row>
    <row r="2523" spans="1:10">
      <c r="A2523">
        <v>102522</v>
      </c>
      <c r="B2523" t="s">
        <v>4283</v>
      </c>
      <c r="C2523">
        <v>47.650069999999999</v>
      </c>
      <c r="D2523">
        <v>-4.8002789999999997</v>
      </c>
      <c r="E2523">
        <v>-8.086411</v>
      </c>
      <c r="F2523">
        <v>23.436810000000001</v>
      </c>
      <c r="G2523">
        <v>-52.080579999999998</v>
      </c>
      <c r="H2523">
        <v>-10.710850000000001</v>
      </c>
      <c r="I2523">
        <v>-6.9999359999999999</v>
      </c>
      <c r="J2523">
        <v>11.59117</v>
      </c>
    </row>
    <row r="2524" spans="1:10">
      <c r="A2524">
        <v>102523</v>
      </c>
      <c r="B2524" t="s">
        <v>4284</v>
      </c>
      <c r="C2524">
        <v>11.99253</v>
      </c>
      <c r="D2524">
        <v>3.6667679999999998</v>
      </c>
      <c r="E2524">
        <v>-9.0697160000000002E-3</v>
      </c>
      <c r="F2524">
        <v>-1.536883</v>
      </c>
      <c r="G2524">
        <v>30.57621</v>
      </c>
      <c r="H2524">
        <v>-0.30981750000000002</v>
      </c>
      <c r="I2524">
        <v>-26.69481</v>
      </c>
      <c r="J2524">
        <v>-17.684940000000001</v>
      </c>
    </row>
    <row r="2525" spans="1:10">
      <c r="A2525">
        <v>102524</v>
      </c>
      <c r="C2525">
        <v>-19.379239999999999</v>
      </c>
      <c r="D2525">
        <v>19.687560000000001</v>
      </c>
      <c r="E2525">
        <v>30.206669999999999</v>
      </c>
      <c r="F2525">
        <v>24.958020000000001</v>
      </c>
      <c r="G2525">
        <v>5.5531699999999997</v>
      </c>
      <c r="H2525">
        <v>-16.62921</v>
      </c>
      <c r="I2525">
        <v>-20.573440000000002</v>
      </c>
      <c r="J2525">
        <v>-23.823519999999998</v>
      </c>
    </row>
    <row r="2526" spans="1:10">
      <c r="A2526">
        <v>102525</v>
      </c>
      <c r="C2526">
        <v>5.1752840000000004</v>
      </c>
      <c r="D2526">
        <v>-15.133330000000001</v>
      </c>
      <c r="E2526">
        <v>-29.22457</v>
      </c>
      <c r="F2526">
        <v>-13.511939999999999</v>
      </c>
      <c r="G2526">
        <v>-5.9555610000000003</v>
      </c>
      <c r="H2526">
        <v>20.3353</v>
      </c>
      <c r="I2526">
        <v>13.285769999999999</v>
      </c>
      <c r="J2526">
        <v>25.029039999999998</v>
      </c>
    </row>
    <row r="2527" spans="1:10">
      <c r="A2527">
        <v>102526</v>
      </c>
      <c r="B2527" t="s">
        <v>4285</v>
      </c>
      <c r="C2527">
        <v>14.2004</v>
      </c>
      <c r="D2527">
        <v>54.915460000000003</v>
      </c>
      <c r="E2527">
        <v>11.371270000000001</v>
      </c>
      <c r="F2527">
        <v>-102.63039999999999</v>
      </c>
      <c r="G2527">
        <v>73.863429999999994</v>
      </c>
      <c r="H2527">
        <v>26.490469999999998</v>
      </c>
      <c r="I2527">
        <v>-35.892330000000001</v>
      </c>
      <c r="J2527">
        <v>-42.318300000000001</v>
      </c>
    </row>
    <row r="2528" spans="1:10">
      <c r="A2528">
        <v>102527</v>
      </c>
      <c r="B2528" t="s">
        <v>4286</v>
      </c>
      <c r="C2528">
        <v>37.333750000000002</v>
      </c>
      <c r="D2528">
        <v>66.080119999999994</v>
      </c>
      <c r="E2528">
        <v>-3.2281789999999999</v>
      </c>
      <c r="F2528">
        <v>-50.528790000000001</v>
      </c>
      <c r="G2528">
        <v>-51.324959999999997</v>
      </c>
      <c r="H2528">
        <v>7.6715710000000001</v>
      </c>
      <c r="I2528">
        <v>-1.859075</v>
      </c>
      <c r="J2528">
        <v>-4.1444320000000001</v>
      </c>
    </row>
    <row r="2529" spans="1:10">
      <c r="A2529">
        <v>102528</v>
      </c>
      <c r="B2529" t="s">
        <v>4287</v>
      </c>
      <c r="C2529">
        <v>27.273779999999999</v>
      </c>
      <c r="D2529">
        <v>13.40415</v>
      </c>
      <c r="E2529">
        <v>16.718440000000001</v>
      </c>
      <c r="F2529">
        <v>40.270159999999997</v>
      </c>
      <c r="G2529">
        <v>-27.062370000000001</v>
      </c>
      <c r="H2529">
        <v>-19.845050000000001</v>
      </c>
      <c r="I2529">
        <v>-26.44415</v>
      </c>
      <c r="J2529">
        <v>-24.314959999999999</v>
      </c>
    </row>
    <row r="2530" spans="1:10">
      <c r="A2530">
        <v>102529</v>
      </c>
      <c r="B2530" t="s">
        <v>4288</v>
      </c>
      <c r="C2530">
        <v>-71.563190000000006</v>
      </c>
      <c r="D2530">
        <v>-52.446919999999999</v>
      </c>
      <c r="E2530">
        <v>48.638449999999999</v>
      </c>
      <c r="F2530">
        <v>68.074200000000005</v>
      </c>
      <c r="G2530">
        <v>-57.750799999999998</v>
      </c>
      <c r="H2530">
        <v>19.862069999999999</v>
      </c>
      <c r="I2530">
        <v>24.976849999999999</v>
      </c>
      <c r="J2530">
        <v>20.209340000000001</v>
      </c>
    </row>
    <row r="2531" spans="1:10">
      <c r="A2531">
        <v>102530</v>
      </c>
      <c r="B2531" t="s">
        <v>4289</v>
      </c>
      <c r="C2531">
        <v>13.2554</v>
      </c>
      <c r="D2531">
        <v>-15.602320000000001</v>
      </c>
      <c r="E2531">
        <v>34.750390000000003</v>
      </c>
      <c r="F2531">
        <v>20.626349999999999</v>
      </c>
      <c r="G2531">
        <v>-30.068439999999999</v>
      </c>
      <c r="H2531">
        <v>2.1976659999999999</v>
      </c>
      <c r="I2531">
        <v>-6.367337</v>
      </c>
      <c r="J2531">
        <v>-18.791699999999999</v>
      </c>
    </row>
    <row r="2532" spans="1:10">
      <c r="A2532">
        <v>102531</v>
      </c>
      <c r="B2532" t="s">
        <v>4290</v>
      </c>
      <c r="C2532">
        <v>-9.5069239999999997</v>
      </c>
      <c r="D2532">
        <v>8.7887520000000006</v>
      </c>
      <c r="E2532">
        <v>47.436279999999996</v>
      </c>
      <c r="F2532">
        <v>14.11106</v>
      </c>
      <c r="G2532">
        <v>5.2871670000000002</v>
      </c>
      <c r="H2532">
        <v>-36.201970000000003</v>
      </c>
      <c r="I2532">
        <v>-49.50459</v>
      </c>
      <c r="J2532">
        <v>19.590219999999999</v>
      </c>
    </row>
    <row r="2533" spans="1:10">
      <c r="A2533">
        <v>102532</v>
      </c>
      <c r="B2533" t="s">
        <v>3116</v>
      </c>
      <c r="C2533">
        <v>-5.1149110000000002</v>
      </c>
      <c r="D2533">
        <v>-13.598890000000001</v>
      </c>
      <c r="E2533">
        <v>-2.5714709999999998</v>
      </c>
      <c r="F2533">
        <v>-3.810848</v>
      </c>
      <c r="G2533">
        <v>-9.8343170000000004</v>
      </c>
      <c r="H2533">
        <v>10.60731</v>
      </c>
      <c r="I2533">
        <v>10.76937</v>
      </c>
      <c r="J2533">
        <v>13.553750000000001</v>
      </c>
    </row>
    <row r="2534" spans="1:10">
      <c r="A2534">
        <v>102533</v>
      </c>
      <c r="B2534" t="s">
        <v>3468</v>
      </c>
      <c r="C2534">
        <v>6.4988789999999996</v>
      </c>
      <c r="D2534">
        <v>12.067130000000001</v>
      </c>
      <c r="E2534">
        <v>-12.38283</v>
      </c>
      <c r="F2534">
        <v>-17.526620000000001</v>
      </c>
      <c r="G2534">
        <v>12.53266</v>
      </c>
      <c r="H2534">
        <v>16.33079</v>
      </c>
      <c r="I2534">
        <v>-7.7568080000000004</v>
      </c>
      <c r="J2534">
        <v>-9.7631979999999992</v>
      </c>
    </row>
    <row r="2535" spans="1:10">
      <c r="A2535">
        <v>102534</v>
      </c>
      <c r="B2535" t="s">
        <v>4291</v>
      </c>
      <c r="C2535">
        <v>8.4944810000000004</v>
      </c>
      <c r="D2535">
        <v>-2.5307740000000001</v>
      </c>
      <c r="E2535">
        <v>7.1038189999999997</v>
      </c>
      <c r="F2535">
        <v>-16.16863</v>
      </c>
      <c r="G2535">
        <v>-14.68826</v>
      </c>
      <c r="H2535">
        <v>11.077059999999999</v>
      </c>
      <c r="I2535">
        <v>-1.561213</v>
      </c>
      <c r="J2535">
        <v>8.2735129999999995</v>
      </c>
    </row>
    <row r="2536" spans="1:10">
      <c r="A2536">
        <v>102535</v>
      </c>
      <c r="B2536" t="s">
        <v>4292</v>
      </c>
      <c r="C2536">
        <v>-9.5171050000000008</v>
      </c>
      <c r="D2536">
        <v>7.2231370000000004</v>
      </c>
      <c r="E2536">
        <v>-16.290430000000001</v>
      </c>
      <c r="F2536">
        <v>-12.32042</v>
      </c>
      <c r="G2536">
        <v>-10.69689</v>
      </c>
      <c r="H2536">
        <v>27.582979999999999</v>
      </c>
      <c r="I2536">
        <v>3.590525</v>
      </c>
      <c r="J2536">
        <v>10.4282</v>
      </c>
    </row>
    <row r="2537" spans="1:10">
      <c r="A2537">
        <v>102536</v>
      </c>
      <c r="B2537" t="s">
        <v>4293</v>
      </c>
      <c r="C2537">
        <v>-11.649789999999999</v>
      </c>
      <c r="D2537">
        <v>-7.7659070000000003</v>
      </c>
      <c r="E2537">
        <v>-41.820480000000003</v>
      </c>
      <c r="F2537">
        <v>-29.279869999999999</v>
      </c>
      <c r="G2537">
        <v>47.284390000000002</v>
      </c>
      <c r="H2537">
        <v>10.95496</v>
      </c>
      <c r="I2537">
        <v>12.47838</v>
      </c>
      <c r="J2537">
        <v>19.79832</v>
      </c>
    </row>
    <row r="2538" spans="1:10">
      <c r="A2538">
        <v>102537</v>
      </c>
      <c r="B2538" t="s">
        <v>4294</v>
      </c>
      <c r="C2538">
        <v>253.71600000000001</v>
      </c>
      <c r="D2538">
        <v>224.1747</v>
      </c>
      <c r="E2538">
        <v>602.30359999999996</v>
      </c>
      <c r="F2538">
        <v>197.05840000000001</v>
      </c>
      <c r="G2538">
        <v>-425.47289999999998</v>
      </c>
      <c r="H2538">
        <v>-403.64019999999999</v>
      </c>
      <c r="I2538">
        <v>-199.48179999999999</v>
      </c>
      <c r="J2538">
        <v>-248.65770000000001</v>
      </c>
    </row>
    <row r="2539" spans="1:10">
      <c r="A2539">
        <v>102538</v>
      </c>
      <c r="B2539" t="s">
        <v>4295</v>
      </c>
      <c r="C2539">
        <v>-2.5909789999999999</v>
      </c>
      <c r="D2539">
        <v>-10.39</v>
      </c>
      <c r="E2539">
        <v>6.4503729999999999</v>
      </c>
      <c r="F2539">
        <v>-8.798959</v>
      </c>
      <c r="G2539">
        <v>-7.6166289999999996</v>
      </c>
      <c r="H2539">
        <v>7.8380510000000001</v>
      </c>
      <c r="I2539">
        <v>10.532019999999999</v>
      </c>
      <c r="J2539">
        <v>4.5761209999999997</v>
      </c>
    </row>
    <row r="2540" spans="1:10">
      <c r="A2540">
        <v>102539</v>
      </c>
      <c r="B2540" t="s">
        <v>4296</v>
      </c>
      <c r="C2540">
        <v>-2.6892900000000002</v>
      </c>
      <c r="D2540">
        <v>-12.090400000000001</v>
      </c>
      <c r="E2540">
        <v>-12.3627</v>
      </c>
      <c r="F2540">
        <v>4.0760550000000002</v>
      </c>
      <c r="G2540">
        <v>6.2427510000000002</v>
      </c>
      <c r="H2540">
        <v>-1.020699</v>
      </c>
      <c r="I2540">
        <v>8.5062599999999993</v>
      </c>
      <c r="J2540">
        <v>9.3380170000000007</v>
      </c>
    </row>
    <row r="2541" spans="1:10">
      <c r="A2541">
        <v>102540</v>
      </c>
      <c r="B2541" t="s">
        <v>4297</v>
      </c>
      <c r="C2541">
        <v>15.239750000000001</v>
      </c>
      <c r="D2541">
        <v>-15.08004</v>
      </c>
      <c r="E2541">
        <v>-0.68601080000000003</v>
      </c>
      <c r="F2541">
        <v>20.128579999999999</v>
      </c>
      <c r="G2541">
        <v>16.545359999999999</v>
      </c>
      <c r="H2541">
        <v>-21.466180000000001</v>
      </c>
      <c r="I2541">
        <v>-4.9143829999999999</v>
      </c>
      <c r="J2541">
        <v>-9.7670790000000007</v>
      </c>
    </row>
    <row r="2542" spans="1:10">
      <c r="A2542">
        <v>102541</v>
      </c>
      <c r="B2542" t="s">
        <v>4298</v>
      </c>
      <c r="C2542">
        <v>21.991150000000001</v>
      </c>
      <c r="D2542">
        <v>-5.8474009999999996</v>
      </c>
      <c r="E2542">
        <v>-2.4425569999999999</v>
      </c>
      <c r="F2542">
        <v>-9.9618789999999997</v>
      </c>
      <c r="G2542">
        <v>-31.636590000000002</v>
      </c>
      <c r="H2542">
        <v>-23.334790000000002</v>
      </c>
      <c r="I2542">
        <v>25.320170000000001</v>
      </c>
      <c r="J2542">
        <v>25.911899999999999</v>
      </c>
    </row>
    <row r="2543" spans="1:10">
      <c r="A2543">
        <v>102542</v>
      </c>
      <c r="B2543" t="s">
        <v>4299</v>
      </c>
      <c r="C2543">
        <v>-20.744869999999999</v>
      </c>
      <c r="D2543">
        <v>0.76860170000000005</v>
      </c>
      <c r="E2543">
        <v>33.36645</v>
      </c>
      <c r="F2543">
        <v>-0.54673830000000001</v>
      </c>
      <c r="G2543">
        <v>13.42531</v>
      </c>
      <c r="H2543">
        <v>3.3641860000000001</v>
      </c>
      <c r="I2543">
        <v>-8.8566210000000005</v>
      </c>
      <c r="J2543">
        <v>-20.776319999999998</v>
      </c>
    </row>
    <row r="2544" spans="1:10">
      <c r="A2544">
        <v>102543</v>
      </c>
      <c r="B2544" t="s">
        <v>4300</v>
      </c>
      <c r="C2544">
        <v>13.060879999999999</v>
      </c>
      <c r="D2544">
        <v>-9.3147420000000007</v>
      </c>
      <c r="E2544">
        <v>-23.19257</v>
      </c>
      <c r="F2544">
        <v>1.3917090000000001</v>
      </c>
      <c r="G2544">
        <v>-5.6675849999999999</v>
      </c>
      <c r="H2544">
        <v>8.4694719999999997</v>
      </c>
      <c r="I2544">
        <v>13.37238</v>
      </c>
      <c r="J2544">
        <v>1.880449</v>
      </c>
    </row>
    <row r="2545" spans="1:10">
      <c r="A2545">
        <v>102544</v>
      </c>
      <c r="C2545">
        <v>7.875896</v>
      </c>
      <c r="D2545">
        <v>33.070399999999999</v>
      </c>
      <c r="E2545">
        <v>-25.159369999999999</v>
      </c>
      <c r="F2545">
        <v>116.1795</v>
      </c>
      <c r="G2545">
        <v>-13.491110000000001</v>
      </c>
      <c r="H2545">
        <v>-186.11189999999999</v>
      </c>
      <c r="I2545">
        <v>38.569719999999997</v>
      </c>
      <c r="J2545">
        <v>29.066859999999998</v>
      </c>
    </row>
    <row r="2546" spans="1:10">
      <c r="A2546">
        <v>102545</v>
      </c>
      <c r="B2546" t="s">
        <v>4301</v>
      </c>
      <c r="C2546">
        <v>-24.207689999999999</v>
      </c>
      <c r="D2546">
        <v>-9.7924290000000003</v>
      </c>
      <c r="E2546">
        <v>9.4681099999999994</v>
      </c>
      <c r="F2546">
        <v>7.4208379999999998</v>
      </c>
      <c r="G2546">
        <v>-0.1054466</v>
      </c>
      <c r="H2546">
        <v>-4.5673659999999998</v>
      </c>
      <c r="I2546">
        <v>11.45401</v>
      </c>
      <c r="J2546">
        <v>10.329969999999999</v>
      </c>
    </row>
    <row r="2547" spans="1:10">
      <c r="A2547">
        <v>102546</v>
      </c>
      <c r="B2547" t="s">
        <v>4302</v>
      </c>
      <c r="C2547">
        <v>-28.2134</v>
      </c>
      <c r="D2547">
        <v>-13.08785</v>
      </c>
      <c r="E2547">
        <v>-15.48659</v>
      </c>
      <c r="F2547">
        <v>-7.410685</v>
      </c>
      <c r="G2547">
        <v>5.281129</v>
      </c>
      <c r="H2547">
        <v>13.58085</v>
      </c>
      <c r="I2547">
        <v>9.5640730000000005</v>
      </c>
      <c r="J2547">
        <v>35.772469999999998</v>
      </c>
    </row>
    <row r="2548" spans="1:10">
      <c r="A2548">
        <v>102547</v>
      </c>
      <c r="B2548" t="s">
        <v>3833</v>
      </c>
      <c r="C2548">
        <v>-11.37898</v>
      </c>
      <c r="D2548">
        <v>0.2343018</v>
      </c>
      <c r="E2548">
        <v>3.0823149999999999</v>
      </c>
      <c r="F2548">
        <v>12.42727</v>
      </c>
      <c r="G2548">
        <v>-5.2163810000000002</v>
      </c>
      <c r="H2548">
        <v>-0.97800569999999998</v>
      </c>
      <c r="I2548">
        <v>-1.0351140000000001</v>
      </c>
      <c r="J2548">
        <v>2.8645909999999999</v>
      </c>
    </row>
    <row r="2549" spans="1:10">
      <c r="A2549">
        <v>102548</v>
      </c>
      <c r="B2549" t="s">
        <v>3457</v>
      </c>
      <c r="C2549">
        <v>-2.381024</v>
      </c>
      <c r="D2549">
        <v>-9.4596750000000007</v>
      </c>
      <c r="E2549">
        <v>1.291927</v>
      </c>
      <c r="F2549">
        <v>-4.5812879999999998</v>
      </c>
      <c r="G2549">
        <v>-10.16338</v>
      </c>
      <c r="H2549">
        <v>5.2236570000000002</v>
      </c>
      <c r="I2549">
        <v>11.513719999999999</v>
      </c>
      <c r="J2549">
        <v>8.5560650000000003</v>
      </c>
    </row>
    <row r="2550" spans="1:10">
      <c r="A2550">
        <v>102549</v>
      </c>
      <c r="B2550" t="s">
        <v>4303</v>
      </c>
      <c r="C2550">
        <v>17.875080000000001</v>
      </c>
      <c r="D2550">
        <v>4.8341190000000003</v>
      </c>
      <c r="E2550">
        <v>16.957159999999998</v>
      </c>
      <c r="F2550">
        <v>28.7943</v>
      </c>
      <c r="G2550">
        <v>15.08836</v>
      </c>
      <c r="H2550">
        <v>-42.53922</v>
      </c>
      <c r="I2550">
        <v>-16.795970000000001</v>
      </c>
      <c r="J2550">
        <v>-24.213819999999998</v>
      </c>
    </row>
    <row r="2551" spans="1:10">
      <c r="A2551">
        <v>102550</v>
      </c>
      <c r="B2551" t="s">
        <v>4304</v>
      </c>
      <c r="C2551">
        <v>-9.8759060000000005</v>
      </c>
      <c r="D2551">
        <v>4.7839489999999998</v>
      </c>
      <c r="E2551">
        <v>8.7089250000000007</v>
      </c>
      <c r="F2551">
        <v>1.0874090000000001</v>
      </c>
      <c r="G2551">
        <v>-12.71073</v>
      </c>
      <c r="H2551">
        <v>11.23484</v>
      </c>
      <c r="I2551">
        <v>0.64496799999999999</v>
      </c>
      <c r="J2551">
        <v>-3.8734489999999999</v>
      </c>
    </row>
    <row r="2552" spans="1:10">
      <c r="A2552">
        <v>102551</v>
      </c>
      <c r="C2552">
        <v>-2.675751</v>
      </c>
      <c r="D2552">
        <v>-1.3289420000000001</v>
      </c>
      <c r="E2552">
        <v>-13.28213</v>
      </c>
      <c r="F2552">
        <v>12.793670000000001</v>
      </c>
      <c r="G2552">
        <v>0.73345499999999997</v>
      </c>
      <c r="H2552">
        <v>-4.1531659999999997</v>
      </c>
      <c r="I2552">
        <v>6.8549379999999998</v>
      </c>
      <c r="J2552">
        <v>1.0579229999999999</v>
      </c>
    </row>
    <row r="2553" spans="1:10">
      <c r="A2553">
        <v>102552</v>
      </c>
      <c r="C2553">
        <v>-74.289730000000006</v>
      </c>
      <c r="D2553">
        <v>16.566050000000001</v>
      </c>
      <c r="E2553">
        <v>-91.1922</v>
      </c>
      <c r="F2553">
        <v>0.1524044</v>
      </c>
      <c r="G2553">
        <v>29.071729999999999</v>
      </c>
      <c r="H2553">
        <v>29.057980000000001</v>
      </c>
      <c r="I2553">
        <v>79.212850000000003</v>
      </c>
      <c r="J2553">
        <v>11.420909999999999</v>
      </c>
    </row>
    <row r="2554" spans="1:10">
      <c r="A2554">
        <v>102553</v>
      </c>
      <c r="B2554" t="s">
        <v>4305</v>
      </c>
      <c r="C2554">
        <v>6.2338180000000003</v>
      </c>
      <c r="D2554">
        <v>17.81157</v>
      </c>
      <c r="E2554">
        <v>24.115320000000001</v>
      </c>
      <c r="F2554">
        <v>8.1719600000000003</v>
      </c>
      <c r="G2554">
        <v>-12.28429</v>
      </c>
      <c r="H2554">
        <v>-17.701709999999999</v>
      </c>
      <c r="I2554">
        <v>-7.008775</v>
      </c>
      <c r="J2554">
        <v>-19.337900000000001</v>
      </c>
    </row>
    <row r="2555" spans="1:10">
      <c r="A2555">
        <v>102554</v>
      </c>
      <c r="B2555" t="s">
        <v>4306</v>
      </c>
      <c r="C2555">
        <v>-20.114609999999999</v>
      </c>
      <c r="D2555">
        <v>-3.352014</v>
      </c>
      <c r="E2555">
        <v>-17.101859999999999</v>
      </c>
      <c r="F2555">
        <v>15.63148</v>
      </c>
      <c r="G2555">
        <v>-1.7666539999999999</v>
      </c>
      <c r="H2555">
        <v>8.7196949999999998</v>
      </c>
      <c r="I2555">
        <v>-7.8673510000000002</v>
      </c>
      <c r="J2555">
        <v>25.851310000000002</v>
      </c>
    </row>
    <row r="2556" spans="1:10">
      <c r="A2556">
        <v>102555</v>
      </c>
      <c r="B2556" t="s">
        <v>4307</v>
      </c>
      <c r="C2556">
        <v>-1.005709</v>
      </c>
      <c r="D2556">
        <v>-6.938993</v>
      </c>
      <c r="E2556">
        <v>-9.2704550000000001</v>
      </c>
      <c r="F2556">
        <v>17.253139999999998</v>
      </c>
      <c r="G2556">
        <v>-7.180339</v>
      </c>
      <c r="H2556">
        <v>6.4516270000000001E-2</v>
      </c>
      <c r="I2556">
        <v>-1.74478</v>
      </c>
      <c r="J2556">
        <v>8.8226220000000009</v>
      </c>
    </row>
    <row r="2557" spans="1:10">
      <c r="A2557">
        <v>102556</v>
      </c>
      <c r="B2557" t="s">
        <v>4308</v>
      </c>
      <c r="C2557">
        <v>-6.8914090000000003</v>
      </c>
      <c r="D2557">
        <v>-20.91076</v>
      </c>
      <c r="E2557">
        <v>-6.431972</v>
      </c>
      <c r="F2557">
        <v>1.150074</v>
      </c>
      <c r="G2557">
        <v>-8.3549640000000007</v>
      </c>
      <c r="H2557">
        <v>29.666779999999999</v>
      </c>
      <c r="I2557">
        <v>7.0410899999999996</v>
      </c>
      <c r="J2557">
        <v>4.73116</v>
      </c>
    </row>
    <row r="2558" spans="1:10">
      <c r="A2558">
        <v>102557</v>
      </c>
      <c r="C2558">
        <v>-83.239140000000006</v>
      </c>
      <c r="D2558">
        <v>58.283430000000003</v>
      </c>
      <c r="E2558">
        <v>-32.912430000000001</v>
      </c>
      <c r="F2558">
        <v>-115.61239999999999</v>
      </c>
      <c r="G2558">
        <v>33.17671</v>
      </c>
      <c r="H2558">
        <v>-8.5297219999999996</v>
      </c>
      <c r="I2558">
        <v>41.398580000000003</v>
      </c>
      <c r="J2558">
        <v>107.435</v>
      </c>
    </row>
    <row r="2559" spans="1:10">
      <c r="A2559">
        <v>102558</v>
      </c>
      <c r="C2559">
        <v>-3.4899369999999998</v>
      </c>
      <c r="D2559">
        <v>-19.482510000000001</v>
      </c>
      <c r="E2559">
        <v>-23.490729999999999</v>
      </c>
      <c r="F2559">
        <v>1.666353</v>
      </c>
      <c r="G2559">
        <v>6.2396399999999996</v>
      </c>
      <c r="H2559">
        <v>46.325569999999999</v>
      </c>
      <c r="I2559">
        <v>-4.4711509999999999</v>
      </c>
      <c r="J2559">
        <v>-3.2972299999999999</v>
      </c>
    </row>
    <row r="2560" spans="1:10">
      <c r="A2560">
        <v>102559</v>
      </c>
      <c r="B2560" t="s">
        <v>4309</v>
      </c>
      <c r="C2560">
        <v>29.426739999999999</v>
      </c>
      <c r="D2560">
        <v>35.48516</v>
      </c>
      <c r="E2560">
        <v>81.831230000000005</v>
      </c>
      <c r="F2560">
        <v>16.2059</v>
      </c>
      <c r="G2560">
        <v>-52.608420000000002</v>
      </c>
      <c r="H2560">
        <v>-31.734999999999999</v>
      </c>
      <c r="I2560">
        <v>0.42115259999999999</v>
      </c>
      <c r="J2560">
        <v>-79.026759999999996</v>
      </c>
    </row>
    <row r="2561" spans="1:10">
      <c r="A2561">
        <v>102560</v>
      </c>
      <c r="B2561" t="s">
        <v>3718</v>
      </c>
      <c r="C2561">
        <v>15.609489999999999</v>
      </c>
      <c r="D2561">
        <v>23.89873</v>
      </c>
      <c r="E2561">
        <v>13.63767</v>
      </c>
      <c r="F2561">
        <v>-79.63</v>
      </c>
      <c r="G2561">
        <v>30.51042</v>
      </c>
      <c r="H2561">
        <v>49.87021</v>
      </c>
      <c r="I2561">
        <v>-11.11253</v>
      </c>
      <c r="J2561">
        <v>-42.78398</v>
      </c>
    </row>
    <row r="2562" spans="1:10">
      <c r="A2562">
        <v>102561</v>
      </c>
      <c r="B2562" t="s">
        <v>4310</v>
      </c>
      <c r="C2562">
        <v>-9.9485840000000003</v>
      </c>
      <c r="D2562">
        <v>8.5557879999999997</v>
      </c>
      <c r="E2562">
        <v>38.42071</v>
      </c>
      <c r="F2562">
        <v>-6.6498629999999999</v>
      </c>
      <c r="G2562">
        <v>-23.073609999999999</v>
      </c>
      <c r="H2562">
        <v>-1.5488949999999999</v>
      </c>
      <c r="I2562">
        <v>-2.385446</v>
      </c>
      <c r="J2562">
        <v>-3.3701059999999998</v>
      </c>
    </row>
    <row r="2563" spans="1:10">
      <c r="A2563">
        <v>102562</v>
      </c>
      <c r="B2563" t="s">
        <v>4311</v>
      </c>
      <c r="C2563">
        <v>-22.12717</v>
      </c>
      <c r="D2563">
        <v>-27.086860000000001</v>
      </c>
      <c r="E2563">
        <v>-12.445410000000001</v>
      </c>
      <c r="F2563">
        <v>9.2254059999999996</v>
      </c>
      <c r="G2563">
        <v>37.961660000000002</v>
      </c>
      <c r="H2563">
        <v>22.102820000000001</v>
      </c>
      <c r="I2563">
        <v>-25.263369999999998</v>
      </c>
      <c r="J2563">
        <v>17.632909999999999</v>
      </c>
    </row>
    <row r="2564" spans="1:10">
      <c r="A2564">
        <v>102563</v>
      </c>
      <c r="B2564" t="s">
        <v>4312</v>
      </c>
      <c r="C2564">
        <v>-5.8965300000000003</v>
      </c>
      <c r="D2564">
        <v>-54.155520000000003</v>
      </c>
      <c r="E2564">
        <v>7.559679</v>
      </c>
      <c r="F2564">
        <v>54.952719999999999</v>
      </c>
      <c r="G2564">
        <v>31.232130000000002</v>
      </c>
      <c r="H2564">
        <v>-24.57582</v>
      </c>
      <c r="I2564">
        <v>3.1049890000000002</v>
      </c>
      <c r="J2564">
        <v>-12.22165</v>
      </c>
    </row>
    <row r="2565" spans="1:10">
      <c r="A2565">
        <v>102564</v>
      </c>
      <c r="B2565" t="s">
        <v>4313</v>
      </c>
      <c r="C2565">
        <v>5.935225</v>
      </c>
      <c r="D2565">
        <v>16.14339</v>
      </c>
      <c r="E2565">
        <v>34.005769999999998</v>
      </c>
      <c r="F2565">
        <v>6.51532</v>
      </c>
      <c r="G2565">
        <v>-31.215060000000001</v>
      </c>
      <c r="H2565">
        <v>6.896763</v>
      </c>
      <c r="I2565">
        <v>-3.7030500000000002</v>
      </c>
      <c r="J2565">
        <v>-34.578360000000004</v>
      </c>
    </row>
    <row r="2566" spans="1:10">
      <c r="A2566">
        <v>102565</v>
      </c>
      <c r="B2566" t="s">
        <v>2644</v>
      </c>
      <c r="C2566">
        <v>6.7704820000000003</v>
      </c>
      <c r="D2566">
        <v>17.135120000000001</v>
      </c>
      <c r="E2566">
        <v>14.64405</v>
      </c>
      <c r="F2566">
        <v>36.193910000000002</v>
      </c>
      <c r="G2566">
        <v>-14.539099999999999</v>
      </c>
      <c r="H2566">
        <v>-18.763580000000001</v>
      </c>
      <c r="I2566">
        <v>-36.5411</v>
      </c>
      <c r="J2566">
        <v>-4.899769</v>
      </c>
    </row>
    <row r="2567" spans="1:10">
      <c r="A2567">
        <v>102566</v>
      </c>
      <c r="B2567" t="s">
        <v>4314</v>
      </c>
      <c r="C2567">
        <v>-30.13278</v>
      </c>
      <c r="D2567">
        <v>-26.008769999999998</v>
      </c>
      <c r="E2567">
        <v>-15.660959999999999</v>
      </c>
      <c r="F2567">
        <v>-7.9252830000000003</v>
      </c>
      <c r="G2567">
        <v>4.0473330000000002E-2</v>
      </c>
      <c r="H2567">
        <v>20.539850000000001</v>
      </c>
      <c r="I2567">
        <v>22.644760000000002</v>
      </c>
      <c r="J2567">
        <v>36.50271</v>
      </c>
    </row>
    <row r="2568" spans="1:10">
      <c r="A2568">
        <v>102567</v>
      </c>
      <c r="B2568" t="s">
        <v>3745</v>
      </c>
      <c r="C2568">
        <v>-19.933789999999998</v>
      </c>
      <c r="D2568">
        <v>26.119230000000002</v>
      </c>
      <c r="E2568">
        <v>28.205390000000001</v>
      </c>
      <c r="F2568">
        <v>-23.52413</v>
      </c>
      <c r="G2568">
        <v>-53.15672</v>
      </c>
      <c r="H2568">
        <v>-0.35236489999999998</v>
      </c>
      <c r="I2568">
        <v>34.21266</v>
      </c>
      <c r="J2568">
        <v>8.4297439999999995</v>
      </c>
    </row>
    <row r="2569" spans="1:10">
      <c r="A2569">
        <v>102568</v>
      </c>
      <c r="B2569" t="s">
        <v>4315</v>
      </c>
      <c r="C2569">
        <v>2.8534739999999998</v>
      </c>
      <c r="D2569">
        <v>1.5943970000000001</v>
      </c>
      <c r="E2569">
        <v>-27.2761</v>
      </c>
      <c r="F2569">
        <v>1.758257</v>
      </c>
      <c r="G2569">
        <v>-0.46912569999999998</v>
      </c>
      <c r="H2569">
        <v>27.632960000000001</v>
      </c>
      <c r="I2569">
        <v>11.90147</v>
      </c>
      <c r="J2569">
        <v>-17.995329999999999</v>
      </c>
    </row>
    <row r="2570" spans="1:10">
      <c r="A2570">
        <v>102569</v>
      </c>
      <c r="B2570" t="s">
        <v>4316</v>
      </c>
      <c r="C2570">
        <v>-21.217079999999999</v>
      </c>
      <c r="D2570">
        <v>-13.89249</v>
      </c>
      <c r="E2570">
        <v>-12.04196</v>
      </c>
      <c r="F2570">
        <v>-5.4713799999999999</v>
      </c>
      <c r="G2570">
        <v>44.00902</v>
      </c>
      <c r="H2570">
        <v>-8.0056320000000003</v>
      </c>
      <c r="I2570">
        <v>-2.9070179999999999</v>
      </c>
      <c r="J2570">
        <v>19.526540000000001</v>
      </c>
    </row>
    <row r="2571" spans="1:10">
      <c r="A2571">
        <v>102570</v>
      </c>
      <c r="B2571" t="s">
        <v>4317</v>
      </c>
      <c r="C2571">
        <v>28.752939999999999</v>
      </c>
      <c r="D2571">
        <v>13.21791</v>
      </c>
      <c r="E2571">
        <v>-3.1879559999999998</v>
      </c>
      <c r="F2571">
        <v>-3.9094720000000001</v>
      </c>
      <c r="G2571">
        <v>-11.982139999999999</v>
      </c>
      <c r="H2571">
        <v>-2.0571799999999998</v>
      </c>
      <c r="I2571">
        <v>0.49859779999999998</v>
      </c>
      <c r="J2571">
        <v>-21.332709999999999</v>
      </c>
    </row>
    <row r="2572" spans="1:10">
      <c r="A2572">
        <v>102571</v>
      </c>
      <c r="B2572" t="s">
        <v>3305</v>
      </c>
      <c r="C2572">
        <v>5.3864130000000001</v>
      </c>
      <c r="D2572">
        <v>9.6786349999999999</v>
      </c>
      <c r="E2572">
        <v>-19.152750000000001</v>
      </c>
      <c r="F2572">
        <v>-10.57794</v>
      </c>
      <c r="G2572">
        <v>17.05715</v>
      </c>
      <c r="H2572">
        <v>-1.8900140000000001</v>
      </c>
      <c r="I2572">
        <v>3.6992400000000001</v>
      </c>
      <c r="J2572">
        <v>-4.2007389999999996</v>
      </c>
    </row>
    <row r="2573" spans="1:10">
      <c r="A2573">
        <v>102572</v>
      </c>
      <c r="B2573" t="s">
        <v>4318</v>
      </c>
      <c r="C2573">
        <v>27.152270000000001</v>
      </c>
      <c r="D2573">
        <v>11.049440000000001</v>
      </c>
      <c r="E2573">
        <v>88.473910000000004</v>
      </c>
      <c r="F2573">
        <v>-13.341100000000001</v>
      </c>
      <c r="G2573">
        <v>-23.256060000000002</v>
      </c>
      <c r="H2573">
        <v>-38.145780000000002</v>
      </c>
      <c r="I2573">
        <v>-26.189920000000001</v>
      </c>
      <c r="J2573">
        <v>-25.742760000000001</v>
      </c>
    </row>
    <row r="2574" spans="1:10">
      <c r="A2574">
        <v>102573</v>
      </c>
      <c r="B2574" t="s">
        <v>4319</v>
      </c>
      <c r="C2574">
        <v>8.541563</v>
      </c>
      <c r="D2574">
        <v>0.53772109999999995</v>
      </c>
      <c r="E2574">
        <v>-16.130600000000001</v>
      </c>
      <c r="F2574">
        <v>-15.34135</v>
      </c>
      <c r="G2574">
        <v>11.53589</v>
      </c>
      <c r="H2574">
        <v>-3.102039</v>
      </c>
      <c r="I2574">
        <v>8.5355729999999994</v>
      </c>
      <c r="J2574">
        <v>5.4232449999999996</v>
      </c>
    </row>
    <row r="2575" spans="1:10">
      <c r="A2575">
        <v>102574</v>
      </c>
      <c r="C2575">
        <v>-4.3753799999999998</v>
      </c>
      <c r="D2575">
        <v>-7.1236930000000003</v>
      </c>
      <c r="E2575">
        <v>8.1912669999999999</v>
      </c>
      <c r="F2575">
        <v>0.3071663</v>
      </c>
      <c r="G2575">
        <v>-7.2210979999999996</v>
      </c>
      <c r="H2575">
        <v>6.2329739999999996</v>
      </c>
      <c r="I2575">
        <v>-0.72260100000000005</v>
      </c>
      <c r="J2575">
        <v>4.7113639999999997</v>
      </c>
    </row>
    <row r="2576" spans="1:10">
      <c r="A2576">
        <v>102575</v>
      </c>
      <c r="B2576" t="s">
        <v>4320</v>
      </c>
      <c r="C2576">
        <v>-13.0297</v>
      </c>
      <c r="D2576">
        <v>6.919244</v>
      </c>
      <c r="E2576">
        <v>24.600919999999999</v>
      </c>
      <c r="F2576">
        <v>72.399169999999998</v>
      </c>
      <c r="G2576">
        <v>-24.585370000000001</v>
      </c>
      <c r="H2576">
        <v>-62.171329999999998</v>
      </c>
      <c r="I2576">
        <v>-42.537149999999997</v>
      </c>
      <c r="J2576">
        <v>38.404209999999999</v>
      </c>
    </row>
    <row r="2577" spans="1:10">
      <c r="A2577">
        <v>102576</v>
      </c>
      <c r="B2577" t="s">
        <v>4321</v>
      </c>
      <c r="C2577">
        <v>143.0198</v>
      </c>
      <c r="D2577">
        <v>82.736630000000005</v>
      </c>
      <c r="E2577">
        <v>-140.98070000000001</v>
      </c>
      <c r="F2577">
        <v>-122.55329999999999</v>
      </c>
      <c r="G2577">
        <v>146.76490000000001</v>
      </c>
      <c r="H2577">
        <v>179.11940000000001</v>
      </c>
      <c r="I2577">
        <v>-109.8421</v>
      </c>
      <c r="J2577">
        <v>-178.2646</v>
      </c>
    </row>
    <row r="2578" spans="1:10">
      <c r="A2578">
        <v>102577</v>
      </c>
      <c r="C2578">
        <v>14.869339999999999</v>
      </c>
      <c r="D2578">
        <v>13.78867</v>
      </c>
      <c r="E2578">
        <v>10.235530000000001</v>
      </c>
      <c r="F2578">
        <v>-33.139899999999997</v>
      </c>
      <c r="G2578">
        <v>34.842939999999999</v>
      </c>
      <c r="H2578">
        <v>-19.38749</v>
      </c>
      <c r="I2578">
        <v>-12.813980000000001</v>
      </c>
      <c r="J2578">
        <v>-8.3950949999999995</v>
      </c>
    </row>
    <row r="2579" spans="1:10">
      <c r="A2579">
        <v>102578</v>
      </c>
      <c r="C2579">
        <v>7.2494569999999996</v>
      </c>
      <c r="D2579">
        <v>-3.938021</v>
      </c>
      <c r="E2579">
        <v>-7.5843309999999997</v>
      </c>
      <c r="F2579">
        <v>11.048539999999999</v>
      </c>
      <c r="G2579">
        <v>-0.70250089999999998</v>
      </c>
      <c r="H2579">
        <v>-8.5909849999999999</v>
      </c>
      <c r="I2579">
        <v>-7.3708260000000001</v>
      </c>
      <c r="J2579">
        <v>9.8886660000000006</v>
      </c>
    </row>
    <row r="2580" spans="1:10">
      <c r="A2580">
        <v>102579</v>
      </c>
      <c r="B2580" t="s">
        <v>4322</v>
      </c>
      <c r="C2580">
        <v>-15.835559999999999</v>
      </c>
      <c r="D2580">
        <v>-13.90015</v>
      </c>
      <c r="E2580">
        <v>15.918839999999999</v>
      </c>
      <c r="F2580">
        <v>7.1363060000000003</v>
      </c>
      <c r="G2580">
        <v>-18.41891</v>
      </c>
      <c r="H2580">
        <v>8.5643119999999993</v>
      </c>
      <c r="I2580">
        <v>-8.1369629999999997</v>
      </c>
      <c r="J2580">
        <v>24.67212</v>
      </c>
    </row>
    <row r="2581" spans="1:10">
      <c r="A2581">
        <v>102580</v>
      </c>
      <c r="B2581" t="s">
        <v>3288</v>
      </c>
      <c r="C2581">
        <v>31.680050000000001</v>
      </c>
      <c r="D2581">
        <v>41.921959999999999</v>
      </c>
      <c r="E2581">
        <v>-7.4944449999999998</v>
      </c>
      <c r="F2581">
        <v>-8.6205619999999996</v>
      </c>
      <c r="G2581">
        <v>-16.070879999999999</v>
      </c>
      <c r="H2581">
        <v>-27.32002</v>
      </c>
      <c r="I2581">
        <v>11.4145</v>
      </c>
      <c r="J2581">
        <v>-25.51061</v>
      </c>
    </row>
    <row r="2582" spans="1:10">
      <c r="A2582">
        <v>102581</v>
      </c>
      <c r="C2582">
        <v>8.7090549999999993</v>
      </c>
      <c r="D2582">
        <v>-29.967169999999999</v>
      </c>
      <c r="E2582">
        <v>-5.5577050000000003</v>
      </c>
      <c r="F2582">
        <v>-8.0310810000000004</v>
      </c>
      <c r="G2582">
        <v>2.5347529999999998</v>
      </c>
      <c r="H2582">
        <v>27.514109999999999</v>
      </c>
      <c r="I2582">
        <v>-9.446529</v>
      </c>
      <c r="J2582">
        <v>14.24457</v>
      </c>
    </row>
    <row r="2583" spans="1:10">
      <c r="A2583">
        <v>102582</v>
      </c>
      <c r="C2583">
        <v>-17.119489999999999</v>
      </c>
      <c r="D2583">
        <v>-0.52106269999999999</v>
      </c>
      <c r="E2583">
        <v>-4.7206469999999996</v>
      </c>
      <c r="F2583">
        <v>-9.6343209999999999</v>
      </c>
      <c r="G2583">
        <v>8.2143879999999996E-3</v>
      </c>
      <c r="H2583">
        <v>8.0514569999999992</v>
      </c>
      <c r="I2583">
        <v>10.35538</v>
      </c>
      <c r="J2583">
        <v>13.58046</v>
      </c>
    </row>
    <row r="2584" spans="1:10">
      <c r="A2584">
        <v>102583</v>
      </c>
      <c r="B2584" t="s">
        <v>4323</v>
      </c>
      <c r="C2584">
        <v>-29.792249999999999</v>
      </c>
      <c r="D2584">
        <v>37.061509999999998</v>
      </c>
      <c r="E2584">
        <v>21.022449999999999</v>
      </c>
      <c r="F2584">
        <v>21.808520000000001</v>
      </c>
      <c r="G2584">
        <v>23.515640000000001</v>
      </c>
      <c r="H2584">
        <v>-22.784479999999999</v>
      </c>
      <c r="I2584">
        <v>-7.8205920000000004</v>
      </c>
      <c r="J2584">
        <v>-43.010800000000003</v>
      </c>
    </row>
    <row r="2585" spans="1:10">
      <c r="A2585">
        <v>102584</v>
      </c>
      <c r="B2585" t="s">
        <v>4324</v>
      </c>
      <c r="C2585">
        <v>36.805100000000003</v>
      </c>
      <c r="D2585">
        <v>-8.8789459999999991</v>
      </c>
      <c r="E2585">
        <v>-1.4573130000000001</v>
      </c>
      <c r="F2585">
        <v>-16.47983</v>
      </c>
      <c r="G2585">
        <v>6.2250120000000004</v>
      </c>
      <c r="H2585">
        <v>-4.4785389999999996</v>
      </c>
      <c r="I2585">
        <v>-15.589230000000001</v>
      </c>
      <c r="J2585">
        <v>3.853758</v>
      </c>
    </row>
    <row r="2586" spans="1:10">
      <c r="A2586">
        <v>102585</v>
      </c>
      <c r="B2586" t="s">
        <v>4325</v>
      </c>
      <c r="C2586">
        <v>4.6305810000000003</v>
      </c>
      <c r="D2586">
        <v>-5.8995300000000004</v>
      </c>
      <c r="E2586">
        <v>1.7031879999999999</v>
      </c>
      <c r="F2586">
        <v>24.117149999999999</v>
      </c>
      <c r="G2586">
        <v>-13.1744</v>
      </c>
      <c r="H2586">
        <v>-5.8344490000000002</v>
      </c>
      <c r="I2586">
        <v>-3.7658170000000002</v>
      </c>
      <c r="J2586">
        <v>-1.776716</v>
      </c>
    </row>
    <row r="2587" spans="1:10">
      <c r="A2587">
        <v>102586</v>
      </c>
      <c r="B2587" t="s">
        <v>4326</v>
      </c>
      <c r="C2587">
        <v>1.282799</v>
      </c>
      <c r="D2587">
        <v>-7.8487799999999996</v>
      </c>
      <c r="E2587">
        <v>19.243300000000001</v>
      </c>
      <c r="F2587">
        <v>-7.0845529999999997</v>
      </c>
      <c r="G2587">
        <v>17.908539999999999</v>
      </c>
      <c r="H2587">
        <v>-6.4307990000000004</v>
      </c>
      <c r="I2587">
        <v>16.77797</v>
      </c>
      <c r="J2587">
        <v>-33.848489999999998</v>
      </c>
    </row>
    <row r="2588" spans="1:10">
      <c r="A2588">
        <v>102587</v>
      </c>
      <c r="B2588" t="s">
        <v>4327</v>
      </c>
      <c r="C2588">
        <v>-5.9842519999999997</v>
      </c>
      <c r="D2588">
        <v>2.3528340000000001</v>
      </c>
      <c r="E2588">
        <v>-16.869240000000001</v>
      </c>
      <c r="F2588">
        <v>-61.054969999999997</v>
      </c>
      <c r="G2588">
        <v>20.540459999999999</v>
      </c>
      <c r="H2588">
        <v>30.195969999999999</v>
      </c>
      <c r="I2588">
        <v>27.062049999999999</v>
      </c>
      <c r="J2588">
        <v>3.7571409999999998</v>
      </c>
    </row>
    <row r="2589" spans="1:10">
      <c r="A2589">
        <v>102588</v>
      </c>
      <c r="B2589" t="s">
        <v>4328</v>
      </c>
      <c r="C2589">
        <v>5.8041790000000004</v>
      </c>
      <c r="D2589">
        <v>-0.22086220000000001</v>
      </c>
      <c r="E2589">
        <v>-3.3962629999999998</v>
      </c>
      <c r="F2589">
        <v>-1.5315749999999999</v>
      </c>
      <c r="G2589">
        <v>4.9739149999999999</v>
      </c>
      <c r="H2589">
        <v>2.6174119999999998</v>
      </c>
      <c r="I2589">
        <v>-7.3799510000000001</v>
      </c>
      <c r="J2589">
        <v>-0.86685440000000002</v>
      </c>
    </row>
    <row r="2590" spans="1:10">
      <c r="A2590">
        <v>102589</v>
      </c>
      <c r="B2590" t="s">
        <v>4329</v>
      </c>
      <c r="C2590">
        <v>-30.34131</v>
      </c>
      <c r="D2590">
        <v>0.65297419999999995</v>
      </c>
      <c r="E2590">
        <v>-6.1714760000000002</v>
      </c>
      <c r="F2590">
        <v>30.421720000000001</v>
      </c>
      <c r="G2590">
        <v>5.827121</v>
      </c>
      <c r="H2590">
        <v>-2.9620129999999998</v>
      </c>
      <c r="I2590">
        <v>2.2350639999999999</v>
      </c>
      <c r="J2590">
        <v>0.33791840000000001</v>
      </c>
    </row>
    <row r="2591" spans="1:10">
      <c r="A2591">
        <v>102590</v>
      </c>
      <c r="B2591" t="s">
        <v>4104</v>
      </c>
      <c r="C2591">
        <v>-5.2324859999999997</v>
      </c>
      <c r="D2591">
        <v>-11.454739999999999</v>
      </c>
      <c r="E2591">
        <v>-6.7722660000000001</v>
      </c>
      <c r="F2591">
        <v>29.960080000000001</v>
      </c>
      <c r="G2591">
        <v>-37.80536</v>
      </c>
      <c r="H2591">
        <v>8.5803259999999995</v>
      </c>
      <c r="I2591">
        <v>2.518151</v>
      </c>
      <c r="J2591">
        <v>20.206309999999998</v>
      </c>
    </row>
    <row r="2592" spans="1:10">
      <c r="A2592">
        <v>102591</v>
      </c>
      <c r="B2592" t="s">
        <v>3536</v>
      </c>
      <c r="C2592">
        <v>-8.0370310000000007</v>
      </c>
      <c r="D2592">
        <v>-11.557829999999999</v>
      </c>
      <c r="E2592">
        <v>27.074670000000001</v>
      </c>
      <c r="F2592">
        <v>2.5713759999999999</v>
      </c>
      <c r="G2592">
        <v>-14.642939999999999</v>
      </c>
      <c r="H2592">
        <v>17.321660000000001</v>
      </c>
      <c r="I2592">
        <v>-5.8416259999999998</v>
      </c>
      <c r="J2592">
        <v>-6.8882810000000001</v>
      </c>
    </row>
    <row r="2593" spans="1:10">
      <c r="A2593">
        <v>102592</v>
      </c>
      <c r="B2593" t="s">
        <v>4330</v>
      </c>
      <c r="C2593">
        <v>5.9672729999999996</v>
      </c>
      <c r="D2593">
        <v>33.26999</v>
      </c>
      <c r="E2593">
        <v>64.765559999999994</v>
      </c>
      <c r="F2593">
        <v>8.4458889999999993</v>
      </c>
      <c r="G2593">
        <v>-45.48574</v>
      </c>
      <c r="H2593">
        <v>-41.024509999999999</v>
      </c>
      <c r="I2593">
        <v>-6.2577749999999996</v>
      </c>
      <c r="J2593">
        <v>-19.680679999999999</v>
      </c>
    </row>
    <row r="2594" spans="1:10">
      <c r="A2594">
        <v>102593</v>
      </c>
      <c r="B2594" t="s">
        <v>4331</v>
      </c>
      <c r="C2594">
        <v>20.86102</v>
      </c>
      <c r="D2594">
        <v>-14.67456</v>
      </c>
      <c r="E2594">
        <v>-1.3301099999999999</v>
      </c>
      <c r="F2594">
        <v>-32.83614</v>
      </c>
      <c r="G2594">
        <v>55.590699999999998</v>
      </c>
      <c r="H2594">
        <v>27.490749999999998</v>
      </c>
      <c r="I2594">
        <v>-29.735869999999998</v>
      </c>
      <c r="J2594">
        <v>-25.365780000000001</v>
      </c>
    </row>
    <row r="2595" spans="1:10">
      <c r="A2595">
        <v>102594</v>
      </c>
      <c r="B2595" t="s">
        <v>4332</v>
      </c>
      <c r="C2595">
        <v>8.1632169999999995</v>
      </c>
      <c r="D2595">
        <v>-12.100759999999999</v>
      </c>
      <c r="E2595">
        <v>-27.95665</v>
      </c>
      <c r="F2595">
        <v>5.7948469999999999</v>
      </c>
      <c r="G2595">
        <v>21.946670000000001</v>
      </c>
      <c r="H2595">
        <v>10.716670000000001</v>
      </c>
      <c r="I2595">
        <v>-6.5295129999999997</v>
      </c>
      <c r="J2595">
        <v>-3.4475890000000002E-2</v>
      </c>
    </row>
    <row r="2596" spans="1:10">
      <c r="A2596">
        <v>102595</v>
      </c>
      <c r="B2596" t="s">
        <v>4333</v>
      </c>
      <c r="C2596">
        <v>1.762561</v>
      </c>
      <c r="D2596">
        <v>2.3690120000000001</v>
      </c>
      <c r="E2596">
        <v>-9.4901450000000001</v>
      </c>
      <c r="F2596">
        <v>23.61842</v>
      </c>
      <c r="G2596">
        <v>-7.3191790000000001</v>
      </c>
      <c r="H2596">
        <v>5.3610220000000002</v>
      </c>
      <c r="I2596">
        <v>-15.564819999999999</v>
      </c>
      <c r="J2596">
        <v>-0.73686370000000001</v>
      </c>
    </row>
    <row r="2597" spans="1:10">
      <c r="A2597">
        <v>102596</v>
      </c>
      <c r="C2597">
        <v>5.7986430000000002</v>
      </c>
      <c r="D2597">
        <v>0.32503799999999999</v>
      </c>
      <c r="E2597">
        <v>-7.4951790000000003</v>
      </c>
      <c r="F2597">
        <v>33.280769999999997</v>
      </c>
      <c r="G2597">
        <v>-24.157869999999999</v>
      </c>
      <c r="H2597">
        <v>12.94896</v>
      </c>
      <c r="I2597">
        <v>14.49719</v>
      </c>
      <c r="J2597">
        <v>-35.197560000000003</v>
      </c>
    </row>
    <row r="2598" spans="1:10">
      <c r="A2598">
        <v>102597</v>
      </c>
      <c r="B2598" t="s">
        <v>4334</v>
      </c>
      <c r="C2598">
        <v>-198.46940000000001</v>
      </c>
      <c r="D2598">
        <v>-61.06888</v>
      </c>
      <c r="E2598">
        <v>-128.47229999999999</v>
      </c>
      <c r="F2598">
        <v>-92.778049999999993</v>
      </c>
      <c r="G2598">
        <v>72.589340000000007</v>
      </c>
      <c r="H2598">
        <v>141.4186</v>
      </c>
      <c r="I2598">
        <v>114.8715</v>
      </c>
      <c r="J2598">
        <v>151.9092</v>
      </c>
    </row>
    <row r="2599" spans="1:10">
      <c r="A2599">
        <v>102598</v>
      </c>
      <c r="B2599" t="s">
        <v>4335</v>
      </c>
      <c r="C2599">
        <v>-22.3293</v>
      </c>
      <c r="D2599">
        <v>0.1068983</v>
      </c>
      <c r="E2599">
        <v>-20.399730000000002</v>
      </c>
      <c r="F2599">
        <v>25.601289999999999</v>
      </c>
      <c r="G2599">
        <v>26.91244</v>
      </c>
      <c r="H2599">
        <v>-26.657499999999999</v>
      </c>
      <c r="I2599">
        <v>-23.19857</v>
      </c>
      <c r="J2599">
        <v>39.964460000000003</v>
      </c>
    </row>
    <row r="2600" spans="1:10">
      <c r="A2600">
        <v>102599</v>
      </c>
      <c r="C2600">
        <v>-66.673370000000006</v>
      </c>
      <c r="D2600">
        <v>12.600569999999999</v>
      </c>
      <c r="E2600">
        <v>-38.634999999999998</v>
      </c>
      <c r="F2600">
        <v>-74.77176</v>
      </c>
      <c r="G2600">
        <v>97.769019999999998</v>
      </c>
      <c r="H2600">
        <v>77.49933</v>
      </c>
      <c r="I2600">
        <v>-10.308909999999999</v>
      </c>
      <c r="J2600">
        <v>2.5201099999999999</v>
      </c>
    </row>
    <row r="2601" spans="1:10">
      <c r="A2601">
        <v>102600</v>
      </c>
      <c r="C2601">
        <v>-9.1858599999999999</v>
      </c>
      <c r="D2601">
        <v>-13.344239999999999</v>
      </c>
      <c r="E2601">
        <v>29.505130000000001</v>
      </c>
      <c r="F2601">
        <v>-8.5657370000000004</v>
      </c>
      <c r="G2601">
        <v>32.52928</v>
      </c>
      <c r="H2601">
        <v>9.9823120000000003</v>
      </c>
      <c r="I2601">
        <v>-7.9730819999999998</v>
      </c>
      <c r="J2601">
        <v>-32.947800000000001</v>
      </c>
    </row>
    <row r="2602" spans="1:10">
      <c r="A2602">
        <v>102601</v>
      </c>
      <c r="B2602" t="s">
        <v>4336</v>
      </c>
      <c r="C2602">
        <v>-86.400130000000004</v>
      </c>
      <c r="D2602">
        <v>202.809</v>
      </c>
      <c r="E2602">
        <v>60.402030000000003</v>
      </c>
      <c r="F2602">
        <v>145.56049999999999</v>
      </c>
      <c r="G2602">
        <v>21.41001</v>
      </c>
      <c r="H2602">
        <v>-82.123509999999996</v>
      </c>
      <c r="I2602">
        <v>-92.575209999999998</v>
      </c>
      <c r="J2602">
        <v>-169.08279999999999</v>
      </c>
    </row>
    <row r="2603" spans="1:10">
      <c r="A2603">
        <v>102602</v>
      </c>
      <c r="B2603" t="s">
        <v>4337</v>
      </c>
      <c r="C2603">
        <v>-5.6929650000000001</v>
      </c>
      <c r="D2603">
        <v>-14.19923</v>
      </c>
      <c r="E2603">
        <v>-53.427</v>
      </c>
      <c r="F2603">
        <v>9.0920959999999997</v>
      </c>
      <c r="G2603">
        <v>-9.6365590000000001</v>
      </c>
      <c r="H2603">
        <v>11.12363</v>
      </c>
      <c r="I2603">
        <v>33.860639999999997</v>
      </c>
      <c r="J2603">
        <v>28.879380000000001</v>
      </c>
    </row>
    <row r="2604" spans="1:10">
      <c r="A2604">
        <v>102603</v>
      </c>
      <c r="C2604">
        <v>-15.502140000000001</v>
      </c>
      <c r="D2604">
        <v>8.5214619999999996</v>
      </c>
      <c r="E2604">
        <v>-0.91081029999999996</v>
      </c>
      <c r="F2604">
        <v>0.95387730000000004</v>
      </c>
      <c r="G2604">
        <v>0.36224109999999998</v>
      </c>
      <c r="H2604">
        <v>7.2456610000000001</v>
      </c>
      <c r="I2604">
        <v>-3.199964</v>
      </c>
      <c r="J2604">
        <v>2.529671</v>
      </c>
    </row>
    <row r="2605" spans="1:10">
      <c r="A2605">
        <v>102604</v>
      </c>
      <c r="B2605" t="s">
        <v>4338</v>
      </c>
      <c r="C2605">
        <v>-10.056369999999999</v>
      </c>
      <c r="D2605">
        <v>-26.184270000000001</v>
      </c>
      <c r="E2605">
        <v>20.876660000000001</v>
      </c>
      <c r="F2605">
        <v>9.8195709999999998</v>
      </c>
      <c r="G2605">
        <v>-12.11849</v>
      </c>
      <c r="H2605">
        <v>-2.9155980000000001</v>
      </c>
      <c r="I2605">
        <v>17.203769999999999</v>
      </c>
      <c r="J2605">
        <v>3.3747189999999998</v>
      </c>
    </row>
    <row r="2606" spans="1:10">
      <c r="A2606">
        <v>102605</v>
      </c>
      <c r="C2606">
        <v>13.7972</v>
      </c>
      <c r="D2606">
        <v>-2.2250079999999999</v>
      </c>
      <c r="E2606">
        <v>14.34144</v>
      </c>
      <c r="F2606">
        <v>-3.4262640000000002</v>
      </c>
      <c r="G2606">
        <v>-0.72423930000000003</v>
      </c>
      <c r="H2606">
        <v>-6.3512110000000002</v>
      </c>
      <c r="I2606">
        <v>4.6864249999999998</v>
      </c>
      <c r="J2606">
        <v>-20.09834</v>
      </c>
    </row>
    <row r="2607" spans="1:10">
      <c r="A2607">
        <v>102606</v>
      </c>
      <c r="C2607">
        <v>577.72310000000004</v>
      </c>
      <c r="D2607">
        <v>886.36239999999998</v>
      </c>
      <c r="E2607">
        <v>467.197</v>
      </c>
      <c r="F2607">
        <v>42.981560000000002</v>
      </c>
      <c r="G2607">
        <v>-471.1669</v>
      </c>
      <c r="H2607">
        <v>-368.82409999999999</v>
      </c>
      <c r="I2607">
        <v>-581.80160000000001</v>
      </c>
      <c r="J2607">
        <v>-552.47140000000002</v>
      </c>
    </row>
    <row r="2608" spans="1:10">
      <c r="A2608">
        <v>102607</v>
      </c>
      <c r="B2608" t="s">
        <v>4339</v>
      </c>
      <c r="C2608">
        <v>-4.2252789999999996</v>
      </c>
      <c r="D2608">
        <v>-6.4950580000000002</v>
      </c>
      <c r="E2608">
        <v>4.5323570000000002</v>
      </c>
      <c r="F2608">
        <v>-10.95336</v>
      </c>
      <c r="G2608">
        <v>13.09211</v>
      </c>
      <c r="H2608">
        <v>8.3634310000000003</v>
      </c>
      <c r="I2608">
        <v>-3.982891</v>
      </c>
      <c r="J2608">
        <v>-0.33130510000000002</v>
      </c>
    </row>
    <row r="2609" spans="1:10">
      <c r="A2609">
        <v>102608</v>
      </c>
      <c r="B2609" t="s">
        <v>3816</v>
      </c>
      <c r="C2609">
        <v>-4.533328</v>
      </c>
      <c r="D2609">
        <v>-27.911989999999999</v>
      </c>
      <c r="E2609">
        <v>13.70205</v>
      </c>
      <c r="F2609">
        <v>12.516360000000001</v>
      </c>
      <c r="G2609">
        <v>-7.1277759999999999</v>
      </c>
      <c r="H2609">
        <v>-7.6254220000000004</v>
      </c>
      <c r="I2609">
        <v>-6.9676090000000004</v>
      </c>
      <c r="J2609">
        <v>27.947710000000001</v>
      </c>
    </row>
    <row r="2610" spans="1:10">
      <c r="A2610">
        <v>102609</v>
      </c>
      <c r="B2610" t="s">
        <v>4340</v>
      </c>
      <c r="C2610">
        <v>-40.031410000000001</v>
      </c>
      <c r="D2610">
        <v>111.1896</v>
      </c>
      <c r="E2610">
        <v>-55.14969</v>
      </c>
      <c r="F2610">
        <v>-20.386500000000002</v>
      </c>
      <c r="G2610">
        <v>-47.133839999999999</v>
      </c>
      <c r="H2610">
        <v>-60.552610000000001</v>
      </c>
      <c r="I2610">
        <v>47.334650000000003</v>
      </c>
      <c r="J2610">
        <v>64.729810000000001</v>
      </c>
    </row>
    <row r="2611" spans="1:10">
      <c r="A2611">
        <v>102610</v>
      </c>
      <c r="B2611" t="s">
        <v>4341</v>
      </c>
      <c r="C2611">
        <v>-107.8614</v>
      </c>
      <c r="D2611">
        <v>60.931220000000003</v>
      </c>
      <c r="E2611">
        <v>-97.178659999999994</v>
      </c>
      <c r="F2611">
        <v>-99.696920000000006</v>
      </c>
      <c r="G2611">
        <v>144.34780000000001</v>
      </c>
      <c r="H2611">
        <v>97.88767</v>
      </c>
      <c r="I2611">
        <v>72.886799999999994</v>
      </c>
      <c r="J2611">
        <v>-71.31653</v>
      </c>
    </row>
    <row r="2612" spans="1:10">
      <c r="A2612">
        <v>102611</v>
      </c>
      <c r="B2612" t="s">
        <v>4342</v>
      </c>
      <c r="C2612">
        <v>32.862380000000002</v>
      </c>
      <c r="D2612">
        <v>11.848319999999999</v>
      </c>
      <c r="E2612">
        <v>-4.7291030000000003</v>
      </c>
      <c r="F2612">
        <v>-23.769850000000002</v>
      </c>
      <c r="G2612">
        <v>4.5937580000000002</v>
      </c>
      <c r="H2612">
        <v>-18.325150000000001</v>
      </c>
      <c r="I2612">
        <v>-12.263590000000001</v>
      </c>
      <c r="J2612">
        <v>9.7832410000000003</v>
      </c>
    </row>
    <row r="2613" spans="1:10">
      <c r="A2613">
        <v>102612</v>
      </c>
      <c r="B2613" t="s">
        <v>4343</v>
      </c>
      <c r="C2613">
        <v>4.8447100000000001</v>
      </c>
      <c r="D2613">
        <v>-11.361370000000001</v>
      </c>
      <c r="E2613">
        <v>-2.1739350000000002</v>
      </c>
      <c r="F2613">
        <v>13.49541</v>
      </c>
      <c r="G2613">
        <v>-13.3469</v>
      </c>
      <c r="H2613">
        <v>7.519323</v>
      </c>
      <c r="I2613">
        <v>3.3586179999999999</v>
      </c>
      <c r="J2613">
        <v>-2.3358590000000001</v>
      </c>
    </row>
    <row r="2614" spans="1:10">
      <c r="A2614">
        <v>102613</v>
      </c>
      <c r="B2614" t="s">
        <v>4344</v>
      </c>
      <c r="C2614">
        <v>9.3551649999999995</v>
      </c>
      <c r="D2614">
        <v>-9.3319519999999994</v>
      </c>
      <c r="E2614">
        <v>32.666670000000003</v>
      </c>
      <c r="F2614">
        <v>27.194510000000001</v>
      </c>
      <c r="G2614">
        <v>-71.361670000000004</v>
      </c>
      <c r="H2614">
        <v>0.85517860000000001</v>
      </c>
      <c r="I2614">
        <v>-5.6834470000000001</v>
      </c>
      <c r="J2614">
        <v>16.30555</v>
      </c>
    </row>
    <row r="2615" spans="1:10">
      <c r="A2615">
        <v>102614</v>
      </c>
      <c r="B2615" t="s">
        <v>4345</v>
      </c>
      <c r="C2615">
        <v>-25.90344</v>
      </c>
      <c r="D2615">
        <v>-56.878579999999999</v>
      </c>
      <c r="E2615">
        <v>260.1105</v>
      </c>
      <c r="F2615">
        <v>17.271550000000001</v>
      </c>
      <c r="G2615">
        <v>-195.3963</v>
      </c>
      <c r="H2615">
        <v>-165.86539999999999</v>
      </c>
      <c r="I2615">
        <v>154.22710000000001</v>
      </c>
      <c r="J2615">
        <v>12.43464</v>
      </c>
    </row>
    <row r="2616" spans="1:10">
      <c r="A2616">
        <v>102615</v>
      </c>
      <c r="B2616" t="s">
        <v>4346</v>
      </c>
      <c r="C2616">
        <v>-18.49324</v>
      </c>
      <c r="D2616">
        <v>-30.80697</v>
      </c>
      <c r="E2616">
        <v>-21.646640000000001</v>
      </c>
      <c r="F2616">
        <v>36.268410000000003</v>
      </c>
      <c r="G2616">
        <v>-16.18</v>
      </c>
      <c r="H2616">
        <v>25.922429999999999</v>
      </c>
      <c r="I2616">
        <v>5.4581749999999998</v>
      </c>
      <c r="J2616">
        <v>19.477820000000001</v>
      </c>
    </row>
    <row r="2617" spans="1:10">
      <c r="A2617">
        <v>102616</v>
      </c>
      <c r="C2617">
        <v>43.08625</v>
      </c>
      <c r="D2617">
        <v>-33.506700000000002</v>
      </c>
      <c r="E2617">
        <v>11.71871</v>
      </c>
      <c r="F2617">
        <v>-3.1745890000000001</v>
      </c>
      <c r="G2617">
        <v>-11.89024</v>
      </c>
      <c r="H2617">
        <v>2.976915</v>
      </c>
      <c r="I2617">
        <v>-31.40691</v>
      </c>
      <c r="J2617">
        <v>22.196560000000002</v>
      </c>
    </row>
    <row r="2618" spans="1:10">
      <c r="A2618">
        <v>102617</v>
      </c>
      <c r="B2618" t="s">
        <v>4347</v>
      </c>
      <c r="C2618">
        <v>-39.969200000000001</v>
      </c>
      <c r="D2618">
        <v>10.540430000000001</v>
      </c>
      <c r="E2618">
        <v>0.57800600000000002</v>
      </c>
      <c r="F2618">
        <v>-6.7122339999999996</v>
      </c>
      <c r="G2618">
        <v>3.7735240000000001</v>
      </c>
      <c r="H2618">
        <v>10.497540000000001</v>
      </c>
      <c r="I2618">
        <v>18.62602</v>
      </c>
      <c r="J2618">
        <v>2.6659280000000001</v>
      </c>
    </row>
    <row r="2619" spans="1:10">
      <c r="A2619">
        <v>102618</v>
      </c>
      <c r="B2619" t="s">
        <v>4348</v>
      </c>
      <c r="C2619">
        <v>-24.976150000000001</v>
      </c>
      <c r="D2619">
        <v>-36.507869999999997</v>
      </c>
      <c r="E2619">
        <v>-47.569929999999999</v>
      </c>
      <c r="F2619">
        <v>4.414142</v>
      </c>
      <c r="G2619">
        <v>-8.6629609999999992</v>
      </c>
      <c r="H2619">
        <v>25.931930000000001</v>
      </c>
      <c r="I2619">
        <v>21.24006</v>
      </c>
      <c r="J2619">
        <v>66.130780000000001</v>
      </c>
    </row>
    <row r="2620" spans="1:10">
      <c r="A2620">
        <v>102619</v>
      </c>
      <c r="B2620" t="s">
        <v>4349</v>
      </c>
      <c r="C2620">
        <v>11.25582</v>
      </c>
      <c r="D2620">
        <v>-2.2745410000000001</v>
      </c>
      <c r="E2620">
        <v>-14.54926</v>
      </c>
      <c r="F2620">
        <v>19.856020000000001</v>
      </c>
      <c r="G2620">
        <v>-4.9511789999999998</v>
      </c>
      <c r="H2620">
        <v>-6.1481620000000001</v>
      </c>
      <c r="I2620">
        <v>2.223449</v>
      </c>
      <c r="J2620">
        <v>-5.4121519999999999</v>
      </c>
    </row>
    <row r="2621" spans="1:10">
      <c r="A2621">
        <v>102620</v>
      </c>
      <c r="B2621" t="s">
        <v>4350</v>
      </c>
      <c r="C2621">
        <v>-139.7336</v>
      </c>
      <c r="D2621">
        <v>-59.425820000000002</v>
      </c>
      <c r="E2621">
        <v>-122.2244</v>
      </c>
      <c r="F2621">
        <v>-84.57732</v>
      </c>
      <c r="G2621">
        <v>75.939049999999995</v>
      </c>
      <c r="H2621">
        <v>223.76820000000001</v>
      </c>
      <c r="I2621">
        <v>62.099850000000004</v>
      </c>
      <c r="J2621">
        <v>44.153950000000002</v>
      </c>
    </row>
    <row r="2622" spans="1:10">
      <c r="A2622">
        <v>102621</v>
      </c>
      <c r="B2622" t="s">
        <v>4351</v>
      </c>
      <c r="C2622">
        <v>-27.059979999999999</v>
      </c>
      <c r="D2622">
        <v>-9.1843819999999994</v>
      </c>
      <c r="E2622">
        <v>-22.558920000000001</v>
      </c>
      <c r="F2622">
        <v>15.525840000000001</v>
      </c>
      <c r="G2622">
        <v>35.316409999999998</v>
      </c>
      <c r="H2622">
        <v>-1.508634</v>
      </c>
      <c r="I2622">
        <v>-38.209229999999998</v>
      </c>
      <c r="J2622">
        <v>47.678890000000003</v>
      </c>
    </row>
    <row r="2623" spans="1:10">
      <c r="A2623">
        <v>102622</v>
      </c>
      <c r="B2623" t="s">
        <v>4352</v>
      </c>
      <c r="C2623">
        <v>0.76933289999999999</v>
      </c>
      <c r="D2623">
        <v>-8.5129370000000009</v>
      </c>
      <c r="E2623">
        <v>-7.6922059999999997</v>
      </c>
      <c r="F2623">
        <v>13.348940000000001</v>
      </c>
      <c r="G2623">
        <v>-21.37677</v>
      </c>
      <c r="H2623">
        <v>-9.8933479999999996</v>
      </c>
      <c r="I2623">
        <v>6.1221399999999999</v>
      </c>
      <c r="J2623">
        <v>27.234839999999998</v>
      </c>
    </row>
    <row r="2624" spans="1:10">
      <c r="A2624">
        <v>102623</v>
      </c>
      <c r="B2624" t="s">
        <v>2567</v>
      </c>
      <c r="C2624">
        <v>10.321809999999999</v>
      </c>
      <c r="D2624">
        <v>-10.12842</v>
      </c>
      <c r="E2624">
        <v>-3.9449489999999998</v>
      </c>
      <c r="F2624">
        <v>-11.57103</v>
      </c>
      <c r="G2624">
        <v>1.122082</v>
      </c>
      <c r="H2624">
        <v>3.7876509999999999</v>
      </c>
      <c r="I2624">
        <v>11.4726</v>
      </c>
      <c r="J2624">
        <v>-1.0597369999999999</v>
      </c>
    </row>
    <row r="2625" spans="1:10">
      <c r="A2625">
        <v>102624</v>
      </c>
      <c r="B2625" t="s">
        <v>4353</v>
      </c>
      <c r="C2625">
        <v>2.9135049999999998</v>
      </c>
      <c r="D2625">
        <v>11.727169999999999</v>
      </c>
      <c r="E2625">
        <v>26.213809999999999</v>
      </c>
      <c r="F2625">
        <v>59.15428</v>
      </c>
      <c r="G2625">
        <v>-65.367779999999996</v>
      </c>
      <c r="H2625">
        <v>-44.205390000000001</v>
      </c>
      <c r="I2625">
        <v>38.01417</v>
      </c>
      <c r="J2625">
        <v>-28.449770000000001</v>
      </c>
    </row>
    <row r="2626" spans="1:10">
      <c r="A2626">
        <v>102625</v>
      </c>
      <c r="B2626" t="s">
        <v>4354</v>
      </c>
      <c r="C2626">
        <v>-26.958770000000001</v>
      </c>
      <c r="D2626">
        <v>-11.05756</v>
      </c>
      <c r="E2626">
        <v>-18.707249999999998</v>
      </c>
      <c r="F2626">
        <v>47.70335</v>
      </c>
      <c r="G2626">
        <v>-16.612909999999999</v>
      </c>
      <c r="H2626">
        <v>18.521940000000001</v>
      </c>
      <c r="I2626">
        <v>3.942396</v>
      </c>
      <c r="J2626">
        <v>3.1688010000000002</v>
      </c>
    </row>
    <row r="2627" spans="1:10">
      <c r="A2627">
        <v>102626</v>
      </c>
      <c r="B2627" t="s">
        <v>4355</v>
      </c>
      <c r="C2627">
        <v>-63.109490000000001</v>
      </c>
      <c r="D2627">
        <v>-20.077390000000001</v>
      </c>
      <c r="E2627">
        <v>-27.987189999999998</v>
      </c>
      <c r="F2627">
        <v>-60.567070000000001</v>
      </c>
      <c r="G2627">
        <v>26.624179999999999</v>
      </c>
      <c r="H2627">
        <v>52.906399999999998</v>
      </c>
      <c r="I2627">
        <v>50.659689999999998</v>
      </c>
      <c r="J2627">
        <v>41.550870000000003</v>
      </c>
    </row>
    <row r="2628" spans="1:10">
      <c r="A2628">
        <v>102627</v>
      </c>
      <c r="B2628" t="s">
        <v>4356</v>
      </c>
      <c r="C2628">
        <v>-50.025199999999998</v>
      </c>
      <c r="D2628">
        <v>-29.52656</v>
      </c>
      <c r="E2628">
        <v>4.0799519999999996</v>
      </c>
      <c r="F2628">
        <v>-0.2577835</v>
      </c>
      <c r="G2628">
        <v>40.271929999999998</v>
      </c>
      <c r="H2628">
        <v>30.81035</v>
      </c>
      <c r="I2628">
        <v>17.131319999999999</v>
      </c>
      <c r="J2628">
        <v>-12.48401</v>
      </c>
    </row>
    <row r="2629" spans="1:10">
      <c r="A2629">
        <v>102628</v>
      </c>
      <c r="B2629" t="s">
        <v>4357</v>
      </c>
      <c r="C2629">
        <v>-65.449169999999995</v>
      </c>
      <c r="D2629">
        <v>-50.578440000000001</v>
      </c>
      <c r="E2629">
        <v>-52.964269999999999</v>
      </c>
      <c r="F2629">
        <v>11.687670000000001</v>
      </c>
      <c r="G2629">
        <v>32.75123</v>
      </c>
      <c r="H2629">
        <v>53.394750000000002</v>
      </c>
      <c r="I2629">
        <v>18.531860000000002</v>
      </c>
      <c r="J2629">
        <v>52.626370000000001</v>
      </c>
    </row>
    <row r="2630" spans="1:10">
      <c r="A2630">
        <v>102629</v>
      </c>
      <c r="B2630" t="s">
        <v>3444</v>
      </c>
      <c r="C2630">
        <v>26.330739999999999</v>
      </c>
      <c r="D2630">
        <v>21.03913</v>
      </c>
      <c r="E2630">
        <v>-4.5128690000000002</v>
      </c>
      <c r="F2630">
        <v>-3.7662909999999998</v>
      </c>
      <c r="G2630">
        <v>-0.36305080000000001</v>
      </c>
      <c r="H2630">
        <v>-8.2360290000000003</v>
      </c>
      <c r="I2630">
        <v>-29.879549999999998</v>
      </c>
      <c r="J2630">
        <v>-0.61207670000000003</v>
      </c>
    </row>
    <row r="2631" spans="1:10">
      <c r="A2631">
        <v>102630</v>
      </c>
      <c r="B2631" t="s">
        <v>4358</v>
      </c>
      <c r="C2631">
        <v>-5.9451729999999996</v>
      </c>
      <c r="D2631">
        <v>2.9008159999999998</v>
      </c>
      <c r="E2631">
        <v>3.0111270000000001</v>
      </c>
      <c r="F2631">
        <v>-8.9052389999999999</v>
      </c>
      <c r="G2631">
        <v>-1.4685239999999999</v>
      </c>
      <c r="H2631">
        <v>20.253160000000001</v>
      </c>
      <c r="I2631">
        <v>-3.7659600000000002</v>
      </c>
      <c r="J2631">
        <v>-6.0802050000000003</v>
      </c>
    </row>
    <row r="2632" spans="1:10">
      <c r="A2632">
        <v>102631</v>
      </c>
      <c r="B2632" t="s">
        <v>4359</v>
      </c>
      <c r="C2632">
        <v>6.9051809999999998</v>
      </c>
      <c r="D2632">
        <v>22.910430000000002</v>
      </c>
      <c r="E2632">
        <v>-3.7144430000000002</v>
      </c>
      <c r="F2632">
        <v>12.703749999999999</v>
      </c>
      <c r="G2632">
        <v>-27.42136</v>
      </c>
      <c r="H2632">
        <v>-9.8622969999999999</v>
      </c>
      <c r="I2632">
        <v>-15.18338</v>
      </c>
      <c r="J2632">
        <v>13.66212</v>
      </c>
    </row>
    <row r="2633" spans="1:10">
      <c r="A2633">
        <v>102632</v>
      </c>
      <c r="B2633" t="s">
        <v>4360</v>
      </c>
      <c r="C2633">
        <v>-2.0560960000000001</v>
      </c>
      <c r="D2633">
        <v>-3.823026</v>
      </c>
      <c r="E2633">
        <v>-14.324</v>
      </c>
      <c r="F2633">
        <v>19.572929999999999</v>
      </c>
      <c r="G2633">
        <v>-6.8420569999999996</v>
      </c>
      <c r="H2633">
        <v>-16.632750000000001</v>
      </c>
      <c r="I2633">
        <v>23.290800000000001</v>
      </c>
      <c r="J2633">
        <v>0.81419949999999996</v>
      </c>
    </row>
    <row r="2634" spans="1:10">
      <c r="A2634">
        <v>102633</v>
      </c>
      <c r="B2634" t="s">
        <v>3714</v>
      </c>
      <c r="C2634">
        <v>-7.8056869999999998</v>
      </c>
      <c r="D2634">
        <v>18.05857</v>
      </c>
      <c r="E2634">
        <v>-7.2860490000000002</v>
      </c>
      <c r="F2634">
        <v>16.551359999999999</v>
      </c>
      <c r="G2634">
        <v>-17.252490000000002</v>
      </c>
      <c r="H2634">
        <v>0.72693339999999995</v>
      </c>
      <c r="I2634">
        <v>5.679227</v>
      </c>
      <c r="J2634">
        <v>-8.6718569999999993</v>
      </c>
    </row>
    <row r="2635" spans="1:10">
      <c r="A2635">
        <v>102634</v>
      </c>
      <c r="B2635" t="s">
        <v>4361</v>
      </c>
      <c r="C2635">
        <v>-14.63222</v>
      </c>
      <c r="D2635">
        <v>-22.97307</v>
      </c>
      <c r="E2635">
        <v>-32.183959999999999</v>
      </c>
      <c r="F2635">
        <v>-13.992380000000001</v>
      </c>
      <c r="G2635">
        <v>30.23573</v>
      </c>
      <c r="H2635">
        <v>62.654069999999997</v>
      </c>
      <c r="I2635">
        <v>-4.2365599999999999</v>
      </c>
      <c r="J2635">
        <v>-4.8716059999999999</v>
      </c>
    </row>
    <row r="2636" spans="1:10">
      <c r="A2636">
        <v>102635</v>
      </c>
      <c r="C2636">
        <v>-9.8053100000000004</v>
      </c>
      <c r="D2636">
        <v>1.284017</v>
      </c>
      <c r="E2636">
        <v>28.520890000000001</v>
      </c>
      <c r="F2636">
        <v>-15.31043</v>
      </c>
      <c r="G2636">
        <v>45.241129999999998</v>
      </c>
      <c r="H2636">
        <v>-0.5010076</v>
      </c>
      <c r="I2636">
        <v>-27.23461</v>
      </c>
      <c r="J2636">
        <v>-22.194680000000002</v>
      </c>
    </row>
    <row r="2637" spans="1:10">
      <c r="A2637">
        <v>102636</v>
      </c>
      <c r="B2637" t="s">
        <v>4362</v>
      </c>
      <c r="C2637">
        <v>3.4157320000000002</v>
      </c>
      <c r="D2637">
        <v>-24.961089999999999</v>
      </c>
      <c r="E2637">
        <v>-13.093540000000001</v>
      </c>
      <c r="F2637">
        <v>20.65795</v>
      </c>
      <c r="G2637">
        <v>1.36328</v>
      </c>
      <c r="H2637">
        <v>-6.3672319999999996</v>
      </c>
      <c r="I2637">
        <v>-14.532080000000001</v>
      </c>
      <c r="J2637">
        <v>33.51699</v>
      </c>
    </row>
    <row r="2638" spans="1:10">
      <c r="A2638">
        <v>102637</v>
      </c>
      <c r="B2638" t="s">
        <v>4363</v>
      </c>
      <c r="C2638">
        <v>12.60088</v>
      </c>
      <c r="D2638">
        <v>43.935879999999997</v>
      </c>
      <c r="E2638">
        <v>38.206200000000003</v>
      </c>
      <c r="F2638">
        <v>16.896540000000002</v>
      </c>
      <c r="G2638">
        <v>-36.096980000000002</v>
      </c>
      <c r="H2638">
        <v>-3.266365</v>
      </c>
      <c r="I2638">
        <v>-63.000570000000003</v>
      </c>
      <c r="J2638">
        <v>-9.2755910000000004</v>
      </c>
    </row>
    <row r="2639" spans="1:10">
      <c r="A2639">
        <v>102638</v>
      </c>
      <c r="C2639">
        <v>4.2571310000000002</v>
      </c>
      <c r="D2639">
        <v>15.54914</v>
      </c>
      <c r="E2639">
        <v>14.522690000000001</v>
      </c>
      <c r="F2639">
        <v>-0.38149569999999999</v>
      </c>
      <c r="G2639">
        <v>5.986631</v>
      </c>
      <c r="H2639">
        <v>-15.860519999999999</v>
      </c>
      <c r="I2639">
        <v>-15.866809999999999</v>
      </c>
      <c r="J2639">
        <v>-8.2067709999999998</v>
      </c>
    </row>
    <row r="2640" spans="1:10">
      <c r="A2640">
        <v>102639</v>
      </c>
      <c r="B2640" t="s">
        <v>4364</v>
      </c>
      <c r="C2640">
        <v>36.268219999999999</v>
      </c>
      <c r="D2640">
        <v>-17.603079999999999</v>
      </c>
      <c r="E2640">
        <v>-5.304468</v>
      </c>
      <c r="F2640">
        <v>-94.335369999999998</v>
      </c>
      <c r="G2640">
        <v>79.352189999999993</v>
      </c>
      <c r="H2640">
        <v>94.559839999999994</v>
      </c>
      <c r="I2640">
        <v>3.89459</v>
      </c>
      <c r="J2640">
        <v>-96.831919999999997</v>
      </c>
    </row>
    <row r="2641" spans="1:10">
      <c r="A2641">
        <v>102640</v>
      </c>
      <c r="B2641" t="s">
        <v>4365</v>
      </c>
      <c r="C2641">
        <v>-4.7319500000000003</v>
      </c>
      <c r="D2641">
        <v>-0.13398389999999999</v>
      </c>
      <c r="E2641">
        <v>0.9006286</v>
      </c>
      <c r="F2641">
        <v>5.1647689999999997</v>
      </c>
      <c r="G2641">
        <v>-0.88966389999999995</v>
      </c>
      <c r="H2641">
        <v>5.2316250000000002</v>
      </c>
      <c r="I2641">
        <v>-1.781844</v>
      </c>
      <c r="J2641">
        <v>-3.7595809999999998</v>
      </c>
    </row>
    <row r="2642" spans="1:10">
      <c r="A2642">
        <v>102641</v>
      </c>
      <c r="C2642">
        <v>-20.473279999999999</v>
      </c>
      <c r="D2642">
        <v>-4.6753309999999999</v>
      </c>
      <c r="E2642">
        <v>4.608746</v>
      </c>
      <c r="F2642">
        <v>-37.484369999999998</v>
      </c>
      <c r="G2642">
        <v>14.531560000000001</v>
      </c>
      <c r="H2642">
        <v>42.681489999999997</v>
      </c>
      <c r="I2642">
        <v>12.705959999999999</v>
      </c>
      <c r="J2642">
        <v>-11.894780000000001</v>
      </c>
    </row>
    <row r="2643" spans="1:10">
      <c r="A2643">
        <v>102642</v>
      </c>
      <c r="B2643" t="s">
        <v>4140</v>
      </c>
      <c r="C2643">
        <v>137.30090000000001</v>
      </c>
      <c r="D2643">
        <v>117.8828</v>
      </c>
      <c r="E2643">
        <v>60.489710000000002</v>
      </c>
      <c r="F2643">
        <v>-221.8561</v>
      </c>
      <c r="G2643">
        <v>243.3201</v>
      </c>
      <c r="H2643">
        <v>123.5509</v>
      </c>
      <c r="I2643">
        <v>-186.62649999999999</v>
      </c>
      <c r="J2643">
        <v>-274.06189999999998</v>
      </c>
    </row>
    <row r="2644" spans="1:10">
      <c r="A2644">
        <v>102643</v>
      </c>
      <c r="B2644" t="s">
        <v>4366</v>
      </c>
      <c r="C2644">
        <v>9.0822920000000007</v>
      </c>
      <c r="D2644">
        <v>10.29815</v>
      </c>
      <c r="E2644">
        <v>5.0324679999999997</v>
      </c>
      <c r="F2644">
        <v>-45.225099999999998</v>
      </c>
      <c r="G2644">
        <v>-36.0413</v>
      </c>
      <c r="H2644">
        <v>-2.2033909999999999</v>
      </c>
      <c r="I2644">
        <v>32.645150000000001</v>
      </c>
      <c r="J2644">
        <v>26.411740000000002</v>
      </c>
    </row>
    <row r="2645" spans="1:10">
      <c r="A2645">
        <v>102644</v>
      </c>
      <c r="B2645" t="s">
        <v>4367</v>
      </c>
      <c r="C2645">
        <v>11.33623</v>
      </c>
      <c r="D2645">
        <v>9.5649119999999996</v>
      </c>
      <c r="E2645">
        <v>-16.863219999999998</v>
      </c>
      <c r="F2645">
        <v>3.9122629999999998</v>
      </c>
      <c r="G2645">
        <v>0.87600069999999997</v>
      </c>
      <c r="H2645">
        <v>2.3431540000000002</v>
      </c>
      <c r="I2645">
        <v>-9.4905360000000005</v>
      </c>
      <c r="J2645">
        <v>-1.6788050000000001</v>
      </c>
    </row>
    <row r="2646" spans="1:10">
      <c r="A2646">
        <v>102645</v>
      </c>
      <c r="B2646" t="s">
        <v>4368</v>
      </c>
      <c r="C2646">
        <v>96.207189999999997</v>
      </c>
      <c r="D2646">
        <v>109.717</v>
      </c>
      <c r="E2646">
        <v>-188.89340000000001</v>
      </c>
      <c r="F2646">
        <v>-195.77959999999999</v>
      </c>
      <c r="G2646">
        <v>299.65780000000001</v>
      </c>
      <c r="H2646">
        <v>272.13049999999998</v>
      </c>
      <c r="I2646">
        <v>-210.0359</v>
      </c>
      <c r="J2646">
        <v>-183.0035</v>
      </c>
    </row>
    <row r="2647" spans="1:10">
      <c r="A2647">
        <v>102646</v>
      </c>
      <c r="C2647">
        <v>-6.482348</v>
      </c>
      <c r="D2647">
        <v>3.8290980000000001</v>
      </c>
      <c r="E2647">
        <v>3.1489910000000001</v>
      </c>
      <c r="F2647">
        <v>-1.36409</v>
      </c>
      <c r="G2647">
        <v>-12.243029999999999</v>
      </c>
      <c r="H2647">
        <v>5.0634009999999998</v>
      </c>
      <c r="I2647">
        <v>-3.8628670000000001</v>
      </c>
      <c r="J2647">
        <v>11.91084</v>
      </c>
    </row>
    <row r="2648" spans="1:10">
      <c r="A2648">
        <v>102647</v>
      </c>
      <c r="B2648" t="s">
        <v>4369</v>
      </c>
      <c r="C2648">
        <v>-26.939959999999999</v>
      </c>
      <c r="D2648">
        <v>25.2227</v>
      </c>
      <c r="E2648">
        <v>-7.0498250000000002</v>
      </c>
      <c r="F2648">
        <v>22.229669999999999</v>
      </c>
      <c r="G2648">
        <v>-12.0883</v>
      </c>
      <c r="H2648">
        <v>1.8260160000000001</v>
      </c>
      <c r="I2648">
        <v>15.88214</v>
      </c>
      <c r="J2648">
        <v>-19.082450000000001</v>
      </c>
    </row>
    <row r="2649" spans="1:10">
      <c r="A2649">
        <v>102648</v>
      </c>
      <c r="B2649" t="s">
        <v>4370</v>
      </c>
      <c r="C2649">
        <v>26.384119999999999</v>
      </c>
      <c r="D2649">
        <v>6.9138510000000002</v>
      </c>
      <c r="E2649">
        <v>36.729300000000002</v>
      </c>
      <c r="F2649">
        <v>-37.33128</v>
      </c>
      <c r="G2649">
        <v>107.0331</v>
      </c>
      <c r="H2649">
        <v>-36.04128</v>
      </c>
      <c r="I2649">
        <v>-59.01831</v>
      </c>
      <c r="J2649">
        <v>-44.669539999999998</v>
      </c>
    </row>
    <row r="2650" spans="1:10">
      <c r="A2650">
        <v>102649</v>
      </c>
      <c r="B2650" t="s">
        <v>4371</v>
      </c>
      <c r="C2650">
        <v>9.5387649999999997</v>
      </c>
      <c r="D2650">
        <v>5.2825709999999999</v>
      </c>
      <c r="E2650">
        <v>-1.2929219999999999</v>
      </c>
      <c r="F2650">
        <v>12.651059999999999</v>
      </c>
      <c r="G2650">
        <v>42.283969999999997</v>
      </c>
      <c r="H2650">
        <v>-33.328360000000004</v>
      </c>
      <c r="I2650">
        <v>-8.6778560000000002</v>
      </c>
      <c r="J2650">
        <v>-26.457229999999999</v>
      </c>
    </row>
    <row r="2651" spans="1:10">
      <c r="A2651">
        <v>102650</v>
      </c>
      <c r="B2651" t="s">
        <v>4372</v>
      </c>
      <c r="C2651">
        <v>-2.0947230000000001</v>
      </c>
      <c r="D2651">
        <v>1.89229</v>
      </c>
      <c r="E2651">
        <v>-12.845050000000001</v>
      </c>
      <c r="F2651">
        <v>1.748448</v>
      </c>
      <c r="G2651">
        <v>-7.989941</v>
      </c>
      <c r="H2651">
        <v>5.0326170000000001</v>
      </c>
      <c r="I2651">
        <v>-5.7197560000000001E-2</v>
      </c>
      <c r="J2651">
        <v>14.313560000000001</v>
      </c>
    </row>
    <row r="2652" spans="1:10">
      <c r="A2652">
        <v>102651</v>
      </c>
      <c r="B2652" t="s">
        <v>4373</v>
      </c>
      <c r="C2652">
        <v>-8.1513069999999992</v>
      </c>
      <c r="D2652">
        <v>12.196160000000001</v>
      </c>
      <c r="E2652">
        <v>13.844889999999999</v>
      </c>
      <c r="F2652">
        <v>-17.852720000000001</v>
      </c>
      <c r="G2652">
        <v>18.737680000000001</v>
      </c>
      <c r="H2652">
        <v>-9.2502569999999995</v>
      </c>
      <c r="I2652">
        <v>-8.7217459999999996</v>
      </c>
      <c r="J2652">
        <v>-0.80270079999999999</v>
      </c>
    </row>
    <row r="2653" spans="1:10">
      <c r="A2653">
        <v>102652</v>
      </c>
      <c r="B2653" t="s">
        <v>4374</v>
      </c>
      <c r="C2653">
        <v>-6.2109579999999998</v>
      </c>
      <c r="D2653">
        <v>3.4813550000000002</v>
      </c>
      <c r="E2653">
        <v>8.089969</v>
      </c>
      <c r="F2653">
        <v>3.7665139999999999</v>
      </c>
      <c r="G2653">
        <v>-6.4471239999999996</v>
      </c>
      <c r="H2653">
        <v>-6.9841309999999996</v>
      </c>
      <c r="I2653">
        <v>-1.499568</v>
      </c>
      <c r="J2653">
        <v>5.8039430000000003</v>
      </c>
    </row>
    <row r="2654" spans="1:10">
      <c r="A2654">
        <v>102653</v>
      </c>
      <c r="B2654" t="s">
        <v>4375</v>
      </c>
      <c r="C2654">
        <v>-16.151060000000001</v>
      </c>
      <c r="D2654">
        <v>56.428739999999998</v>
      </c>
      <c r="E2654">
        <v>46.857979999999998</v>
      </c>
      <c r="F2654">
        <v>50.024529999999999</v>
      </c>
      <c r="G2654">
        <v>43.305770000000003</v>
      </c>
      <c r="H2654">
        <v>-60.378799999999998</v>
      </c>
      <c r="I2654">
        <v>-45.557560000000002</v>
      </c>
      <c r="J2654">
        <v>-74.529600000000002</v>
      </c>
    </row>
    <row r="2655" spans="1:10">
      <c r="A2655">
        <v>102654</v>
      </c>
      <c r="B2655" t="s">
        <v>4376</v>
      </c>
      <c r="C2655">
        <v>-4.7461589999999996</v>
      </c>
      <c r="D2655">
        <v>-28.954940000000001</v>
      </c>
      <c r="E2655">
        <v>-2.4228740000000002</v>
      </c>
      <c r="F2655">
        <v>-22.766590000000001</v>
      </c>
      <c r="G2655">
        <v>18.935420000000001</v>
      </c>
      <c r="H2655">
        <v>26.90981</v>
      </c>
      <c r="I2655">
        <v>0.55148629999999998</v>
      </c>
      <c r="J2655">
        <v>12.493840000000001</v>
      </c>
    </row>
    <row r="2656" spans="1:10">
      <c r="A2656">
        <v>102655</v>
      </c>
      <c r="B2656" t="s">
        <v>3926</v>
      </c>
      <c r="C2656">
        <v>12.365309999999999</v>
      </c>
      <c r="D2656">
        <v>14.78204</v>
      </c>
      <c r="E2656">
        <v>-5.0593240000000002</v>
      </c>
      <c r="F2656">
        <v>41.725479999999997</v>
      </c>
      <c r="G2656">
        <v>-20.857620000000001</v>
      </c>
      <c r="H2656">
        <v>-15.68765</v>
      </c>
      <c r="I2656">
        <v>-35.877630000000003</v>
      </c>
      <c r="J2656">
        <v>8.6093879999999992</v>
      </c>
    </row>
    <row r="2657" spans="1:10">
      <c r="A2657">
        <v>102656</v>
      </c>
      <c r="B2657" t="s">
        <v>2810</v>
      </c>
      <c r="C2657">
        <v>5.2056339999999999</v>
      </c>
      <c r="D2657">
        <v>-16.006399999999999</v>
      </c>
      <c r="E2657">
        <v>-14.372439999999999</v>
      </c>
      <c r="F2657">
        <v>28.065079999999998</v>
      </c>
      <c r="G2657">
        <v>-10.07985</v>
      </c>
      <c r="H2657">
        <v>-5.0412249999999998</v>
      </c>
      <c r="I2657">
        <v>10.059290000000001</v>
      </c>
      <c r="J2657">
        <v>2.1699039999999998</v>
      </c>
    </row>
    <row r="2658" spans="1:10">
      <c r="A2658">
        <v>102657</v>
      </c>
      <c r="C2658">
        <v>-54.057029999999997</v>
      </c>
      <c r="D2658">
        <v>59.167879999999997</v>
      </c>
      <c r="E2658">
        <v>24.794979999999999</v>
      </c>
      <c r="F2658">
        <v>-56.495899999999999</v>
      </c>
      <c r="G2658">
        <v>23.388030000000001</v>
      </c>
      <c r="H2658">
        <v>36.205590000000001</v>
      </c>
      <c r="I2658">
        <v>-10.82254</v>
      </c>
      <c r="J2658">
        <v>-22.18102</v>
      </c>
    </row>
    <row r="2659" spans="1:10">
      <c r="A2659">
        <v>102658</v>
      </c>
      <c r="B2659" t="s">
        <v>4377</v>
      </c>
      <c r="C2659">
        <v>-3.1121560000000001</v>
      </c>
      <c r="D2659">
        <v>41.111440000000002</v>
      </c>
      <c r="E2659">
        <v>4.657616</v>
      </c>
      <c r="F2659">
        <v>-9.4864630000000005</v>
      </c>
      <c r="G2659">
        <v>-2.695694</v>
      </c>
      <c r="H2659">
        <v>5.5946470000000001</v>
      </c>
      <c r="I2659">
        <v>-18.367360000000001</v>
      </c>
      <c r="J2659">
        <v>-17.70204</v>
      </c>
    </row>
    <row r="2660" spans="1:10">
      <c r="A2660">
        <v>102659</v>
      </c>
      <c r="B2660" t="s">
        <v>4378</v>
      </c>
      <c r="C2660">
        <v>-25.181819999999998</v>
      </c>
      <c r="D2660">
        <v>55.736960000000003</v>
      </c>
      <c r="E2660">
        <v>56.175780000000003</v>
      </c>
      <c r="F2660">
        <v>-47.879399999999997</v>
      </c>
      <c r="G2660">
        <v>35.941679999999998</v>
      </c>
      <c r="H2660">
        <v>-25.939350000000001</v>
      </c>
      <c r="I2660">
        <v>-109.70310000000001</v>
      </c>
      <c r="J2660">
        <v>60.849249999999998</v>
      </c>
    </row>
    <row r="2661" spans="1:10">
      <c r="A2661">
        <v>102660</v>
      </c>
      <c r="B2661" t="s">
        <v>4379</v>
      </c>
      <c r="C2661">
        <v>11.211130000000001</v>
      </c>
      <c r="D2661">
        <v>-21.50797</v>
      </c>
      <c r="E2661">
        <v>1.5021960000000001</v>
      </c>
      <c r="F2661">
        <v>-9.9033379999999998</v>
      </c>
      <c r="G2661">
        <v>-11.562720000000001</v>
      </c>
      <c r="H2661">
        <v>46.418979999999998</v>
      </c>
      <c r="I2661">
        <v>-28.448329999999999</v>
      </c>
      <c r="J2661">
        <v>12.290050000000001</v>
      </c>
    </row>
    <row r="2662" spans="1:10">
      <c r="A2662">
        <v>102661</v>
      </c>
      <c r="B2662" t="s">
        <v>4380</v>
      </c>
      <c r="C2662">
        <v>40.798110000000001</v>
      </c>
      <c r="D2662">
        <v>39.235570000000003</v>
      </c>
      <c r="E2662">
        <v>28.254770000000001</v>
      </c>
      <c r="F2662">
        <v>48.398690000000002</v>
      </c>
      <c r="G2662">
        <v>-50.562480000000001</v>
      </c>
      <c r="H2662">
        <v>-45.465829999999997</v>
      </c>
      <c r="I2662">
        <v>-32.518590000000003</v>
      </c>
      <c r="J2662">
        <v>-28.140239999999999</v>
      </c>
    </row>
    <row r="2663" spans="1:10">
      <c r="A2663">
        <v>102662</v>
      </c>
      <c r="B2663" t="s">
        <v>4381</v>
      </c>
      <c r="C2663">
        <v>-25.70327</v>
      </c>
      <c r="D2663">
        <v>-60.165320000000001</v>
      </c>
      <c r="E2663">
        <v>-20.03923</v>
      </c>
      <c r="F2663">
        <v>34.4039</v>
      </c>
      <c r="G2663">
        <v>-3.2866879999999998</v>
      </c>
      <c r="H2663">
        <v>2.9272450000000001</v>
      </c>
      <c r="I2663">
        <v>32.937779999999997</v>
      </c>
      <c r="J2663">
        <v>38.925579999999997</v>
      </c>
    </row>
    <row r="2664" spans="1:10">
      <c r="A2664">
        <v>102663</v>
      </c>
      <c r="B2664" t="s">
        <v>4382</v>
      </c>
      <c r="C2664">
        <v>3.5427409999999999</v>
      </c>
      <c r="D2664">
        <v>6.5642420000000001</v>
      </c>
      <c r="E2664">
        <v>1.470486</v>
      </c>
      <c r="F2664">
        <v>-3.030205</v>
      </c>
      <c r="G2664">
        <v>-19.466930000000001</v>
      </c>
      <c r="H2664">
        <v>-0.26806479999999999</v>
      </c>
      <c r="I2664">
        <v>0.25121640000000001</v>
      </c>
      <c r="J2664">
        <v>10.93652</v>
      </c>
    </row>
    <row r="2665" spans="1:10">
      <c r="A2665">
        <v>102664</v>
      </c>
      <c r="B2665" t="s">
        <v>2324</v>
      </c>
      <c r="C2665">
        <v>25.33999</v>
      </c>
      <c r="D2665">
        <v>23.11412</v>
      </c>
      <c r="E2665">
        <v>27.342279999999999</v>
      </c>
      <c r="F2665">
        <v>2.9892349999999999</v>
      </c>
      <c r="G2665">
        <v>-7.6208309999999999</v>
      </c>
      <c r="H2665">
        <v>-23.38017</v>
      </c>
      <c r="I2665">
        <v>-30.132190000000001</v>
      </c>
      <c r="J2665">
        <v>-17.652429999999999</v>
      </c>
    </row>
    <row r="2666" spans="1:10">
      <c r="A2666">
        <v>102665</v>
      </c>
      <c r="B2666" t="s">
        <v>4306</v>
      </c>
      <c r="C2666">
        <v>19.284400000000002</v>
      </c>
      <c r="D2666">
        <v>-75.634450000000001</v>
      </c>
      <c r="E2666">
        <v>-20.456289999999999</v>
      </c>
      <c r="F2666">
        <v>2.2814109999999999</v>
      </c>
      <c r="G2666">
        <v>-50.88514</v>
      </c>
      <c r="H2666">
        <v>42.713970000000003</v>
      </c>
      <c r="I2666">
        <v>59.392650000000003</v>
      </c>
      <c r="J2666">
        <v>23.303450000000002</v>
      </c>
    </row>
    <row r="2667" spans="1:10">
      <c r="A2667">
        <v>102666</v>
      </c>
      <c r="B2667" t="s">
        <v>4033</v>
      </c>
      <c r="C2667">
        <v>33.666440000000001</v>
      </c>
      <c r="D2667">
        <v>-46.758710000000001</v>
      </c>
      <c r="E2667">
        <v>21.16703</v>
      </c>
      <c r="F2667">
        <v>-38.101599999999998</v>
      </c>
      <c r="G2667">
        <v>20.210229999999999</v>
      </c>
      <c r="H2667">
        <v>43.414540000000002</v>
      </c>
      <c r="I2667">
        <v>11.242900000000001</v>
      </c>
      <c r="J2667">
        <v>-44.840829999999997</v>
      </c>
    </row>
    <row r="2668" spans="1:10">
      <c r="A2668">
        <v>102667</v>
      </c>
      <c r="B2668" t="s">
        <v>3698</v>
      </c>
      <c r="C2668">
        <v>-13.71987</v>
      </c>
      <c r="D2668">
        <v>-33.959159999999997</v>
      </c>
      <c r="E2668">
        <v>5.433738</v>
      </c>
      <c r="F2668">
        <v>-31.681979999999999</v>
      </c>
      <c r="G2668">
        <v>-1.0775939999999999</v>
      </c>
      <c r="H2668">
        <v>39.069139999999997</v>
      </c>
      <c r="I2668">
        <v>21.672229999999999</v>
      </c>
      <c r="J2668">
        <v>14.263489999999999</v>
      </c>
    </row>
    <row r="2669" spans="1:10">
      <c r="A2669">
        <v>102668</v>
      </c>
      <c r="C2669">
        <v>5.8401759999999996</v>
      </c>
      <c r="D2669">
        <v>29.958939999999998</v>
      </c>
      <c r="E2669">
        <v>54.361020000000003</v>
      </c>
      <c r="F2669">
        <v>-112.69670000000001</v>
      </c>
      <c r="G2669">
        <v>27.45703</v>
      </c>
      <c r="H2669">
        <v>31.217919999999999</v>
      </c>
      <c r="I2669">
        <v>-16.539390000000001</v>
      </c>
      <c r="J2669">
        <v>-19.59901</v>
      </c>
    </row>
    <row r="2670" spans="1:10">
      <c r="A2670">
        <v>102669</v>
      </c>
      <c r="C2670">
        <v>-36.580410000000001</v>
      </c>
      <c r="D2670">
        <v>-34.39855</v>
      </c>
      <c r="E2670">
        <v>17.811350000000001</v>
      </c>
      <c r="F2670">
        <v>-153.3852</v>
      </c>
      <c r="G2670">
        <v>16.56081</v>
      </c>
      <c r="H2670">
        <v>85.655109999999993</v>
      </c>
      <c r="I2670">
        <v>120.9179</v>
      </c>
      <c r="J2670">
        <v>-16.581009999999999</v>
      </c>
    </row>
    <row r="2671" spans="1:10">
      <c r="A2671">
        <v>102670</v>
      </c>
      <c r="B2671" t="s">
        <v>4383</v>
      </c>
      <c r="C2671">
        <v>2.3078989999999999</v>
      </c>
      <c r="D2671">
        <v>-7.8680180000000002</v>
      </c>
      <c r="E2671">
        <v>-30.053699999999999</v>
      </c>
      <c r="F2671">
        <v>12.976039999999999</v>
      </c>
      <c r="G2671">
        <v>-6.8431949999999997</v>
      </c>
      <c r="H2671">
        <v>-5.7407279999999998</v>
      </c>
      <c r="I2671">
        <v>8.5776389999999996</v>
      </c>
      <c r="J2671">
        <v>26.64406</v>
      </c>
    </row>
    <row r="2672" spans="1:10">
      <c r="A2672">
        <v>102671</v>
      </c>
      <c r="B2672" t="s">
        <v>4384</v>
      </c>
      <c r="C2672">
        <v>22.448160000000001</v>
      </c>
      <c r="D2672">
        <v>-50.235979999999998</v>
      </c>
      <c r="E2672">
        <v>28.74999</v>
      </c>
      <c r="F2672">
        <v>-75.883960000000002</v>
      </c>
      <c r="G2672">
        <v>-29.093060000000001</v>
      </c>
      <c r="H2672">
        <v>47.451880000000003</v>
      </c>
      <c r="I2672">
        <v>-11.816610000000001</v>
      </c>
      <c r="J2672">
        <v>68.379580000000004</v>
      </c>
    </row>
    <row r="2673" spans="1:10">
      <c r="A2673">
        <v>102672</v>
      </c>
      <c r="B2673" t="s">
        <v>4385</v>
      </c>
      <c r="C2673">
        <v>18.813020000000002</v>
      </c>
      <c r="D2673">
        <v>17.010110000000001</v>
      </c>
      <c r="E2673">
        <v>-4.3843350000000001</v>
      </c>
      <c r="F2673">
        <v>-11.1869</v>
      </c>
      <c r="G2673">
        <v>-7.6358360000000003</v>
      </c>
      <c r="H2673">
        <v>-23.577680000000001</v>
      </c>
      <c r="I2673">
        <v>-33.721310000000003</v>
      </c>
      <c r="J2673">
        <v>44.682920000000003</v>
      </c>
    </row>
    <row r="2674" spans="1:10">
      <c r="A2674">
        <v>102673</v>
      </c>
      <c r="C2674">
        <v>3.3374229999999998</v>
      </c>
      <c r="D2674">
        <v>32.441369999999999</v>
      </c>
      <c r="E2674">
        <v>57.945500000000003</v>
      </c>
      <c r="F2674">
        <v>63.255110000000002</v>
      </c>
      <c r="G2674">
        <v>35.486780000000003</v>
      </c>
      <c r="H2674">
        <v>-6.6762519999999999</v>
      </c>
      <c r="I2674">
        <v>-128.3142</v>
      </c>
      <c r="J2674">
        <v>-57.475760000000001</v>
      </c>
    </row>
    <row r="2675" spans="1:10">
      <c r="A2675">
        <v>102674</v>
      </c>
      <c r="B2675" t="s">
        <v>4386</v>
      </c>
      <c r="C2675">
        <v>-40.185899999999997</v>
      </c>
      <c r="D2675">
        <v>-8.3588020000000007</v>
      </c>
      <c r="E2675">
        <v>22.326989999999999</v>
      </c>
      <c r="F2675">
        <v>24.384</v>
      </c>
      <c r="G2675">
        <v>12.050979999999999</v>
      </c>
      <c r="H2675">
        <v>17.612680000000001</v>
      </c>
      <c r="I2675">
        <v>-9.7481749999999998</v>
      </c>
      <c r="J2675">
        <v>-18.081779999999998</v>
      </c>
    </row>
    <row r="2676" spans="1:10">
      <c r="A2676">
        <v>102675</v>
      </c>
      <c r="B2676" t="s">
        <v>4387</v>
      </c>
      <c r="C2676">
        <v>-106.4212</v>
      </c>
      <c r="D2676">
        <v>108.2084</v>
      </c>
      <c r="E2676">
        <v>89.543850000000006</v>
      </c>
      <c r="F2676">
        <v>-98.817239999999998</v>
      </c>
      <c r="G2676">
        <v>140.16749999999999</v>
      </c>
      <c r="H2676">
        <v>-56.962110000000003</v>
      </c>
      <c r="I2676">
        <v>-30.081610000000001</v>
      </c>
      <c r="J2676">
        <v>-45.637569999999997</v>
      </c>
    </row>
    <row r="2677" spans="1:10">
      <c r="A2677">
        <v>102676</v>
      </c>
      <c r="B2677" t="s">
        <v>4388</v>
      </c>
      <c r="C2677">
        <v>-14.457929999999999</v>
      </c>
      <c r="D2677">
        <v>-14.582079999999999</v>
      </c>
      <c r="E2677">
        <v>-12.514290000000001</v>
      </c>
      <c r="F2677">
        <v>19.224869999999999</v>
      </c>
      <c r="G2677">
        <v>-28.830310000000001</v>
      </c>
      <c r="H2677">
        <v>14.807779999999999</v>
      </c>
      <c r="I2677">
        <v>8.6411960000000008</v>
      </c>
      <c r="J2677">
        <v>27.71077</v>
      </c>
    </row>
    <row r="2678" spans="1:10">
      <c r="A2678">
        <v>102677</v>
      </c>
      <c r="B2678" t="s">
        <v>4389</v>
      </c>
      <c r="C2678">
        <v>86.513459999999995</v>
      </c>
      <c r="D2678">
        <v>27.023759999999999</v>
      </c>
      <c r="E2678">
        <v>38.383249999999997</v>
      </c>
      <c r="F2678">
        <v>72.297740000000005</v>
      </c>
      <c r="G2678">
        <v>-55.147570000000002</v>
      </c>
      <c r="H2678">
        <v>-63.619430000000001</v>
      </c>
      <c r="I2678">
        <v>-60.48</v>
      </c>
      <c r="J2678">
        <v>-44.971209999999999</v>
      </c>
    </row>
    <row r="2679" spans="1:10">
      <c r="A2679">
        <v>102678</v>
      </c>
      <c r="B2679" t="s">
        <v>2909</v>
      </c>
      <c r="C2679">
        <v>-22.84769</v>
      </c>
      <c r="D2679">
        <v>-29.537009999999999</v>
      </c>
      <c r="E2679">
        <v>7.7584479999999996</v>
      </c>
      <c r="F2679">
        <v>11.88443</v>
      </c>
      <c r="G2679">
        <v>37.883020000000002</v>
      </c>
      <c r="H2679">
        <v>-2.1533769999999999</v>
      </c>
      <c r="I2679">
        <v>1.560902</v>
      </c>
      <c r="J2679">
        <v>-4.5487209999999996</v>
      </c>
    </row>
    <row r="2680" spans="1:10">
      <c r="A2680">
        <v>102679</v>
      </c>
      <c r="B2680" t="s">
        <v>4390</v>
      </c>
      <c r="C2680">
        <v>4.6219659999999996</v>
      </c>
      <c r="D2680">
        <v>6.9837980000000002</v>
      </c>
      <c r="E2680">
        <v>-4.3195670000000002</v>
      </c>
      <c r="F2680">
        <v>-1.919953</v>
      </c>
      <c r="G2680">
        <v>-5.7355580000000002</v>
      </c>
      <c r="H2680">
        <v>-1.0866690000000001</v>
      </c>
      <c r="I2680">
        <v>3.2061069999999998</v>
      </c>
      <c r="J2680">
        <v>-1.750124</v>
      </c>
    </row>
    <row r="2681" spans="1:10">
      <c r="A2681">
        <v>102680</v>
      </c>
      <c r="C2681">
        <v>75.658529999999999</v>
      </c>
      <c r="D2681">
        <v>261.21660000000003</v>
      </c>
      <c r="E2681">
        <v>138.34460000000001</v>
      </c>
      <c r="F2681">
        <v>-10.556419999999999</v>
      </c>
      <c r="G2681">
        <v>-279.77589999999998</v>
      </c>
      <c r="H2681">
        <v>-203.58680000000001</v>
      </c>
      <c r="I2681">
        <v>-155.37450000000001</v>
      </c>
      <c r="J2681">
        <v>174.07400000000001</v>
      </c>
    </row>
    <row r="2682" spans="1:10">
      <c r="A2682">
        <v>102681</v>
      </c>
      <c r="B2682" t="s">
        <v>4391</v>
      </c>
      <c r="C2682">
        <v>-26.482679999999998</v>
      </c>
      <c r="D2682">
        <v>7.9914310000000004</v>
      </c>
      <c r="E2682">
        <v>14.237270000000001</v>
      </c>
      <c r="F2682">
        <v>10.30195</v>
      </c>
      <c r="G2682">
        <v>28.074310000000001</v>
      </c>
      <c r="H2682">
        <v>16.35557</v>
      </c>
      <c r="I2682">
        <v>-28.55744</v>
      </c>
      <c r="J2682">
        <v>-21.92042</v>
      </c>
    </row>
    <row r="2683" spans="1:10">
      <c r="A2683">
        <v>102682</v>
      </c>
      <c r="B2683" t="s">
        <v>4392</v>
      </c>
      <c r="C2683">
        <v>-14.66887</v>
      </c>
      <c r="D2683">
        <v>-36.980589999999999</v>
      </c>
      <c r="E2683">
        <v>-48.519460000000002</v>
      </c>
      <c r="F2683">
        <v>-34.008890000000001</v>
      </c>
      <c r="G2683">
        <v>35.033999999999999</v>
      </c>
      <c r="H2683">
        <v>42.633510000000001</v>
      </c>
      <c r="I2683">
        <v>59.519849999999998</v>
      </c>
      <c r="J2683">
        <v>-3.009557</v>
      </c>
    </row>
    <row r="2684" spans="1:10">
      <c r="A2684">
        <v>102683</v>
      </c>
      <c r="B2684" t="s">
        <v>4393</v>
      </c>
      <c r="C2684">
        <v>5.093083</v>
      </c>
      <c r="D2684">
        <v>-9.8467959999999994</v>
      </c>
      <c r="E2684">
        <v>-20.530249999999999</v>
      </c>
      <c r="F2684">
        <v>-15.88486</v>
      </c>
      <c r="G2684">
        <v>4.3678730000000003</v>
      </c>
      <c r="H2684">
        <v>28.387589999999999</v>
      </c>
      <c r="I2684">
        <v>-6.7393270000000003</v>
      </c>
      <c r="J2684">
        <v>15.15268</v>
      </c>
    </row>
    <row r="2685" spans="1:10">
      <c r="A2685">
        <v>102684</v>
      </c>
      <c r="B2685" t="s">
        <v>4394</v>
      </c>
      <c r="C2685">
        <v>44.90692</v>
      </c>
      <c r="D2685">
        <v>36.595889999999997</v>
      </c>
      <c r="E2685">
        <v>-1.1599079999999999</v>
      </c>
      <c r="F2685">
        <v>-12.95406</v>
      </c>
      <c r="G2685">
        <v>-48.25076</v>
      </c>
      <c r="H2685">
        <v>5.9464750000000004</v>
      </c>
      <c r="I2685">
        <v>-11.203440000000001</v>
      </c>
      <c r="J2685">
        <v>-13.88111</v>
      </c>
    </row>
    <row r="2686" spans="1:10">
      <c r="A2686">
        <v>102685</v>
      </c>
      <c r="B2686" t="s">
        <v>4395</v>
      </c>
      <c r="C2686">
        <v>-9.6239019999999993</v>
      </c>
      <c r="D2686">
        <v>24.850210000000001</v>
      </c>
      <c r="E2686">
        <v>6.0451079999999999</v>
      </c>
      <c r="F2686">
        <v>4.069191</v>
      </c>
      <c r="G2686">
        <v>-12.26038</v>
      </c>
      <c r="H2686">
        <v>-4.4782919999999997</v>
      </c>
      <c r="I2686">
        <v>-16.65607</v>
      </c>
      <c r="J2686">
        <v>8.0541429999999998</v>
      </c>
    </row>
    <row r="2687" spans="1:10">
      <c r="A2687">
        <v>102686</v>
      </c>
      <c r="B2687" t="s">
        <v>4396</v>
      </c>
      <c r="C2687">
        <v>33.919690000000003</v>
      </c>
      <c r="D2687">
        <v>-4.6762160000000002</v>
      </c>
      <c r="E2687">
        <v>-32.123289999999997</v>
      </c>
      <c r="F2687">
        <v>20.210799999999999</v>
      </c>
      <c r="G2687">
        <v>-8.1408970000000007</v>
      </c>
      <c r="H2687">
        <v>-9.7368450000000006</v>
      </c>
      <c r="I2687">
        <v>-17.868490000000001</v>
      </c>
      <c r="J2687">
        <v>18.41526</v>
      </c>
    </row>
    <row r="2688" spans="1:10">
      <c r="A2688">
        <v>102687</v>
      </c>
      <c r="B2688" t="s">
        <v>4397</v>
      </c>
      <c r="C2688">
        <v>-33.442830000000001</v>
      </c>
      <c r="D2688">
        <v>17.610340000000001</v>
      </c>
      <c r="E2688">
        <v>-90.158460000000005</v>
      </c>
      <c r="F2688">
        <v>20.3505</v>
      </c>
      <c r="G2688">
        <v>14.08108</v>
      </c>
      <c r="H2688">
        <v>-41.857509999999998</v>
      </c>
      <c r="I2688">
        <v>47.383290000000002</v>
      </c>
      <c r="J2688">
        <v>66.033580000000001</v>
      </c>
    </row>
    <row r="2689" spans="1:10">
      <c r="A2689">
        <v>102688</v>
      </c>
      <c r="B2689" t="s">
        <v>4398</v>
      </c>
      <c r="C2689">
        <v>-8.8243030000000005</v>
      </c>
      <c r="D2689">
        <v>0.3300363</v>
      </c>
      <c r="E2689">
        <v>1.161947E-2</v>
      </c>
      <c r="F2689">
        <v>-18.921130000000002</v>
      </c>
      <c r="G2689">
        <v>14.78881</v>
      </c>
      <c r="H2689">
        <v>-3.882396</v>
      </c>
      <c r="I2689">
        <v>16.181889999999999</v>
      </c>
      <c r="J2689">
        <v>0.31546639999999998</v>
      </c>
    </row>
    <row r="2690" spans="1:10">
      <c r="A2690">
        <v>102689</v>
      </c>
      <c r="B2690" t="s">
        <v>4399</v>
      </c>
      <c r="C2690">
        <v>11.325240000000001</v>
      </c>
      <c r="D2690">
        <v>7.4999760000000002</v>
      </c>
      <c r="E2690">
        <v>-35.148240000000001</v>
      </c>
      <c r="F2690">
        <v>12.27341</v>
      </c>
      <c r="G2690">
        <v>20.03763</v>
      </c>
      <c r="H2690">
        <v>-43.050710000000002</v>
      </c>
      <c r="I2690">
        <v>7.99132</v>
      </c>
      <c r="J2690">
        <v>19.071380000000001</v>
      </c>
    </row>
    <row r="2691" spans="1:10">
      <c r="A2691">
        <v>102690</v>
      </c>
      <c r="B2691" t="s">
        <v>4400</v>
      </c>
      <c r="C2691">
        <v>0.87626179999999998</v>
      </c>
      <c r="D2691">
        <v>12.54823</v>
      </c>
      <c r="E2691">
        <v>-31.547940000000001</v>
      </c>
      <c r="F2691">
        <v>4.3603589999999999</v>
      </c>
      <c r="G2691">
        <v>18.644300000000001</v>
      </c>
      <c r="H2691">
        <v>10.761900000000001</v>
      </c>
      <c r="I2691">
        <v>29.53642</v>
      </c>
      <c r="J2691">
        <v>-45.17953</v>
      </c>
    </row>
    <row r="2692" spans="1:10">
      <c r="A2692">
        <v>102691</v>
      </c>
      <c r="B2692" t="s">
        <v>2336</v>
      </c>
      <c r="C2692">
        <v>6.3973940000000002</v>
      </c>
      <c r="D2692">
        <v>143.65090000000001</v>
      </c>
      <c r="E2692">
        <v>117.1118</v>
      </c>
      <c r="F2692">
        <v>90.520759999999996</v>
      </c>
      <c r="G2692">
        <v>-7.8169459999999997</v>
      </c>
      <c r="H2692">
        <v>-178.7749</v>
      </c>
      <c r="I2692">
        <v>-19.296469999999999</v>
      </c>
      <c r="J2692">
        <v>-151.79249999999999</v>
      </c>
    </row>
    <row r="2693" spans="1:10">
      <c r="A2693">
        <v>102692</v>
      </c>
      <c r="C2693">
        <v>-23.564240000000002</v>
      </c>
      <c r="D2693">
        <v>3.8698929999999998</v>
      </c>
      <c r="E2693">
        <v>-21.107780000000002</v>
      </c>
      <c r="F2693">
        <v>37.238709999999998</v>
      </c>
      <c r="G2693">
        <v>-14.64847</v>
      </c>
      <c r="H2693">
        <v>8.5892669999999995</v>
      </c>
      <c r="I2693">
        <v>5.1320629999999996</v>
      </c>
      <c r="J2693">
        <v>4.490558</v>
      </c>
    </row>
    <row r="2694" spans="1:10">
      <c r="A2694">
        <v>102693</v>
      </c>
      <c r="B2694" t="s">
        <v>4401</v>
      </c>
      <c r="C2694">
        <v>-38.377139999999997</v>
      </c>
      <c r="D2694">
        <v>-3.260437</v>
      </c>
      <c r="E2694">
        <v>24.967690000000001</v>
      </c>
      <c r="F2694">
        <v>-34.427930000000003</v>
      </c>
      <c r="G2694">
        <v>12.32546</v>
      </c>
      <c r="H2694">
        <v>0.88010520000000003</v>
      </c>
      <c r="I2694">
        <v>52.026980000000002</v>
      </c>
      <c r="J2694">
        <v>-14.13472</v>
      </c>
    </row>
    <row r="2695" spans="1:10">
      <c r="A2695">
        <v>102694</v>
      </c>
      <c r="B2695" t="s">
        <v>4402</v>
      </c>
      <c r="C2695">
        <v>-4.1428609999999999</v>
      </c>
      <c r="D2695">
        <v>10.403700000000001</v>
      </c>
      <c r="E2695">
        <v>-26.12445</v>
      </c>
      <c r="F2695">
        <v>-15.711819999999999</v>
      </c>
      <c r="G2695">
        <v>19.04401</v>
      </c>
      <c r="H2695">
        <v>9.651294</v>
      </c>
      <c r="I2695">
        <v>-9.0691489999999995</v>
      </c>
      <c r="J2695">
        <v>15.94927</v>
      </c>
    </row>
    <row r="2696" spans="1:10">
      <c r="A2696">
        <v>102695</v>
      </c>
      <c r="B2696" t="s">
        <v>4403</v>
      </c>
      <c r="C2696">
        <v>85.491720000000001</v>
      </c>
      <c r="D2696">
        <v>-23.42427</v>
      </c>
      <c r="E2696">
        <v>-50.167549999999999</v>
      </c>
      <c r="F2696">
        <v>17.883710000000001</v>
      </c>
      <c r="G2696">
        <v>5.1409469999999997</v>
      </c>
      <c r="H2696">
        <v>-5.1668130000000003</v>
      </c>
      <c r="I2696">
        <v>-17.656279999999999</v>
      </c>
      <c r="J2696">
        <v>-12.101459999999999</v>
      </c>
    </row>
    <row r="2697" spans="1:10">
      <c r="A2697">
        <v>102696</v>
      </c>
      <c r="B2697" t="s">
        <v>4201</v>
      </c>
      <c r="C2697">
        <v>75.394649999999999</v>
      </c>
      <c r="D2697">
        <v>4.2024109999999997</v>
      </c>
      <c r="E2697">
        <v>23.044689999999999</v>
      </c>
      <c r="F2697">
        <v>-29.57836</v>
      </c>
      <c r="G2697">
        <v>53.730519999999999</v>
      </c>
      <c r="H2697">
        <v>-25.49466</v>
      </c>
      <c r="I2697">
        <v>-63.34319</v>
      </c>
      <c r="J2697">
        <v>-37.956060000000001</v>
      </c>
    </row>
    <row r="2698" spans="1:10">
      <c r="A2698">
        <v>102697</v>
      </c>
      <c r="B2698" t="s">
        <v>4404</v>
      </c>
      <c r="C2698">
        <v>-30.14996</v>
      </c>
      <c r="D2698">
        <v>28.19014</v>
      </c>
      <c r="E2698">
        <v>22.68712</v>
      </c>
      <c r="F2698">
        <v>7.348884E-2</v>
      </c>
      <c r="G2698">
        <v>-0.63463590000000003</v>
      </c>
      <c r="H2698">
        <v>12.138820000000001</v>
      </c>
      <c r="I2698">
        <v>-9.386711</v>
      </c>
      <c r="J2698">
        <v>-22.91826</v>
      </c>
    </row>
    <row r="2699" spans="1:10">
      <c r="A2699">
        <v>102698</v>
      </c>
      <c r="B2699" t="s">
        <v>3209</v>
      </c>
      <c r="C2699">
        <v>3.451873</v>
      </c>
      <c r="D2699">
        <v>9.0722149999999999</v>
      </c>
      <c r="E2699">
        <v>25.00141</v>
      </c>
      <c r="F2699">
        <v>-55.603639999999999</v>
      </c>
      <c r="G2699">
        <v>10.266030000000001</v>
      </c>
      <c r="H2699">
        <v>-76.441289999999995</v>
      </c>
      <c r="I2699">
        <v>38.967640000000003</v>
      </c>
      <c r="J2699">
        <v>45.285760000000003</v>
      </c>
    </row>
    <row r="2700" spans="1:10">
      <c r="A2700">
        <v>102699</v>
      </c>
      <c r="B2700" t="s">
        <v>4405</v>
      </c>
      <c r="C2700">
        <v>3.2861739999999999</v>
      </c>
      <c r="D2700">
        <v>12.365270000000001</v>
      </c>
      <c r="E2700">
        <v>13.13388</v>
      </c>
      <c r="F2700">
        <v>-25.003609999999998</v>
      </c>
      <c r="G2700">
        <v>26.472449999999998</v>
      </c>
      <c r="H2700">
        <v>-0.44445000000000001</v>
      </c>
      <c r="I2700">
        <v>-4.0770410000000004</v>
      </c>
      <c r="J2700">
        <v>-25.732669999999999</v>
      </c>
    </row>
    <row r="2701" spans="1:10">
      <c r="A2701">
        <v>102700</v>
      </c>
      <c r="C2701">
        <v>6.2265990000000002</v>
      </c>
      <c r="D2701">
        <v>-24.843170000000001</v>
      </c>
      <c r="E2701">
        <v>-13.691979999999999</v>
      </c>
      <c r="F2701">
        <v>0.2192345</v>
      </c>
      <c r="G2701">
        <v>5.6633789999999999</v>
      </c>
      <c r="H2701">
        <v>11.217230000000001</v>
      </c>
      <c r="I2701">
        <v>13.396800000000001</v>
      </c>
      <c r="J2701">
        <v>1.8119000000000001</v>
      </c>
    </row>
    <row r="2702" spans="1:10">
      <c r="A2702">
        <v>102701</v>
      </c>
      <c r="B2702" t="s">
        <v>4406</v>
      </c>
      <c r="C2702">
        <v>25.123840000000001</v>
      </c>
      <c r="D2702">
        <v>-10.781000000000001</v>
      </c>
      <c r="E2702">
        <v>2.7616109999999998</v>
      </c>
      <c r="F2702">
        <v>17.894950000000001</v>
      </c>
      <c r="G2702">
        <v>-23.27158</v>
      </c>
      <c r="H2702">
        <v>-2.9268209999999999</v>
      </c>
      <c r="I2702">
        <v>-4.2829449999999998</v>
      </c>
      <c r="J2702">
        <v>-4.5180550000000004</v>
      </c>
    </row>
    <row r="2703" spans="1:10">
      <c r="A2703">
        <v>102702</v>
      </c>
      <c r="B2703" t="s">
        <v>3412</v>
      </c>
      <c r="C2703">
        <v>-26.397030000000001</v>
      </c>
      <c r="D2703">
        <v>-35.421669999999999</v>
      </c>
      <c r="E2703">
        <v>-2.7834189999999999</v>
      </c>
      <c r="F2703">
        <v>36.518909999999998</v>
      </c>
      <c r="G2703">
        <v>-13.273429999999999</v>
      </c>
      <c r="H2703">
        <v>11.70693</v>
      </c>
      <c r="I2703">
        <v>-3.066837</v>
      </c>
      <c r="J2703">
        <v>32.716540000000002</v>
      </c>
    </row>
    <row r="2704" spans="1:10">
      <c r="A2704">
        <v>102703</v>
      </c>
      <c r="B2704" t="s">
        <v>4407</v>
      </c>
      <c r="C2704">
        <v>-26.021039999999999</v>
      </c>
      <c r="D2704">
        <v>19.55986</v>
      </c>
      <c r="E2704">
        <v>13.42431</v>
      </c>
      <c r="F2704">
        <v>42.54468</v>
      </c>
      <c r="G2704">
        <v>-12.276730000000001</v>
      </c>
      <c r="H2704">
        <v>-56.399430000000002</v>
      </c>
      <c r="I2704">
        <v>16.110140000000001</v>
      </c>
      <c r="J2704">
        <v>3.0582259999999999</v>
      </c>
    </row>
    <row r="2705" spans="1:10">
      <c r="A2705">
        <v>102704</v>
      </c>
      <c r="B2705" t="s">
        <v>3178</v>
      </c>
      <c r="C2705">
        <v>-6.8099210000000001</v>
      </c>
      <c r="D2705">
        <v>-9.5255290000000006</v>
      </c>
      <c r="E2705">
        <v>-19.120519999999999</v>
      </c>
      <c r="F2705">
        <v>-12.34374</v>
      </c>
      <c r="G2705">
        <v>-6.7925420000000001</v>
      </c>
      <c r="H2705">
        <v>23.281389999999998</v>
      </c>
      <c r="I2705">
        <v>3.061331</v>
      </c>
      <c r="J2705">
        <v>28.24954</v>
      </c>
    </row>
    <row r="2706" spans="1:10">
      <c r="A2706">
        <v>102705</v>
      </c>
      <c r="B2706" t="s">
        <v>3915</v>
      </c>
      <c r="C2706">
        <v>-21.511900000000001</v>
      </c>
      <c r="D2706">
        <v>-4.0033250000000002</v>
      </c>
      <c r="E2706">
        <v>11.94745</v>
      </c>
      <c r="F2706">
        <v>0.15147820000000001</v>
      </c>
      <c r="G2706">
        <v>0.15313640000000001</v>
      </c>
      <c r="H2706">
        <v>15.386419999999999</v>
      </c>
      <c r="I2706">
        <v>-3.4014160000000002</v>
      </c>
      <c r="J2706">
        <v>1.2781610000000001</v>
      </c>
    </row>
    <row r="2707" spans="1:10">
      <c r="A2707">
        <v>102706</v>
      </c>
      <c r="B2707" t="s">
        <v>4408</v>
      </c>
      <c r="C2707">
        <v>10.255509999999999</v>
      </c>
      <c r="D2707">
        <v>-70.8459</v>
      </c>
      <c r="E2707">
        <v>-79.152029999999996</v>
      </c>
      <c r="F2707">
        <v>40.769010000000002</v>
      </c>
      <c r="G2707">
        <v>14.38923</v>
      </c>
      <c r="H2707">
        <v>22.701239999999999</v>
      </c>
      <c r="I2707">
        <v>53.809220000000003</v>
      </c>
      <c r="J2707">
        <v>8.0737179999999995</v>
      </c>
    </row>
    <row r="2708" spans="1:10">
      <c r="A2708">
        <v>102707</v>
      </c>
      <c r="C2708">
        <v>-6.9103370000000002</v>
      </c>
      <c r="D2708">
        <v>-5.0841589999999997</v>
      </c>
      <c r="E2708">
        <v>-20.697289999999999</v>
      </c>
      <c r="F2708">
        <v>-3.6946099999999999</v>
      </c>
      <c r="G2708">
        <v>-16.63653</v>
      </c>
      <c r="H2708">
        <v>-7.6654970000000002</v>
      </c>
      <c r="I2708">
        <v>8.4662520000000008</v>
      </c>
      <c r="J2708">
        <v>52.222169999999998</v>
      </c>
    </row>
    <row r="2709" spans="1:10">
      <c r="A2709">
        <v>102708</v>
      </c>
      <c r="B2709" t="s">
        <v>4409</v>
      </c>
      <c r="C2709">
        <v>-14.883430000000001</v>
      </c>
      <c r="D2709">
        <v>-19.023599999999998</v>
      </c>
      <c r="E2709">
        <v>-1.568791</v>
      </c>
      <c r="F2709">
        <v>-20.831219999999998</v>
      </c>
      <c r="G2709">
        <v>12.32267</v>
      </c>
      <c r="H2709">
        <v>4.7268749999999997</v>
      </c>
      <c r="I2709">
        <v>19.13364</v>
      </c>
      <c r="J2709">
        <v>20.123860000000001</v>
      </c>
    </row>
    <row r="2710" spans="1:10">
      <c r="A2710">
        <v>102709</v>
      </c>
      <c r="B2710" t="s">
        <v>4410</v>
      </c>
      <c r="C2710">
        <v>-9.2650989999999993</v>
      </c>
      <c r="D2710">
        <v>-12.01341</v>
      </c>
      <c r="E2710">
        <v>16.109010000000001</v>
      </c>
      <c r="F2710">
        <v>-1.5625</v>
      </c>
      <c r="G2710">
        <v>3.4029610000000002E-2</v>
      </c>
      <c r="H2710">
        <v>-4.2360879999999996</v>
      </c>
      <c r="I2710">
        <v>1.2767090000000001</v>
      </c>
      <c r="J2710">
        <v>9.6573539999999998</v>
      </c>
    </row>
    <row r="2711" spans="1:10">
      <c r="A2711">
        <v>102710</v>
      </c>
      <c r="C2711">
        <v>-56.901310000000002</v>
      </c>
      <c r="D2711">
        <v>-61.168849999999999</v>
      </c>
      <c r="E2711">
        <v>8.2242460000000008</v>
      </c>
      <c r="F2711">
        <v>-49.432130000000001</v>
      </c>
      <c r="G2711">
        <v>46.16901</v>
      </c>
      <c r="H2711">
        <v>47.918520000000001</v>
      </c>
      <c r="I2711">
        <v>-0.28612460000000001</v>
      </c>
      <c r="J2711">
        <v>65.476640000000003</v>
      </c>
    </row>
    <row r="2712" spans="1:10">
      <c r="A2712">
        <v>102711</v>
      </c>
      <c r="B2712" t="s">
        <v>4411</v>
      </c>
      <c r="C2712">
        <v>3.6530900000000002</v>
      </c>
      <c r="D2712">
        <v>8.0968839999999993</v>
      </c>
      <c r="E2712">
        <v>-6.7206390000000003</v>
      </c>
      <c r="F2712">
        <v>27.854189999999999</v>
      </c>
      <c r="G2712">
        <v>-2.92923</v>
      </c>
      <c r="H2712">
        <v>-18.181329999999999</v>
      </c>
      <c r="I2712">
        <v>-18.027719999999999</v>
      </c>
      <c r="J2712">
        <v>6.2547519999999999</v>
      </c>
    </row>
    <row r="2713" spans="1:10">
      <c r="A2713">
        <v>102712</v>
      </c>
      <c r="B2713" t="s">
        <v>4412</v>
      </c>
      <c r="C2713">
        <v>16.7544</v>
      </c>
      <c r="D2713">
        <v>-4.5011380000000001</v>
      </c>
      <c r="E2713">
        <v>0.37245780000000001</v>
      </c>
      <c r="F2713">
        <v>-10.323399999999999</v>
      </c>
      <c r="G2713">
        <v>-3.7375170000000001E-3</v>
      </c>
      <c r="H2713">
        <v>-11.227309999999999</v>
      </c>
      <c r="I2713">
        <v>-5.6876179999999996</v>
      </c>
      <c r="J2713">
        <v>14.616339999999999</v>
      </c>
    </row>
    <row r="2714" spans="1:10">
      <c r="A2714">
        <v>102713</v>
      </c>
      <c r="C2714">
        <v>-43.808959999999999</v>
      </c>
      <c r="D2714">
        <v>25.623059999999999</v>
      </c>
      <c r="E2714">
        <v>4.9229120000000002</v>
      </c>
      <c r="F2714">
        <v>-7.4915469999999997</v>
      </c>
      <c r="G2714">
        <v>-15.10994</v>
      </c>
      <c r="H2714">
        <v>16.062809999999999</v>
      </c>
      <c r="I2714">
        <v>-10.262980000000001</v>
      </c>
      <c r="J2714">
        <v>30.06465</v>
      </c>
    </row>
    <row r="2715" spans="1:10">
      <c r="A2715">
        <v>102714</v>
      </c>
      <c r="B2715" t="s">
        <v>4413</v>
      </c>
      <c r="C2715">
        <v>6.0278729999999996</v>
      </c>
      <c r="D2715">
        <v>-19.970870000000001</v>
      </c>
      <c r="E2715">
        <v>16.25563</v>
      </c>
      <c r="F2715">
        <v>0.67298599999999997</v>
      </c>
      <c r="G2715">
        <v>-29.860949999999999</v>
      </c>
      <c r="H2715">
        <v>-1.9563699999999999</v>
      </c>
      <c r="I2715">
        <v>20.595269999999999</v>
      </c>
      <c r="J2715">
        <v>8.2364259999999998</v>
      </c>
    </row>
    <row r="2716" spans="1:10">
      <c r="A2716">
        <v>102715</v>
      </c>
      <c r="B2716" t="s">
        <v>4414</v>
      </c>
      <c r="C2716">
        <v>-540.48249999999996</v>
      </c>
      <c r="D2716">
        <v>-421.97430000000003</v>
      </c>
      <c r="E2716">
        <v>861.48940000000005</v>
      </c>
      <c r="F2716">
        <v>738.88149999999996</v>
      </c>
      <c r="G2716">
        <v>-1007.0309999999999</v>
      </c>
      <c r="H2716">
        <v>-1002.338</v>
      </c>
      <c r="I2716">
        <v>682.57219999999995</v>
      </c>
      <c r="J2716">
        <v>688.88300000000004</v>
      </c>
    </row>
    <row r="2717" spans="1:10">
      <c r="A2717">
        <v>102716</v>
      </c>
      <c r="B2717" t="s">
        <v>4415</v>
      </c>
      <c r="C2717">
        <v>0.92337639999999999</v>
      </c>
      <c r="D2717">
        <v>26.81936</v>
      </c>
      <c r="E2717">
        <v>15.160600000000001</v>
      </c>
      <c r="F2717">
        <v>-1.409562</v>
      </c>
      <c r="G2717">
        <v>-22.858319999999999</v>
      </c>
      <c r="H2717">
        <v>9.4617570000000004</v>
      </c>
      <c r="I2717">
        <v>-20.30302</v>
      </c>
      <c r="J2717">
        <v>-7.7941909999999996</v>
      </c>
    </row>
    <row r="2718" spans="1:10">
      <c r="A2718">
        <v>102717</v>
      </c>
      <c r="B2718" t="s">
        <v>2911</v>
      </c>
      <c r="C2718">
        <v>59.029980000000002</v>
      </c>
      <c r="D2718">
        <v>19.90446</v>
      </c>
      <c r="E2718">
        <v>-10.21341</v>
      </c>
      <c r="F2718">
        <v>9.7146590000000005E-3</v>
      </c>
      <c r="G2718">
        <v>-20.99409</v>
      </c>
      <c r="H2718">
        <v>24.92915</v>
      </c>
      <c r="I2718">
        <v>43.534590000000001</v>
      </c>
      <c r="J2718">
        <v>-116.2004</v>
      </c>
    </row>
    <row r="2719" spans="1:10">
      <c r="A2719">
        <v>102718</v>
      </c>
      <c r="C2719">
        <v>-17.201830000000001</v>
      </c>
      <c r="D2719">
        <v>4.817323</v>
      </c>
      <c r="E2719">
        <v>-2.5683600000000002</v>
      </c>
      <c r="F2719">
        <v>11.13259</v>
      </c>
      <c r="G2719">
        <v>-1.733951</v>
      </c>
      <c r="H2719">
        <v>-1.145222</v>
      </c>
      <c r="I2719">
        <v>16.79852</v>
      </c>
      <c r="J2719">
        <v>-10.099080000000001</v>
      </c>
    </row>
    <row r="2720" spans="1:10">
      <c r="A2720">
        <v>102719</v>
      </c>
      <c r="B2720" t="s">
        <v>4416</v>
      </c>
      <c r="C2720">
        <v>-12.42388</v>
      </c>
      <c r="D2720">
        <v>1.0912269999999999</v>
      </c>
      <c r="E2720">
        <v>-4.0114320000000001</v>
      </c>
      <c r="F2720">
        <v>-56.47231</v>
      </c>
      <c r="G2720">
        <v>23.668220000000002</v>
      </c>
      <c r="H2720">
        <v>28.735009999999999</v>
      </c>
      <c r="I2720">
        <v>10.50544</v>
      </c>
      <c r="J2720">
        <v>8.907724</v>
      </c>
    </row>
    <row r="2721" spans="1:10">
      <c r="A2721">
        <v>102720</v>
      </c>
      <c r="B2721" t="s">
        <v>4417</v>
      </c>
      <c r="C2721">
        <v>88.831940000000003</v>
      </c>
      <c r="D2721">
        <v>18.309950000000001</v>
      </c>
      <c r="E2721">
        <v>27.240649999999999</v>
      </c>
      <c r="F2721">
        <v>70.730279999999993</v>
      </c>
      <c r="G2721">
        <v>-35.595010000000002</v>
      </c>
      <c r="H2721">
        <v>-38.290329999999997</v>
      </c>
      <c r="I2721">
        <v>-55.189030000000002</v>
      </c>
      <c r="J2721">
        <v>-76.038470000000004</v>
      </c>
    </row>
    <row r="2722" spans="1:10">
      <c r="A2722">
        <v>102721</v>
      </c>
      <c r="B2722" t="s">
        <v>4140</v>
      </c>
      <c r="C2722">
        <v>129.14070000000001</v>
      </c>
      <c r="D2722">
        <v>-38.898710000000001</v>
      </c>
      <c r="E2722">
        <v>165.19290000000001</v>
      </c>
      <c r="F2722">
        <v>-142.38079999999999</v>
      </c>
      <c r="G2722">
        <v>34.852879999999999</v>
      </c>
      <c r="H2722">
        <v>133.89429999999999</v>
      </c>
      <c r="I2722">
        <v>-46.764679999999998</v>
      </c>
      <c r="J2722">
        <v>-235.0367</v>
      </c>
    </row>
    <row r="2723" spans="1:10">
      <c r="A2723">
        <v>102722</v>
      </c>
      <c r="B2723" t="s">
        <v>4418</v>
      </c>
      <c r="C2723">
        <v>33.970950000000002</v>
      </c>
      <c r="D2723">
        <v>17.302119999999999</v>
      </c>
      <c r="E2723">
        <v>-12.88984</v>
      </c>
      <c r="F2723">
        <v>-29.01585</v>
      </c>
      <c r="G2723">
        <v>-29.203140000000001</v>
      </c>
      <c r="H2723">
        <v>3.993039</v>
      </c>
      <c r="I2723">
        <v>5.9348520000000002</v>
      </c>
      <c r="J2723">
        <v>9.9078759999999999</v>
      </c>
    </row>
    <row r="2724" spans="1:10">
      <c r="A2724">
        <v>102723</v>
      </c>
      <c r="C2724">
        <v>19.061109999999999</v>
      </c>
      <c r="D2724">
        <v>25.179300000000001</v>
      </c>
      <c r="E2724">
        <v>19.656079999999999</v>
      </c>
      <c r="F2724">
        <v>-20.85164</v>
      </c>
      <c r="G2724">
        <v>24.6008</v>
      </c>
      <c r="H2724">
        <v>-27.80444</v>
      </c>
      <c r="I2724">
        <v>-26.766480000000001</v>
      </c>
      <c r="J2724">
        <v>-13.074719999999999</v>
      </c>
    </row>
    <row r="2725" spans="1:10">
      <c r="A2725">
        <v>102724</v>
      </c>
      <c r="B2725" t="s">
        <v>4419</v>
      </c>
      <c r="C2725">
        <v>-39.756500000000003</v>
      </c>
      <c r="D2725">
        <v>-30.31288</v>
      </c>
      <c r="E2725">
        <v>-10.35472</v>
      </c>
      <c r="F2725">
        <v>-1.6596040000000001</v>
      </c>
      <c r="G2725">
        <v>41.617579999999997</v>
      </c>
      <c r="H2725">
        <v>3.1326100000000001</v>
      </c>
      <c r="I2725">
        <v>19.79608</v>
      </c>
      <c r="J2725">
        <v>17.537430000000001</v>
      </c>
    </row>
    <row r="2726" spans="1:10">
      <c r="A2726">
        <v>102725</v>
      </c>
      <c r="B2726" t="s">
        <v>2431</v>
      </c>
      <c r="C2726">
        <v>4.8497310000000002</v>
      </c>
      <c r="D2726">
        <v>-0.76799729999999999</v>
      </c>
      <c r="E2726">
        <v>4.6745840000000003</v>
      </c>
      <c r="F2726">
        <v>7.257784</v>
      </c>
      <c r="G2726">
        <v>-5.0873759999999999</v>
      </c>
      <c r="H2726">
        <v>-16.25797</v>
      </c>
      <c r="I2726">
        <v>-10.38063</v>
      </c>
      <c r="J2726">
        <v>15.711880000000001</v>
      </c>
    </row>
    <row r="2727" spans="1:10">
      <c r="A2727">
        <v>102726</v>
      </c>
      <c r="B2727" t="s">
        <v>4420</v>
      </c>
      <c r="C2727">
        <v>10.693619999999999</v>
      </c>
      <c r="D2727">
        <v>-42.80442</v>
      </c>
      <c r="E2727">
        <v>-36.366799999999998</v>
      </c>
      <c r="F2727">
        <v>-37.134189999999997</v>
      </c>
      <c r="G2727">
        <v>30.947590000000002</v>
      </c>
      <c r="H2727">
        <v>17.43552</v>
      </c>
      <c r="I2727">
        <v>27.722480000000001</v>
      </c>
      <c r="J2727">
        <v>29.5062</v>
      </c>
    </row>
    <row r="2728" spans="1:10">
      <c r="A2728">
        <v>102727</v>
      </c>
      <c r="B2728" t="s">
        <v>4421</v>
      </c>
      <c r="C2728">
        <v>-902.43489999999997</v>
      </c>
      <c r="D2728">
        <v>-478.97919999999999</v>
      </c>
      <c r="E2728">
        <v>-318.77820000000003</v>
      </c>
      <c r="F2728">
        <v>-387.34210000000002</v>
      </c>
      <c r="G2728">
        <v>278.64460000000003</v>
      </c>
      <c r="H2728">
        <v>507.92759999999998</v>
      </c>
      <c r="I2728">
        <v>820.87159999999994</v>
      </c>
      <c r="J2728">
        <v>480.09050000000002</v>
      </c>
    </row>
    <row r="2729" spans="1:10">
      <c r="A2729">
        <v>102728</v>
      </c>
      <c r="B2729" t="s">
        <v>4139</v>
      </c>
      <c r="C2729">
        <v>-20.478269999999998</v>
      </c>
      <c r="D2729">
        <v>-57.191960000000002</v>
      </c>
      <c r="E2729">
        <v>11.24357</v>
      </c>
      <c r="F2729">
        <v>61.801070000000003</v>
      </c>
      <c r="G2729">
        <v>-20.274159999999998</v>
      </c>
      <c r="H2729">
        <v>17.16846</v>
      </c>
      <c r="I2729">
        <v>-4.6164509999999996</v>
      </c>
      <c r="J2729">
        <v>12.34773</v>
      </c>
    </row>
    <row r="2730" spans="1:10">
      <c r="A2730">
        <v>102729</v>
      </c>
      <c r="B2730" t="s">
        <v>4422</v>
      </c>
      <c r="C2730">
        <v>21.685110000000002</v>
      </c>
      <c r="D2730">
        <v>13.97818</v>
      </c>
      <c r="E2730">
        <v>-56.126519999999999</v>
      </c>
      <c r="F2730">
        <v>197.99160000000001</v>
      </c>
      <c r="G2730">
        <v>-118.72709999999999</v>
      </c>
      <c r="H2730">
        <v>-17.972159999999999</v>
      </c>
      <c r="I2730">
        <v>-50.717750000000002</v>
      </c>
      <c r="J2730">
        <v>9.8886000000000003</v>
      </c>
    </row>
    <row r="2731" spans="1:10">
      <c r="A2731">
        <v>102730</v>
      </c>
      <c r="C2731">
        <v>-10.45326</v>
      </c>
      <c r="D2731">
        <v>15.9269</v>
      </c>
      <c r="E2731">
        <v>80.482230000000001</v>
      </c>
      <c r="F2731">
        <v>-47.073259999999998</v>
      </c>
      <c r="G2731">
        <v>120.9019</v>
      </c>
      <c r="H2731">
        <v>-5.3860599999999996</v>
      </c>
      <c r="I2731">
        <v>-83.486660000000001</v>
      </c>
      <c r="J2731">
        <v>-70.911829999999995</v>
      </c>
    </row>
    <row r="2732" spans="1:10">
      <c r="A2732">
        <v>102731</v>
      </c>
      <c r="B2732" t="s">
        <v>2327</v>
      </c>
      <c r="C2732">
        <v>29.427150000000001</v>
      </c>
      <c r="D2732">
        <v>-61.160420000000002</v>
      </c>
      <c r="E2732">
        <v>44.904449999999997</v>
      </c>
      <c r="F2732">
        <v>38.421590000000002</v>
      </c>
      <c r="G2732">
        <v>31.065460000000002</v>
      </c>
      <c r="H2732">
        <v>-15.035970000000001</v>
      </c>
      <c r="I2732">
        <v>-57.162680000000002</v>
      </c>
      <c r="J2732">
        <v>-10.459569999999999</v>
      </c>
    </row>
    <row r="2733" spans="1:10">
      <c r="A2733">
        <v>102732</v>
      </c>
      <c r="B2733" t="s">
        <v>4423</v>
      </c>
      <c r="C2733">
        <v>297.166</v>
      </c>
      <c r="D2733">
        <v>203.85</v>
      </c>
      <c r="E2733">
        <v>-23.58642</v>
      </c>
      <c r="F2733">
        <v>29.326740000000001</v>
      </c>
      <c r="G2733">
        <v>-256.80239999999998</v>
      </c>
      <c r="H2733">
        <v>-167.17400000000001</v>
      </c>
      <c r="I2733">
        <v>-95.968429999999998</v>
      </c>
      <c r="J2733">
        <v>13.18852</v>
      </c>
    </row>
    <row r="2734" spans="1:10">
      <c r="A2734">
        <v>102733</v>
      </c>
      <c r="B2734" t="s">
        <v>4424</v>
      </c>
      <c r="C2734">
        <v>46.876989999999999</v>
      </c>
      <c r="D2734">
        <v>94.454999999999998</v>
      </c>
      <c r="E2734">
        <v>-56.37585</v>
      </c>
      <c r="F2734">
        <v>-4.1741200000000003</v>
      </c>
      <c r="G2734">
        <v>-3.8943140000000001</v>
      </c>
      <c r="H2734">
        <v>-3.9188689999999999</v>
      </c>
      <c r="I2734">
        <v>-22.374890000000001</v>
      </c>
      <c r="J2734">
        <v>-50.593940000000003</v>
      </c>
    </row>
    <row r="2735" spans="1:10">
      <c r="A2735">
        <v>102734</v>
      </c>
      <c r="B2735" t="s">
        <v>4425</v>
      </c>
      <c r="C2735">
        <v>-2.7658610000000001</v>
      </c>
      <c r="D2735">
        <v>-9.3654650000000004</v>
      </c>
      <c r="E2735">
        <v>-5.7816590000000003</v>
      </c>
      <c r="F2735">
        <v>-2.8530169999999999</v>
      </c>
      <c r="G2735">
        <v>6.3911280000000001</v>
      </c>
      <c r="H2735">
        <v>8.4187499999999993</v>
      </c>
      <c r="I2735">
        <v>10.60468</v>
      </c>
      <c r="J2735">
        <v>-4.6485570000000003</v>
      </c>
    </row>
    <row r="2736" spans="1:10">
      <c r="A2736">
        <v>102735</v>
      </c>
      <c r="B2736" t="s">
        <v>4426</v>
      </c>
      <c r="C2736">
        <v>-5.5874240000000004</v>
      </c>
      <c r="D2736">
        <v>-9.9301860000000008</v>
      </c>
      <c r="E2736">
        <v>-12.89695</v>
      </c>
      <c r="F2736">
        <v>-1.2914699999999999</v>
      </c>
      <c r="G2736">
        <v>11.35126</v>
      </c>
      <c r="H2736">
        <v>-7.4279359999999999</v>
      </c>
      <c r="I2736">
        <v>12.15821</v>
      </c>
      <c r="J2736">
        <v>13.624499999999999</v>
      </c>
    </row>
    <row r="2737" spans="1:10">
      <c r="A2737">
        <v>102736</v>
      </c>
      <c r="B2737" t="s">
        <v>4427</v>
      </c>
      <c r="C2737">
        <v>11.21016</v>
      </c>
      <c r="D2737">
        <v>-4.2732900000000003</v>
      </c>
      <c r="E2737">
        <v>5.0377280000000004</v>
      </c>
      <c r="F2737">
        <v>11.21865</v>
      </c>
      <c r="G2737">
        <v>-10.945970000000001</v>
      </c>
      <c r="H2737">
        <v>16.733650000000001</v>
      </c>
      <c r="I2737">
        <v>-15.089969999999999</v>
      </c>
      <c r="J2737">
        <v>-13.89096</v>
      </c>
    </row>
    <row r="2738" spans="1:10">
      <c r="A2738">
        <v>102737</v>
      </c>
      <c r="B2738" t="s">
        <v>4428</v>
      </c>
      <c r="C2738">
        <v>-45.653869999999998</v>
      </c>
      <c r="D2738">
        <v>81.408349999999999</v>
      </c>
      <c r="E2738">
        <v>-22.370989999999999</v>
      </c>
      <c r="F2738">
        <v>16.106030000000001</v>
      </c>
      <c r="G2738">
        <v>1.4352240000000001</v>
      </c>
      <c r="H2738">
        <v>-17.867699999999999</v>
      </c>
      <c r="I2738">
        <v>9.7886410000000001</v>
      </c>
      <c r="J2738">
        <v>-22.845680000000002</v>
      </c>
    </row>
    <row r="2739" spans="1:10">
      <c r="A2739">
        <v>102738</v>
      </c>
      <c r="B2739" t="s">
        <v>4429</v>
      </c>
      <c r="C2739">
        <v>-0.90742250000000002</v>
      </c>
      <c r="D2739">
        <v>4.2895329999999996</v>
      </c>
      <c r="E2739">
        <v>18.06063</v>
      </c>
      <c r="F2739">
        <v>-8.4289500000000004</v>
      </c>
      <c r="G2739">
        <v>-6.6042059999999996</v>
      </c>
      <c r="H2739">
        <v>-8.3372259999999994</v>
      </c>
      <c r="I2739">
        <v>11.4323</v>
      </c>
      <c r="J2739">
        <v>-9.5046590000000002</v>
      </c>
    </row>
    <row r="2740" spans="1:10">
      <c r="A2740">
        <v>102739</v>
      </c>
      <c r="C2740">
        <v>-60.580509999999997</v>
      </c>
      <c r="D2740">
        <v>19.99363</v>
      </c>
      <c r="E2740">
        <v>-25.559229999999999</v>
      </c>
      <c r="F2740">
        <v>-33.510579999999997</v>
      </c>
      <c r="G2740">
        <v>31.264869999999998</v>
      </c>
      <c r="H2740">
        <v>20.95711</v>
      </c>
      <c r="I2740">
        <v>9.3445999999999998</v>
      </c>
      <c r="J2740">
        <v>38.090089999999996</v>
      </c>
    </row>
    <row r="2741" spans="1:10">
      <c r="A2741">
        <v>102740</v>
      </c>
      <c r="B2741" t="s">
        <v>4430</v>
      </c>
      <c r="C2741">
        <v>-64.771339999999995</v>
      </c>
      <c r="D2741">
        <v>-14.204319999999999</v>
      </c>
      <c r="E2741">
        <v>37.05124</v>
      </c>
      <c r="F2741">
        <v>-6.4398</v>
      </c>
      <c r="G2741">
        <v>31.330359999999999</v>
      </c>
      <c r="H2741">
        <v>0.35617860000000001</v>
      </c>
      <c r="I2741">
        <v>-0.43704209999999999</v>
      </c>
      <c r="J2741">
        <v>17.114730000000002</v>
      </c>
    </row>
    <row r="2742" spans="1:10">
      <c r="A2742">
        <v>102741</v>
      </c>
      <c r="B2742" t="s">
        <v>4431</v>
      </c>
      <c r="C2742">
        <v>13.14306</v>
      </c>
      <c r="D2742">
        <v>6.5345519999999997</v>
      </c>
      <c r="E2742">
        <v>6.0665560000000003</v>
      </c>
      <c r="F2742">
        <v>10.308310000000001</v>
      </c>
      <c r="G2742">
        <v>-11.072990000000001</v>
      </c>
      <c r="H2742">
        <v>-12.833690000000001</v>
      </c>
      <c r="I2742">
        <v>-1.1916910000000001</v>
      </c>
      <c r="J2742">
        <v>-10.9541</v>
      </c>
    </row>
    <row r="2743" spans="1:10">
      <c r="A2743">
        <v>102742</v>
      </c>
      <c r="B2743" t="s">
        <v>4432</v>
      </c>
      <c r="C2743">
        <v>26.272269999999999</v>
      </c>
      <c r="D2743">
        <v>-13.325760000000001</v>
      </c>
      <c r="E2743">
        <v>-30.51492</v>
      </c>
      <c r="F2743">
        <v>34.927460000000004</v>
      </c>
      <c r="G2743">
        <v>-19.854299999999999</v>
      </c>
      <c r="H2743">
        <v>-10.46269</v>
      </c>
      <c r="I2743">
        <v>37.12921</v>
      </c>
      <c r="J2743">
        <v>-24.17127</v>
      </c>
    </row>
    <row r="2744" spans="1:10">
      <c r="A2744">
        <v>102743</v>
      </c>
      <c r="C2744">
        <v>-46.537410000000001</v>
      </c>
      <c r="D2744">
        <v>-8.1251940000000005</v>
      </c>
      <c r="E2744">
        <v>-18.866070000000001</v>
      </c>
      <c r="F2744">
        <v>-60.480710000000002</v>
      </c>
      <c r="G2744">
        <v>5.480461</v>
      </c>
      <c r="H2744">
        <v>12.4962</v>
      </c>
      <c r="I2744">
        <v>70.505099999999999</v>
      </c>
      <c r="J2744">
        <v>45.527619999999999</v>
      </c>
    </row>
    <row r="2745" spans="1:10">
      <c r="A2745">
        <v>102744</v>
      </c>
      <c r="B2745" t="s">
        <v>4433</v>
      </c>
      <c r="C2745">
        <v>7.3991629999999997</v>
      </c>
      <c r="D2745">
        <v>56.251190000000001</v>
      </c>
      <c r="E2745">
        <v>48.058869999999999</v>
      </c>
      <c r="F2745">
        <v>14.23634</v>
      </c>
      <c r="G2745">
        <v>-39.419429999999998</v>
      </c>
      <c r="H2745">
        <v>-23.826239999999999</v>
      </c>
      <c r="I2745">
        <v>-29.68459</v>
      </c>
      <c r="J2745">
        <v>-33.015300000000003</v>
      </c>
    </row>
    <row r="2746" spans="1:10">
      <c r="A2746">
        <v>102745</v>
      </c>
      <c r="B2746" t="s">
        <v>4029</v>
      </c>
      <c r="C2746">
        <v>2.4669430000000001</v>
      </c>
      <c r="D2746">
        <v>-3.5584530000000001E-3</v>
      </c>
      <c r="E2746">
        <v>15.020479999999999</v>
      </c>
      <c r="F2746">
        <v>-17.351939999999999</v>
      </c>
      <c r="G2746">
        <v>-9.5212149999999998</v>
      </c>
      <c r="H2746">
        <v>21.69746</v>
      </c>
      <c r="I2746">
        <v>5.8008930000000003</v>
      </c>
      <c r="J2746">
        <v>-18.109059999999999</v>
      </c>
    </row>
    <row r="2747" spans="1:10">
      <c r="A2747">
        <v>102746</v>
      </c>
      <c r="C2747">
        <v>-0.30524859999999998</v>
      </c>
      <c r="D2747">
        <v>8.6043350000000007</v>
      </c>
      <c r="E2747">
        <v>0.27822940000000002</v>
      </c>
      <c r="F2747">
        <v>-18.716999999999999</v>
      </c>
      <c r="G2747">
        <v>8.6924100000000006</v>
      </c>
      <c r="H2747">
        <v>-1.332041</v>
      </c>
      <c r="I2747">
        <v>-2.3605529999999999</v>
      </c>
      <c r="J2747">
        <v>5.1398710000000003</v>
      </c>
    </row>
    <row r="2748" spans="1:10">
      <c r="A2748">
        <v>102747</v>
      </c>
      <c r="B2748" t="s">
        <v>4434</v>
      </c>
      <c r="C2748">
        <v>-28.791799999999999</v>
      </c>
      <c r="D2748">
        <v>-5.6437109999999997</v>
      </c>
      <c r="E2748">
        <v>5.7200090000000001</v>
      </c>
      <c r="F2748">
        <v>8.6315150000000003</v>
      </c>
      <c r="G2748">
        <v>17.307670000000002</v>
      </c>
      <c r="H2748">
        <v>17.107320000000001</v>
      </c>
      <c r="I2748">
        <v>-20.393470000000001</v>
      </c>
      <c r="J2748">
        <v>6.0624640000000003</v>
      </c>
    </row>
    <row r="2749" spans="1:10">
      <c r="A2749">
        <v>102748</v>
      </c>
      <c r="B2749" t="s">
        <v>2958</v>
      </c>
      <c r="C2749">
        <v>36.77205</v>
      </c>
      <c r="D2749">
        <v>-18.512360000000001</v>
      </c>
      <c r="E2749">
        <v>23.707270000000001</v>
      </c>
      <c r="F2749">
        <v>-17.268000000000001</v>
      </c>
      <c r="G2749">
        <v>2.732583</v>
      </c>
      <c r="H2749">
        <v>-14.548679999999999</v>
      </c>
      <c r="I2749">
        <v>1.579704</v>
      </c>
      <c r="J2749">
        <v>-14.46256</v>
      </c>
    </row>
    <row r="2750" spans="1:10">
      <c r="A2750">
        <v>102749</v>
      </c>
      <c r="C2750">
        <v>15.458550000000001</v>
      </c>
      <c r="D2750">
        <v>-27.749089999999999</v>
      </c>
      <c r="E2750">
        <v>16.145119999999999</v>
      </c>
      <c r="F2750">
        <v>-25.082000000000001</v>
      </c>
      <c r="G2750">
        <v>-13.36809</v>
      </c>
      <c r="H2750">
        <v>17.352250000000002</v>
      </c>
      <c r="I2750">
        <v>-5.485684</v>
      </c>
      <c r="J2750">
        <v>22.728940000000001</v>
      </c>
    </row>
    <row r="2751" spans="1:10">
      <c r="A2751">
        <v>102750</v>
      </c>
      <c r="B2751" t="s">
        <v>4435</v>
      </c>
      <c r="C2751">
        <v>-11.131460000000001</v>
      </c>
      <c r="D2751">
        <v>12.981030000000001</v>
      </c>
      <c r="E2751">
        <v>-27.55686</v>
      </c>
      <c r="F2751">
        <v>-29.49334</v>
      </c>
      <c r="G2751">
        <v>-72.054450000000003</v>
      </c>
      <c r="H2751">
        <v>-2.8989729999999998</v>
      </c>
      <c r="I2751">
        <v>65.245130000000003</v>
      </c>
      <c r="J2751">
        <v>64.908929999999998</v>
      </c>
    </row>
    <row r="2752" spans="1:10">
      <c r="A2752">
        <v>102751</v>
      </c>
      <c r="B2752" t="s">
        <v>4436</v>
      </c>
      <c r="C2752">
        <v>0.64665059999999996</v>
      </c>
      <c r="D2752">
        <v>14.21768</v>
      </c>
      <c r="E2752">
        <v>-24.228459999999998</v>
      </c>
      <c r="F2752">
        <v>-16.634360000000001</v>
      </c>
      <c r="G2752">
        <v>11.856680000000001</v>
      </c>
      <c r="H2752">
        <v>12.764200000000001</v>
      </c>
      <c r="I2752">
        <v>-3.578627</v>
      </c>
      <c r="J2752">
        <v>4.9562429999999997</v>
      </c>
    </row>
    <row r="2753" spans="1:10">
      <c r="A2753">
        <v>102752</v>
      </c>
      <c r="B2753" t="s">
        <v>4437</v>
      </c>
      <c r="C2753">
        <v>-30.336649999999999</v>
      </c>
      <c r="D2753">
        <v>-0.55122179999999998</v>
      </c>
      <c r="E2753">
        <v>-7.4649770000000002</v>
      </c>
      <c r="F2753">
        <v>-45.519240000000003</v>
      </c>
      <c r="G2753">
        <v>57.670200000000001</v>
      </c>
      <c r="H2753">
        <v>33.544820000000001</v>
      </c>
      <c r="I2753">
        <v>-6.8279899999999998</v>
      </c>
      <c r="J2753">
        <v>-0.51494050000000002</v>
      </c>
    </row>
    <row r="2754" spans="1:10">
      <c r="A2754">
        <v>102753</v>
      </c>
      <c r="B2754" t="s">
        <v>4438</v>
      </c>
      <c r="C2754">
        <v>5.408385</v>
      </c>
      <c r="D2754">
        <v>-35.700279999999999</v>
      </c>
      <c r="E2754">
        <v>-14.121270000000001</v>
      </c>
      <c r="F2754">
        <v>-47.705629999999999</v>
      </c>
      <c r="G2754">
        <v>54.892890000000001</v>
      </c>
      <c r="H2754">
        <v>57.264099999999999</v>
      </c>
      <c r="I2754">
        <v>27.534410000000001</v>
      </c>
      <c r="J2754">
        <v>-47.572600000000001</v>
      </c>
    </row>
    <row r="2755" spans="1:10">
      <c r="A2755">
        <v>102754</v>
      </c>
      <c r="B2755" t="s">
        <v>4439</v>
      </c>
      <c r="C2755">
        <v>-4.401675</v>
      </c>
      <c r="D2755">
        <v>7.2411380000000003</v>
      </c>
      <c r="E2755">
        <v>-6.7627790000000001</v>
      </c>
      <c r="F2755">
        <v>-14.431419999999999</v>
      </c>
      <c r="G2755">
        <v>-5.163144</v>
      </c>
      <c r="H2755">
        <v>-6.7248979999999996</v>
      </c>
      <c r="I2755">
        <v>6.0876729999999997</v>
      </c>
      <c r="J2755">
        <v>24.155100000000001</v>
      </c>
    </row>
    <row r="2756" spans="1:10">
      <c r="A2756">
        <v>102755</v>
      </c>
      <c r="C2756">
        <v>-94.564940000000007</v>
      </c>
      <c r="D2756">
        <v>113.6528</v>
      </c>
      <c r="E2756">
        <v>191.76259999999999</v>
      </c>
      <c r="F2756">
        <v>-123.9853</v>
      </c>
      <c r="G2756">
        <v>219.15809999999999</v>
      </c>
      <c r="H2756">
        <v>-42.077750000000002</v>
      </c>
      <c r="I2756">
        <v>-95.519769999999994</v>
      </c>
      <c r="J2756">
        <v>-168.42580000000001</v>
      </c>
    </row>
    <row r="2757" spans="1:10">
      <c r="A2757">
        <v>102756</v>
      </c>
      <c r="B2757" t="s">
        <v>4440</v>
      </c>
      <c r="C2757">
        <v>-44.411560000000001</v>
      </c>
      <c r="D2757">
        <v>-58.888489999999997</v>
      </c>
      <c r="E2757">
        <v>0.3431592</v>
      </c>
      <c r="F2757">
        <v>54.032319999999999</v>
      </c>
      <c r="G2757">
        <v>-42.085079999999998</v>
      </c>
      <c r="H2757">
        <v>17.141390000000001</v>
      </c>
      <c r="I2757">
        <v>45.342979999999997</v>
      </c>
      <c r="J2757">
        <v>28.525269999999999</v>
      </c>
    </row>
    <row r="2758" spans="1:10">
      <c r="A2758">
        <v>102757</v>
      </c>
      <c r="B2758" t="s">
        <v>4441</v>
      </c>
      <c r="C2758">
        <v>-608.98360000000002</v>
      </c>
      <c r="D2758">
        <v>131.60890000000001</v>
      </c>
      <c r="E2758">
        <v>-167.66489999999999</v>
      </c>
      <c r="F2758">
        <v>663.54899999999998</v>
      </c>
      <c r="G2758">
        <v>-282.87220000000002</v>
      </c>
      <c r="H2758">
        <v>-181.6627</v>
      </c>
      <c r="I2758">
        <v>281.07639999999998</v>
      </c>
      <c r="J2758">
        <v>164.94909999999999</v>
      </c>
    </row>
    <row r="2759" spans="1:10">
      <c r="A2759">
        <v>102758</v>
      </c>
      <c r="B2759" t="s">
        <v>4442</v>
      </c>
      <c r="C2759">
        <v>-693.23630000000003</v>
      </c>
      <c r="D2759">
        <v>149.23230000000001</v>
      </c>
      <c r="E2759">
        <v>-373.72340000000003</v>
      </c>
      <c r="F2759">
        <v>-399.75540000000001</v>
      </c>
      <c r="G2759">
        <v>472.71539999999999</v>
      </c>
      <c r="H2759">
        <v>438.98239999999998</v>
      </c>
      <c r="I2759">
        <v>196.2304</v>
      </c>
      <c r="J2759">
        <v>209.5548</v>
      </c>
    </row>
    <row r="2760" spans="1:10">
      <c r="A2760">
        <v>102759</v>
      </c>
      <c r="B2760" t="s">
        <v>4443</v>
      </c>
      <c r="C2760">
        <v>4.7892489999999999</v>
      </c>
      <c r="D2760">
        <v>-29.545310000000001</v>
      </c>
      <c r="E2760">
        <v>23.26294</v>
      </c>
      <c r="F2760">
        <v>-5.9438839999999997</v>
      </c>
      <c r="G2760">
        <v>21.437270000000002</v>
      </c>
      <c r="H2760">
        <v>8.5589929999999992</v>
      </c>
      <c r="I2760">
        <v>-22.218779999999999</v>
      </c>
      <c r="J2760">
        <v>-0.34046900000000002</v>
      </c>
    </row>
    <row r="2761" spans="1:10">
      <c r="A2761">
        <v>102760</v>
      </c>
      <c r="B2761" t="s">
        <v>4444</v>
      </c>
      <c r="C2761">
        <v>2.4780600000000002</v>
      </c>
      <c r="D2761">
        <v>3.65679</v>
      </c>
      <c r="E2761">
        <v>-7.376843</v>
      </c>
      <c r="F2761">
        <v>12.746449999999999</v>
      </c>
      <c r="G2761">
        <v>-4.2167940000000002</v>
      </c>
      <c r="H2761">
        <v>2.547285</v>
      </c>
      <c r="I2761">
        <v>-13.42867</v>
      </c>
      <c r="J2761">
        <v>3.5937190000000001</v>
      </c>
    </row>
    <row r="2762" spans="1:10">
      <c r="A2762">
        <v>102761</v>
      </c>
      <c r="B2762" t="s">
        <v>4445</v>
      </c>
      <c r="C2762">
        <v>-9.003342</v>
      </c>
      <c r="D2762">
        <v>47.822800000000001</v>
      </c>
      <c r="E2762">
        <v>-6.4833239999999996</v>
      </c>
      <c r="F2762">
        <v>-4.8696910000000004</v>
      </c>
      <c r="G2762">
        <v>18.552569999999999</v>
      </c>
      <c r="H2762">
        <v>26.36496</v>
      </c>
      <c r="I2762">
        <v>-36.944380000000002</v>
      </c>
      <c r="J2762">
        <v>-35.439590000000003</v>
      </c>
    </row>
    <row r="2763" spans="1:10">
      <c r="A2763">
        <v>102762</v>
      </c>
      <c r="B2763" t="s">
        <v>4446</v>
      </c>
      <c r="C2763">
        <v>11.31171</v>
      </c>
      <c r="D2763">
        <v>0.77381929999999999</v>
      </c>
      <c r="E2763">
        <v>-2.2164329999999999</v>
      </c>
      <c r="F2763">
        <v>-3.4294020000000001</v>
      </c>
      <c r="G2763">
        <v>-9.0813760000000006</v>
      </c>
      <c r="H2763">
        <v>-8.0671400000000002</v>
      </c>
      <c r="I2763">
        <v>28.465240000000001</v>
      </c>
      <c r="J2763">
        <v>-17.756409999999999</v>
      </c>
    </row>
    <row r="2764" spans="1:10">
      <c r="A2764">
        <v>102763</v>
      </c>
      <c r="B2764" t="s">
        <v>4447</v>
      </c>
      <c r="C2764">
        <v>-16.799620000000001</v>
      </c>
      <c r="D2764">
        <v>-6.1851039999999999</v>
      </c>
      <c r="E2764">
        <v>5.0262029999999998</v>
      </c>
      <c r="F2764">
        <v>-10.97308</v>
      </c>
      <c r="G2764">
        <v>-2.0501550000000002</v>
      </c>
      <c r="H2764">
        <v>11.500260000000001</v>
      </c>
      <c r="I2764">
        <v>19.035080000000001</v>
      </c>
      <c r="J2764">
        <v>0.44642080000000001</v>
      </c>
    </row>
    <row r="2765" spans="1:10">
      <c r="A2765">
        <v>102764</v>
      </c>
      <c r="B2765" t="s">
        <v>4448</v>
      </c>
      <c r="C2765">
        <v>21.56221</v>
      </c>
      <c r="D2765">
        <v>-25.214079999999999</v>
      </c>
      <c r="E2765">
        <v>-13.612360000000001</v>
      </c>
      <c r="F2765">
        <v>0.54217009999999999</v>
      </c>
      <c r="G2765">
        <v>-3.5982620000000001</v>
      </c>
      <c r="H2765">
        <v>-14.15146</v>
      </c>
      <c r="I2765">
        <v>21.139530000000001</v>
      </c>
      <c r="J2765">
        <v>13.33225</v>
      </c>
    </row>
    <row r="2766" spans="1:10">
      <c r="A2766">
        <v>102765</v>
      </c>
      <c r="B2766" t="s">
        <v>4449</v>
      </c>
      <c r="C2766">
        <v>-108.26430000000001</v>
      </c>
      <c r="D2766">
        <v>215.00479999999999</v>
      </c>
      <c r="E2766">
        <v>116.9474</v>
      </c>
      <c r="F2766">
        <v>-130.5942</v>
      </c>
      <c r="G2766">
        <v>135.84530000000001</v>
      </c>
      <c r="H2766">
        <v>-30.823239999999998</v>
      </c>
      <c r="I2766">
        <v>-29.908619999999999</v>
      </c>
      <c r="J2766">
        <v>-168.2072</v>
      </c>
    </row>
    <row r="2767" spans="1:10">
      <c r="A2767">
        <v>102766</v>
      </c>
      <c r="B2767" t="s">
        <v>4450</v>
      </c>
      <c r="C2767">
        <v>-5.9339519999999997</v>
      </c>
      <c r="D2767">
        <v>-3.0089959999999998</v>
      </c>
      <c r="E2767">
        <v>-1.253568</v>
      </c>
      <c r="F2767">
        <v>9.4774949999999993</v>
      </c>
      <c r="G2767">
        <v>-23.675750000000001</v>
      </c>
      <c r="H2767">
        <v>12.74729</v>
      </c>
      <c r="I2767">
        <v>14.360300000000001</v>
      </c>
      <c r="J2767">
        <v>-2.7128260000000002</v>
      </c>
    </row>
    <row r="2768" spans="1:10">
      <c r="A2768">
        <v>102767</v>
      </c>
      <c r="B2768" t="s">
        <v>4451</v>
      </c>
      <c r="C2768">
        <v>-8.7460579999999997</v>
      </c>
      <c r="D2768">
        <v>-4.8855839999999997</v>
      </c>
      <c r="E2768">
        <v>5.0850819999999999</v>
      </c>
      <c r="F2768">
        <v>-12.86899</v>
      </c>
      <c r="G2768">
        <v>-5.1109090000000004</v>
      </c>
      <c r="H2768">
        <v>-5.2855730000000003</v>
      </c>
      <c r="I2768">
        <v>29.701789999999999</v>
      </c>
      <c r="J2768">
        <v>2.1102370000000001</v>
      </c>
    </row>
    <row r="2769" spans="1:10">
      <c r="A2769">
        <v>102768</v>
      </c>
      <c r="B2769" t="s">
        <v>4452</v>
      </c>
      <c r="C2769">
        <v>-5.7975630000000002</v>
      </c>
      <c r="D2769">
        <v>7.8702899999999998</v>
      </c>
      <c r="E2769">
        <v>1.993482</v>
      </c>
      <c r="F2769">
        <v>-0.80407030000000002</v>
      </c>
      <c r="G2769">
        <v>12.38997</v>
      </c>
      <c r="H2769">
        <v>-9.2383889999999997</v>
      </c>
      <c r="I2769">
        <v>1.7868679999999999</v>
      </c>
      <c r="J2769">
        <v>-8.2005850000000002</v>
      </c>
    </row>
    <row r="2770" spans="1:10">
      <c r="A2770">
        <v>102769</v>
      </c>
      <c r="B2770" t="s">
        <v>4453</v>
      </c>
      <c r="C2770">
        <v>-29.05067</v>
      </c>
      <c r="D2770">
        <v>-2.8751009999999999</v>
      </c>
      <c r="E2770">
        <v>-47.403669999999998</v>
      </c>
      <c r="F2770">
        <v>-30.390319999999999</v>
      </c>
      <c r="G2770">
        <v>10.175090000000001</v>
      </c>
      <c r="H2770">
        <v>31.611660000000001</v>
      </c>
      <c r="I2770">
        <v>42.209829999999997</v>
      </c>
      <c r="J2770">
        <v>25.723179999999999</v>
      </c>
    </row>
    <row r="2771" spans="1:10">
      <c r="A2771">
        <v>102770</v>
      </c>
      <c r="B2771" t="s">
        <v>4454</v>
      </c>
      <c r="C2771">
        <v>6.8349190000000002</v>
      </c>
      <c r="D2771">
        <v>-13.88649</v>
      </c>
      <c r="E2771">
        <v>-0.78967500000000002</v>
      </c>
      <c r="F2771">
        <v>1.5131380000000001</v>
      </c>
      <c r="G2771">
        <v>-7.3187249999999997</v>
      </c>
      <c r="H2771">
        <v>4.2708370000000002</v>
      </c>
      <c r="I2771">
        <v>-0.32921610000000001</v>
      </c>
      <c r="J2771">
        <v>9.7052150000000008</v>
      </c>
    </row>
    <row r="2772" spans="1:10">
      <c r="A2772">
        <v>102771</v>
      </c>
      <c r="B2772" t="s">
        <v>4455</v>
      </c>
      <c r="C2772">
        <v>19.866440000000001</v>
      </c>
      <c r="D2772">
        <v>2.267439</v>
      </c>
      <c r="E2772">
        <v>-13.48898</v>
      </c>
      <c r="F2772">
        <v>-3.1736960000000001</v>
      </c>
      <c r="G2772">
        <v>2.7032509999999998</v>
      </c>
      <c r="H2772">
        <v>2.2719130000000001</v>
      </c>
      <c r="I2772">
        <v>-15.726760000000001</v>
      </c>
      <c r="J2772">
        <v>5.2803979999999999</v>
      </c>
    </row>
    <row r="2773" spans="1:10">
      <c r="A2773">
        <v>102772</v>
      </c>
      <c r="B2773" t="s">
        <v>3631</v>
      </c>
      <c r="C2773">
        <v>-9.0432989999999993</v>
      </c>
      <c r="D2773">
        <v>-20.218330000000002</v>
      </c>
      <c r="E2773">
        <v>10.585900000000001</v>
      </c>
      <c r="F2773">
        <v>-36.148960000000002</v>
      </c>
      <c r="G2773">
        <v>29.884250000000002</v>
      </c>
      <c r="H2773">
        <v>16.872689999999999</v>
      </c>
      <c r="I2773">
        <v>-1.8593550000000001</v>
      </c>
      <c r="J2773">
        <v>9.9271150000000006</v>
      </c>
    </row>
    <row r="2774" spans="1:10">
      <c r="A2774">
        <v>102773</v>
      </c>
      <c r="B2774" t="s">
        <v>4456</v>
      </c>
      <c r="C2774">
        <v>-1.7501580000000001</v>
      </c>
      <c r="D2774">
        <v>-7.0253220000000001</v>
      </c>
      <c r="E2774">
        <v>-18.360479999999999</v>
      </c>
      <c r="F2774">
        <v>3.5560700000000001</v>
      </c>
      <c r="G2774">
        <v>-14.198740000000001</v>
      </c>
      <c r="H2774">
        <v>-13.892530000000001</v>
      </c>
      <c r="I2774">
        <v>23.296009999999999</v>
      </c>
      <c r="J2774">
        <v>28.375139999999998</v>
      </c>
    </row>
    <row r="2775" spans="1:10">
      <c r="A2775">
        <v>102774</v>
      </c>
      <c r="B2775" t="s">
        <v>4457</v>
      </c>
      <c r="C2775">
        <v>-49.885480000000001</v>
      </c>
      <c r="D2775">
        <v>-19.940069999999999</v>
      </c>
      <c r="E2775">
        <v>-7.2056829999999996</v>
      </c>
      <c r="F2775">
        <v>96.067959999999999</v>
      </c>
      <c r="G2775">
        <v>10.60947</v>
      </c>
      <c r="H2775">
        <v>33.95861</v>
      </c>
      <c r="I2775">
        <v>5.7515200000000002</v>
      </c>
      <c r="J2775">
        <v>-69.35633</v>
      </c>
    </row>
    <row r="2776" spans="1:10">
      <c r="A2776">
        <v>102775</v>
      </c>
      <c r="B2776" t="s">
        <v>2556</v>
      </c>
      <c r="C2776">
        <v>-7.73644</v>
      </c>
      <c r="D2776">
        <v>-20.443829999999998</v>
      </c>
      <c r="E2776">
        <v>-6.5115420000000004</v>
      </c>
      <c r="F2776">
        <v>7.6779149999999996</v>
      </c>
      <c r="G2776">
        <v>-0.90067839999999999</v>
      </c>
      <c r="H2776">
        <v>10.440060000000001</v>
      </c>
      <c r="I2776">
        <v>5.6834300000000004</v>
      </c>
      <c r="J2776">
        <v>11.791090000000001</v>
      </c>
    </row>
    <row r="2777" spans="1:10">
      <c r="A2777">
        <v>102776</v>
      </c>
      <c r="B2777" t="s">
        <v>2532</v>
      </c>
      <c r="C2777">
        <v>5.9602040000000001</v>
      </c>
      <c r="D2777">
        <v>48.35819</v>
      </c>
      <c r="E2777">
        <v>-18.736350000000002</v>
      </c>
      <c r="F2777">
        <v>-16.557169999999999</v>
      </c>
      <c r="G2777">
        <v>-14.776859999999999</v>
      </c>
      <c r="H2777">
        <v>25.202750000000002</v>
      </c>
      <c r="I2777">
        <v>-16.544360000000001</v>
      </c>
      <c r="J2777">
        <v>-12.90639</v>
      </c>
    </row>
    <row r="2778" spans="1:10">
      <c r="A2778">
        <v>102777</v>
      </c>
      <c r="C2778">
        <v>23.132059999999999</v>
      </c>
      <c r="D2778">
        <v>-7.4726460000000001</v>
      </c>
      <c r="E2778">
        <v>-1.5698259999999999</v>
      </c>
      <c r="F2778">
        <v>-3.072886</v>
      </c>
      <c r="G2778">
        <v>-0.38193470000000002</v>
      </c>
      <c r="H2778">
        <v>14.18286</v>
      </c>
      <c r="I2778">
        <v>-5.6697410000000001</v>
      </c>
      <c r="J2778">
        <v>-19.147880000000001</v>
      </c>
    </row>
    <row r="2779" spans="1:10">
      <c r="A2779">
        <v>102778</v>
      </c>
      <c r="B2779" t="s">
        <v>4458</v>
      </c>
      <c r="C2779">
        <v>-18.326339999999998</v>
      </c>
      <c r="D2779">
        <v>-55.321260000000002</v>
      </c>
      <c r="E2779">
        <v>-7.9746920000000001</v>
      </c>
      <c r="F2779">
        <v>-5.8255350000000004</v>
      </c>
      <c r="G2779">
        <v>-51.300400000000003</v>
      </c>
      <c r="H2779">
        <v>24.929870000000001</v>
      </c>
      <c r="I2779">
        <v>53.751130000000003</v>
      </c>
      <c r="J2779">
        <v>60.067230000000002</v>
      </c>
    </row>
    <row r="2780" spans="1:10">
      <c r="A2780">
        <v>102779</v>
      </c>
      <c r="B2780" t="s">
        <v>4459</v>
      </c>
      <c r="C2780">
        <v>-14.084210000000001</v>
      </c>
      <c r="D2780">
        <v>-8.2131150000000002</v>
      </c>
      <c r="E2780">
        <v>-23.052340000000001</v>
      </c>
      <c r="F2780">
        <v>33.769640000000003</v>
      </c>
      <c r="G2780">
        <v>-102.78530000000001</v>
      </c>
      <c r="H2780">
        <v>62.093069999999997</v>
      </c>
      <c r="I2780">
        <v>17.896570000000001</v>
      </c>
      <c r="J2780">
        <v>34.375700000000002</v>
      </c>
    </row>
    <row r="2781" spans="1:10">
      <c r="A2781">
        <v>102780</v>
      </c>
      <c r="C2781">
        <v>43.588929999999998</v>
      </c>
      <c r="D2781">
        <v>35.039990000000003</v>
      </c>
      <c r="E2781">
        <v>4.0041659999999997</v>
      </c>
      <c r="F2781">
        <v>-51.310009999999998</v>
      </c>
      <c r="G2781">
        <v>-0.66689259999999995</v>
      </c>
      <c r="H2781">
        <v>11.83869</v>
      </c>
      <c r="I2781">
        <v>-9.8843770000000006</v>
      </c>
      <c r="J2781">
        <v>-32.610500000000002</v>
      </c>
    </row>
    <row r="2782" spans="1:10">
      <c r="A2782">
        <v>102781</v>
      </c>
      <c r="B2782" t="s">
        <v>4460</v>
      </c>
      <c r="C2782">
        <v>-4.4166369999999997</v>
      </c>
      <c r="D2782">
        <v>-5.0001049999999996</v>
      </c>
      <c r="E2782">
        <v>-3.8331590000000002</v>
      </c>
      <c r="F2782">
        <v>4.5860060000000002</v>
      </c>
      <c r="G2782">
        <v>-4.5813280000000001</v>
      </c>
      <c r="H2782">
        <v>6.5875659999999998</v>
      </c>
      <c r="I2782">
        <v>5.629175</v>
      </c>
      <c r="J2782">
        <v>1.0284819999999999</v>
      </c>
    </row>
    <row r="2783" spans="1:10">
      <c r="A2783">
        <v>102782</v>
      </c>
      <c r="B2783" t="s">
        <v>4461</v>
      </c>
      <c r="C2783">
        <v>1.0586370000000001</v>
      </c>
      <c r="D2783">
        <v>-10.662509999999999</v>
      </c>
      <c r="E2783">
        <v>2.4845660000000001</v>
      </c>
      <c r="F2783">
        <v>-13.282730000000001</v>
      </c>
      <c r="G2783">
        <v>-12.809380000000001</v>
      </c>
      <c r="H2783">
        <v>17.491820000000001</v>
      </c>
      <c r="I2783">
        <v>17.317679999999999</v>
      </c>
      <c r="J2783">
        <v>-1.5980909999999999</v>
      </c>
    </row>
    <row r="2784" spans="1:10">
      <c r="A2784">
        <v>102783</v>
      </c>
      <c r="B2784" t="s">
        <v>2610</v>
      </c>
      <c r="C2784">
        <v>25.753990000000002</v>
      </c>
      <c r="D2784">
        <v>114.7454</v>
      </c>
      <c r="E2784">
        <v>76.320409999999995</v>
      </c>
      <c r="F2784">
        <v>129.65620000000001</v>
      </c>
      <c r="G2784">
        <v>-122.9821</v>
      </c>
      <c r="H2784">
        <v>-60.76079</v>
      </c>
      <c r="I2784">
        <v>-99.538570000000007</v>
      </c>
      <c r="J2784">
        <v>-63.194589999999998</v>
      </c>
    </row>
    <row r="2785" spans="1:10">
      <c r="A2785">
        <v>102784</v>
      </c>
      <c r="B2785" t="s">
        <v>4462</v>
      </c>
      <c r="C2785">
        <v>-13.65193</v>
      </c>
      <c r="D2785">
        <v>32.906840000000003</v>
      </c>
      <c r="E2785">
        <v>-19.591249999999999</v>
      </c>
      <c r="F2785">
        <v>48.404940000000003</v>
      </c>
      <c r="G2785">
        <v>-29.21463</v>
      </c>
      <c r="H2785">
        <v>2.783461</v>
      </c>
      <c r="I2785">
        <v>4.3246760000000002</v>
      </c>
      <c r="J2785">
        <v>-25.9621</v>
      </c>
    </row>
    <row r="2786" spans="1:10">
      <c r="A2786">
        <v>102785</v>
      </c>
      <c r="B2786" t="s">
        <v>4463</v>
      </c>
      <c r="C2786">
        <v>-27.740819999999999</v>
      </c>
      <c r="D2786">
        <v>3.9329290000000001</v>
      </c>
      <c r="E2786">
        <v>-34.89349</v>
      </c>
      <c r="F2786">
        <v>-29.913740000000001</v>
      </c>
      <c r="G2786">
        <v>-22.277550000000002</v>
      </c>
      <c r="H2786">
        <v>25.606680000000001</v>
      </c>
      <c r="I2786">
        <v>46.181399999999996</v>
      </c>
      <c r="J2786">
        <v>39.104590000000002</v>
      </c>
    </row>
    <row r="2787" spans="1:10">
      <c r="A2787">
        <v>102786</v>
      </c>
      <c r="B2787" t="s">
        <v>4464</v>
      </c>
      <c r="C2787">
        <v>-130.3176</v>
      </c>
      <c r="D2787">
        <v>21.32048</v>
      </c>
      <c r="E2787">
        <v>-55.586390000000002</v>
      </c>
      <c r="F2787">
        <v>-17.413589999999999</v>
      </c>
      <c r="G2787">
        <v>38.603270000000002</v>
      </c>
      <c r="H2787">
        <v>80.681259999999995</v>
      </c>
      <c r="I2787">
        <v>42.014659999999999</v>
      </c>
      <c r="J2787">
        <v>20.697939999999999</v>
      </c>
    </row>
    <row r="2788" spans="1:10">
      <c r="A2788">
        <v>102787</v>
      </c>
      <c r="B2788" t="s">
        <v>4465</v>
      </c>
      <c r="C2788">
        <v>-9.7473130000000001</v>
      </c>
      <c r="D2788">
        <v>1.793671</v>
      </c>
      <c r="E2788">
        <v>10.3634</v>
      </c>
      <c r="F2788">
        <v>35.852620000000002</v>
      </c>
      <c r="G2788">
        <v>-16.366409999999998</v>
      </c>
      <c r="H2788">
        <v>-10.12937</v>
      </c>
      <c r="I2788">
        <v>-12.9429</v>
      </c>
      <c r="J2788">
        <v>1.1763140000000001</v>
      </c>
    </row>
    <row r="2789" spans="1:10">
      <c r="A2789">
        <v>102788</v>
      </c>
      <c r="B2789" t="s">
        <v>4466</v>
      </c>
      <c r="C2789">
        <v>-59.464779999999998</v>
      </c>
      <c r="D2789">
        <v>-49.100140000000003</v>
      </c>
      <c r="E2789">
        <v>23.195730000000001</v>
      </c>
      <c r="F2789">
        <v>-9.9312489999999993</v>
      </c>
      <c r="G2789">
        <v>-62.237499999999997</v>
      </c>
      <c r="H2789">
        <v>-65.95617</v>
      </c>
      <c r="I2789">
        <v>63.678939999999997</v>
      </c>
      <c r="J2789">
        <v>159.8152</v>
      </c>
    </row>
    <row r="2790" spans="1:10">
      <c r="A2790">
        <v>102789</v>
      </c>
      <c r="B2790" t="s">
        <v>4467</v>
      </c>
      <c r="C2790">
        <v>12.4291</v>
      </c>
      <c r="D2790">
        <v>25.286809999999999</v>
      </c>
      <c r="E2790">
        <v>-76.929379999999995</v>
      </c>
      <c r="F2790">
        <v>-99.774180000000001</v>
      </c>
      <c r="G2790">
        <v>134.9034</v>
      </c>
      <c r="H2790">
        <v>129.29159999999999</v>
      </c>
      <c r="I2790">
        <v>-48.574370000000002</v>
      </c>
      <c r="J2790">
        <v>-76.633009999999999</v>
      </c>
    </row>
    <row r="2791" spans="1:10">
      <c r="A2791">
        <v>102790</v>
      </c>
      <c r="B2791" t="s">
        <v>4468</v>
      </c>
      <c r="C2791">
        <v>-22.915780000000002</v>
      </c>
      <c r="D2791">
        <v>8.2483699999999995</v>
      </c>
      <c r="E2791">
        <v>8.8379410000000007</v>
      </c>
      <c r="F2791">
        <v>-4.5338729999999998</v>
      </c>
      <c r="G2791">
        <v>8.3753460000000004</v>
      </c>
      <c r="H2791">
        <v>-1.354206</v>
      </c>
      <c r="I2791">
        <v>-1.1669119999999999</v>
      </c>
      <c r="J2791">
        <v>4.5091190000000001</v>
      </c>
    </row>
    <row r="2792" spans="1:10">
      <c r="A2792">
        <v>102791</v>
      </c>
      <c r="B2792" t="s">
        <v>4469</v>
      </c>
      <c r="C2792">
        <v>10.3331</v>
      </c>
      <c r="D2792">
        <v>6.076905</v>
      </c>
      <c r="E2792">
        <v>27.814820000000001</v>
      </c>
      <c r="F2792">
        <v>14.500489999999999</v>
      </c>
      <c r="G2792">
        <v>-36.400660000000002</v>
      </c>
      <c r="H2792">
        <v>-2.647551</v>
      </c>
      <c r="I2792">
        <v>11.83478</v>
      </c>
      <c r="J2792">
        <v>-31.511890000000001</v>
      </c>
    </row>
    <row r="2793" spans="1:10">
      <c r="A2793">
        <v>102792</v>
      </c>
      <c r="B2793" t="s">
        <v>4470</v>
      </c>
      <c r="C2793">
        <v>-25.623999999999999</v>
      </c>
      <c r="D2793">
        <v>-25.77552</v>
      </c>
      <c r="E2793">
        <v>-23.157869999999999</v>
      </c>
      <c r="F2793">
        <v>18.567139999999998</v>
      </c>
      <c r="G2793">
        <v>-6.1948150000000002</v>
      </c>
      <c r="H2793">
        <v>6.0538290000000003</v>
      </c>
      <c r="I2793">
        <v>-0.55956110000000003</v>
      </c>
      <c r="J2793">
        <v>56.690800000000003</v>
      </c>
    </row>
    <row r="2794" spans="1:10">
      <c r="A2794">
        <v>102793</v>
      </c>
      <c r="B2794" t="s">
        <v>4471</v>
      </c>
      <c r="C2794">
        <v>-29.61487</v>
      </c>
      <c r="D2794">
        <v>-8.9122489999999992</v>
      </c>
      <c r="E2794">
        <v>-19.28463</v>
      </c>
      <c r="F2794">
        <v>-28.795100000000001</v>
      </c>
      <c r="G2794">
        <v>14.314299999999999</v>
      </c>
      <c r="H2794">
        <v>25.375640000000001</v>
      </c>
      <c r="I2794">
        <v>9.1735679999999995</v>
      </c>
      <c r="J2794">
        <v>37.74335</v>
      </c>
    </row>
    <row r="2795" spans="1:10">
      <c r="A2795">
        <v>102794</v>
      </c>
      <c r="B2795" t="s">
        <v>4472</v>
      </c>
      <c r="C2795">
        <v>-11.67459</v>
      </c>
      <c r="D2795">
        <v>46.192450000000001</v>
      </c>
      <c r="E2795">
        <v>-9.9067299999999996</v>
      </c>
      <c r="F2795">
        <v>-71.283789999999996</v>
      </c>
      <c r="G2795">
        <v>75.688580000000002</v>
      </c>
      <c r="H2795">
        <v>37.970419999999997</v>
      </c>
      <c r="I2795">
        <v>-52.171550000000003</v>
      </c>
      <c r="J2795">
        <v>-14.81479</v>
      </c>
    </row>
    <row r="2796" spans="1:10">
      <c r="A2796">
        <v>102795</v>
      </c>
      <c r="B2796" t="s">
        <v>3755</v>
      </c>
      <c r="C2796">
        <v>-11.474589999999999</v>
      </c>
      <c r="D2796">
        <v>-4.7585569999999997</v>
      </c>
      <c r="E2796">
        <v>14.88369</v>
      </c>
      <c r="F2796">
        <v>15.42948</v>
      </c>
      <c r="G2796">
        <v>-8.3925689999999999</v>
      </c>
      <c r="H2796">
        <v>-4.0725259999999999</v>
      </c>
      <c r="I2796">
        <v>0.82758730000000003</v>
      </c>
      <c r="J2796">
        <v>-2.4425180000000002</v>
      </c>
    </row>
    <row r="2797" spans="1:10">
      <c r="A2797">
        <v>102796</v>
      </c>
      <c r="B2797" t="s">
        <v>4473</v>
      </c>
      <c r="C2797">
        <v>-13.74141</v>
      </c>
      <c r="D2797">
        <v>-10.827920000000001</v>
      </c>
      <c r="E2797">
        <v>-10.87499</v>
      </c>
      <c r="F2797">
        <v>-13.658569999999999</v>
      </c>
      <c r="G2797">
        <v>35.307299999999998</v>
      </c>
      <c r="H2797">
        <v>-13.581099999999999</v>
      </c>
      <c r="I2797">
        <v>11.288930000000001</v>
      </c>
      <c r="J2797">
        <v>16.08775</v>
      </c>
    </row>
    <row r="2798" spans="1:10">
      <c r="A2798">
        <v>102797</v>
      </c>
      <c r="B2798" t="s">
        <v>4474</v>
      </c>
      <c r="C2798">
        <v>281.96179999999998</v>
      </c>
      <c r="D2798">
        <v>669.02959999999996</v>
      </c>
      <c r="E2798">
        <v>236.042</v>
      </c>
      <c r="F2798">
        <v>-827.53880000000004</v>
      </c>
      <c r="G2798">
        <v>-319.30549999999999</v>
      </c>
      <c r="H2798">
        <v>-40.498570000000001</v>
      </c>
      <c r="I2798">
        <v>-38.030560000000001</v>
      </c>
      <c r="J2798">
        <v>38.340009999999999</v>
      </c>
    </row>
    <row r="2799" spans="1:10">
      <c r="A2799">
        <v>102798</v>
      </c>
      <c r="B2799" t="s">
        <v>4475</v>
      </c>
      <c r="C2799">
        <v>387.69490000000002</v>
      </c>
      <c r="D2799">
        <v>-801.60090000000002</v>
      </c>
      <c r="E2799">
        <v>324.24470000000002</v>
      </c>
      <c r="F2799">
        <v>240.37809999999999</v>
      </c>
      <c r="G2799">
        <v>57.887790000000003</v>
      </c>
      <c r="H2799">
        <v>586.41610000000003</v>
      </c>
      <c r="I2799">
        <v>-267.87110000000001</v>
      </c>
      <c r="J2799">
        <v>-527.14959999999996</v>
      </c>
    </row>
    <row r="2800" spans="1:10">
      <c r="A2800">
        <v>102799</v>
      </c>
      <c r="B2800" t="s">
        <v>4399</v>
      </c>
      <c r="C2800">
        <v>677.9375</v>
      </c>
      <c r="D2800">
        <v>-483.48090000000002</v>
      </c>
      <c r="E2800">
        <v>114.8425</v>
      </c>
      <c r="F2800">
        <v>454.1429</v>
      </c>
      <c r="G2800">
        <v>-559.65319999999997</v>
      </c>
      <c r="H2800">
        <v>13.245150000000001</v>
      </c>
      <c r="I2800">
        <v>-449.7</v>
      </c>
      <c r="J2800">
        <v>232.6661</v>
      </c>
    </row>
    <row r="2801" spans="1:10">
      <c r="A2801">
        <v>102800</v>
      </c>
      <c r="B2801" t="s">
        <v>4476</v>
      </c>
      <c r="C2801">
        <v>-293.99340000000001</v>
      </c>
      <c r="D2801">
        <v>-417.78140000000002</v>
      </c>
      <c r="E2801">
        <v>-222.62819999999999</v>
      </c>
      <c r="F2801">
        <v>-326.8177</v>
      </c>
      <c r="G2801">
        <v>523.89760000000001</v>
      </c>
      <c r="H2801">
        <v>578.01980000000003</v>
      </c>
      <c r="I2801">
        <v>662.02089999999998</v>
      </c>
      <c r="J2801">
        <v>-502.71749999999997</v>
      </c>
    </row>
    <row r="2802" spans="1:10">
      <c r="A2802">
        <v>102801</v>
      </c>
      <c r="B2802" t="s">
        <v>4477</v>
      </c>
      <c r="C2802">
        <v>-9.8965300000000003</v>
      </c>
      <c r="D2802">
        <v>-227.33690000000001</v>
      </c>
      <c r="E2802">
        <v>68.280889999999999</v>
      </c>
      <c r="F2802">
        <v>-54.04401</v>
      </c>
      <c r="G2802">
        <v>230.80799999999999</v>
      </c>
      <c r="H2802">
        <v>391.95150000000001</v>
      </c>
      <c r="I2802">
        <v>473.79489999999998</v>
      </c>
      <c r="J2802">
        <v>-873.55780000000004</v>
      </c>
    </row>
    <row r="2803" spans="1:10">
      <c r="A2803">
        <v>102802</v>
      </c>
      <c r="B2803" t="s">
        <v>4478</v>
      </c>
      <c r="C2803">
        <v>-672.35199999999998</v>
      </c>
      <c r="D2803">
        <v>179.33699999999999</v>
      </c>
      <c r="E2803">
        <v>965.62080000000003</v>
      </c>
      <c r="F2803">
        <v>-1389.537</v>
      </c>
      <c r="G2803">
        <v>616.96019999999999</v>
      </c>
      <c r="H2803">
        <v>909.59180000000003</v>
      </c>
      <c r="I2803">
        <v>862.86220000000003</v>
      </c>
      <c r="J2803">
        <v>-1472.4829999999999</v>
      </c>
    </row>
    <row r="2804" spans="1:10">
      <c r="A2804">
        <v>102803</v>
      </c>
      <c r="B2804" t="s">
        <v>3422</v>
      </c>
      <c r="C2804">
        <v>-34.706629999999997</v>
      </c>
      <c r="D2804">
        <v>-0.79727309999999996</v>
      </c>
      <c r="E2804">
        <v>-97.07002</v>
      </c>
      <c r="F2804">
        <v>-317.31200000000001</v>
      </c>
      <c r="G2804">
        <v>133.98840000000001</v>
      </c>
      <c r="H2804">
        <v>254.89420000000001</v>
      </c>
      <c r="I2804">
        <v>55.76397</v>
      </c>
      <c r="J2804">
        <v>5.2394020000000001</v>
      </c>
    </row>
    <row r="2805" spans="1:10">
      <c r="A2805">
        <v>102804</v>
      </c>
      <c r="B2805" t="s">
        <v>4479</v>
      </c>
      <c r="C2805">
        <v>-46.935090000000002</v>
      </c>
      <c r="D2805">
        <v>13.571199999999999</v>
      </c>
      <c r="E2805">
        <v>-38.043019999999999</v>
      </c>
      <c r="F2805">
        <v>-54.550040000000003</v>
      </c>
      <c r="G2805">
        <v>70.127989999999997</v>
      </c>
      <c r="H2805">
        <v>-23.196439999999999</v>
      </c>
      <c r="I2805">
        <v>-40.975259999999999</v>
      </c>
      <c r="J2805">
        <v>120.00069999999999</v>
      </c>
    </row>
    <row r="2806" spans="1:10">
      <c r="A2806">
        <v>102805</v>
      </c>
      <c r="B2806" t="s">
        <v>4480</v>
      </c>
      <c r="C2806">
        <v>-36.146230000000003</v>
      </c>
      <c r="D2806">
        <v>-43.208150000000003</v>
      </c>
      <c r="E2806">
        <v>-136.6849</v>
      </c>
      <c r="F2806">
        <v>-118.44799999999999</v>
      </c>
      <c r="G2806">
        <v>190.48750000000001</v>
      </c>
      <c r="H2806">
        <v>179.51750000000001</v>
      </c>
      <c r="I2806">
        <v>2.3144079999999998</v>
      </c>
      <c r="J2806">
        <v>-37.832149999999999</v>
      </c>
    </row>
    <row r="2807" spans="1:10">
      <c r="A2807">
        <v>102806</v>
      </c>
      <c r="B2807" t="s">
        <v>4105</v>
      </c>
      <c r="C2807">
        <v>26.270949999999999</v>
      </c>
      <c r="D2807">
        <v>20.937460000000002</v>
      </c>
      <c r="E2807">
        <v>10.192819999999999</v>
      </c>
      <c r="F2807">
        <v>14.656829999999999</v>
      </c>
      <c r="G2807">
        <v>-11.59577</v>
      </c>
      <c r="H2807">
        <v>-37.66498</v>
      </c>
      <c r="I2807">
        <v>-23.971910000000001</v>
      </c>
      <c r="J2807">
        <v>1.1745989999999999</v>
      </c>
    </row>
    <row r="2808" spans="1:10">
      <c r="A2808">
        <v>102807</v>
      </c>
      <c r="B2808" t="s">
        <v>4481</v>
      </c>
      <c r="C2808">
        <v>-1.312532</v>
      </c>
      <c r="D2808">
        <v>-2.7257359999999999</v>
      </c>
      <c r="E2808">
        <v>-5.9237570000000002</v>
      </c>
      <c r="F2808">
        <v>15.920349999999999</v>
      </c>
      <c r="G2808">
        <v>-10.51698</v>
      </c>
      <c r="H2808">
        <v>27.62454</v>
      </c>
      <c r="I2808">
        <v>-0.4315138</v>
      </c>
      <c r="J2808">
        <v>-22.634370000000001</v>
      </c>
    </row>
    <row r="2809" spans="1:10">
      <c r="A2809">
        <v>102808</v>
      </c>
      <c r="B2809" t="s">
        <v>2987</v>
      </c>
      <c r="C2809">
        <v>-24.845109999999998</v>
      </c>
      <c r="D2809">
        <v>-45.197809999999997</v>
      </c>
      <c r="E2809">
        <v>63.173090000000002</v>
      </c>
      <c r="F2809">
        <v>-61.57038</v>
      </c>
      <c r="G2809">
        <v>20.106739999999999</v>
      </c>
      <c r="H2809">
        <v>-11.169739999999999</v>
      </c>
      <c r="I2809">
        <v>85.865610000000004</v>
      </c>
      <c r="J2809">
        <v>-26.362400000000001</v>
      </c>
    </row>
    <row r="2810" spans="1:10">
      <c r="A2810">
        <v>102809</v>
      </c>
      <c r="B2810" t="s">
        <v>4482</v>
      </c>
      <c r="C2810">
        <v>-7.1061829999999997</v>
      </c>
      <c r="D2810">
        <v>-20.016780000000001</v>
      </c>
      <c r="E2810">
        <v>17.55106</v>
      </c>
      <c r="F2810">
        <v>-40.939059999999998</v>
      </c>
      <c r="G2810">
        <v>19.202259999999999</v>
      </c>
      <c r="H2810">
        <v>-11.48945</v>
      </c>
      <c r="I2810">
        <v>2.3791010000000001E-2</v>
      </c>
      <c r="J2810">
        <v>42.774360000000001</v>
      </c>
    </row>
    <row r="2811" spans="1:10">
      <c r="A2811">
        <v>102810</v>
      </c>
      <c r="B2811" t="s">
        <v>4483</v>
      </c>
      <c r="C2811">
        <v>16.10097</v>
      </c>
      <c r="D2811">
        <v>-2.4735200000000002</v>
      </c>
      <c r="E2811">
        <v>10.29762</v>
      </c>
      <c r="F2811">
        <v>-41.780909999999999</v>
      </c>
      <c r="G2811">
        <v>15.05256</v>
      </c>
      <c r="H2811">
        <v>16.17615</v>
      </c>
      <c r="I2811">
        <v>-2.0349249999999999</v>
      </c>
      <c r="J2811">
        <v>-11.33794</v>
      </c>
    </row>
    <row r="2812" spans="1:10">
      <c r="A2812">
        <v>102811</v>
      </c>
      <c r="B2812" t="s">
        <v>4484</v>
      </c>
      <c r="C2812">
        <v>5.6015050000000004</v>
      </c>
      <c r="D2812">
        <v>-10.43261</v>
      </c>
      <c r="E2812">
        <v>-5.7670659999999998</v>
      </c>
      <c r="F2812">
        <v>-8.5138379999999998</v>
      </c>
      <c r="G2812">
        <v>57.01567</v>
      </c>
      <c r="H2812">
        <v>-28.690349999999999</v>
      </c>
      <c r="I2812">
        <v>-55.831409999999998</v>
      </c>
      <c r="J2812">
        <v>46.618099999999998</v>
      </c>
    </row>
    <row r="2813" spans="1:10">
      <c r="A2813">
        <v>102812</v>
      </c>
      <c r="B2813" t="s">
        <v>4485</v>
      </c>
      <c r="C2813">
        <v>-42.701059999999998</v>
      </c>
      <c r="D2813">
        <v>-20.315390000000001</v>
      </c>
      <c r="E2813">
        <v>-35.97475</v>
      </c>
      <c r="F2813">
        <v>80.445139999999995</v>
      </c>
      <c r="G2813">
        <v>-36.767989999999998</v>
      </c>
      <c r="H2813">
        <v>36.607300000000002</v>
      </c>
      <c r="I2813">
        <v>28.552099999999999</v>
      </c>
      <c r="J2813">
        <v>-9.8453359999999996</v>
      </c>
    </row>
    <row r="2814" spans="1:10">
      <c r="A2814">
        <v>102813</v>
      </c>
      <c r="B2814" t="s">
        <v>4486</v>
      </c>
      <c r="C2814">
        <v>-19.468509999999998</v>
      </c>
      <c r="D2814">
        <v>24.698499999999999</v>
      </c>
      <c r="E2814">
        <v>14.119859999999999</v>
      </c>
      <c r="F2814">
        <v>4.4018129999999998</v>
      </c>
      <c r="G2814">
        <v>-8.5279179999999997</v>
      </c>
      <c r="H2814">
        <v>-7.0556650000000003</v>
      </c>
      <c r="I2814">
        <v>-16.675740000000001</v>
      </c>
      <c r="J2814">
        <v>8.5076590000000003</v>
      </c>
    </row>
    <row r="2815" spans="1:10">
      <c r="A2815">
        <v>102814</v>
      </c>
      <c r="B2815" t="s">
        <v>4487</v>
      </c>
      <c r="C2815">
        <v>25.72711</v>
      </c>
      <c r="D2815">
        <v>-3.1811910000000001</v>
      </c>
      <c r="E2815">
        <v>-5.7152029999999998</v>
      </c>
      <c r="F2815">
        <v>14.711650000000001</v>
      </c>
      <c r="G2815">
        <v>-22.007639999999999</v>
      </c>
      <c r="H2815">
        <v>9.7948339999999998</v>
      </c>
      <c r="I2815">
        <v>-21.376919999999998</v>
      </c>
      <c r="J2815">
        <v>2.0473599999999998</v>
      </c>
    </row>
    <row r="2816" spans="1:10">
      <c r="A2816">
        <v>102815</v>
      </c>
      <c r="B2816" t="s">
        <v>2593</v>
      </c>
      <c r="C2816">
        <v>100.8676</v>
      </c>
      <c r="D2816">
        <v>138.52109999999999</v>
      </c>
      <c r="E2816">
        <v>22.52552</v>
      </c>
      <c r="F2816">
        <v>124.4769</v>
      </c>
      <c r="G2816">
        <v>-90.252719999999997</v>
      </c>
      <c r="H2816">
        <v>-73.100009999999997</v>
      </c>
      <c r="I2816">
        <v>-131.31880000000001</v>
      </c>
      <c r="J2816">
        <v>-91.719570000000004</v>
      </c>
    </row>
    <row r="2817" spans="1:10">
      <c r="A2817">
        <v>102816</v>
      </c>
      <c r="B2817" t="s">
        <v>4488</v>
      </c>
      <c r="C2817">
        <v>-14.17188</v>
      </c>
      <c r="D2817">
        <v>53.690770000000001</v>
      </c>
      <c r="E2817">
        <v>-8.0429569999999995</v>
      </c>
      <c r="F2817">
        <v>-36.354219999999998</v>
      </c>
      <c r="G2817">
        <v>-19.65747</v>
      </c>
      <c r="H2817">
        <v>-52.277889999999999</v>
      </c>
      <c r="I2817">
        <v>41.830730000000003</v>
      </c>
      <c r="J2817">
        <v>34.98292</v>
      </c>
    </row>
    <row r="2818" spans="1:10">
      <c r="A2818">
        <v>102817</v>
      </c>
      <c r="B2818" t="s">
        <v>4489</v>
      </c>
      <c r="C2818">
        <v>9.6645970000000005</v>
      </c>
      <c r="D2818">
        <v>-16.686229999999998</v>
      </c>
      <c r="E2818">
        <v>21.073460000000001</v>
      </c>
      <c r="F2818">
        <v>-1.328813</v>
      </c>
      <c r="G2818">
        <v>3.6898439999999999</v>
      </c>
      <c r="H2818">
        <v>-6.2317960000000001</v>
      </c>
      <c r="I2818">
        <v>-14.04599</v>
      </c>
      <c r="J2818">
        <v>3.864932</v>
      </c>
    </row>
    <row r="2819" spans="1:10">
      <c r="A2819">
        <v>102818</v>
      </c>
      <c r="C2819">
        <v>-7.9967819999999996</v>
      </c>
      <c r="D2819">
        <v>-7.9337260000000001</v>
      </c>
      <c r="E2819">
        <v>2.7068059999999998</v>
      </c>
      <c r="F2819">
        <v>-20.069849999999999</v>
      </c>
      <c r="G2819">
        <v>3.0220560000000001</v>
      </c>
      <c r="H2819">
        <v>-2.0485699999999998</v>
      </c>
      <c r="I2819">
        <v>35.866540000000001</v>
      </c>
      <c r="J2819">
        <v>-3.5464709999999999</v>
      </c>
    </row>
    <row r="2820" spans="1:10">
      <c r="A2820">
        <v>102819</v>
      </c>
      <c r="B2820" t="s">
        <v>4490</v>
      </c>
      <c r="C2820">
        <v>4.787318</v>
      </c>
      <c r="D2820">
        <v>4.8160220000000002</v>
      </c>
      <c r="E2820">
        <v>-26.18712</v>
      </c>
      <c r="F2820">
        <v>-3.4959009999999999</v>
      </c>
      <c r="G2820">
        <v>67.014060000000001</v>
      </c>
      <c r="H2820">
        <v>24.33192</v>
      </c>
      <c r="I2820">
        <v>-27.079419999999999</v>
      </c>
      <c r="J2820">
        <v>-44.186889999999998</v>
      </c>
    </row>
    <row r="2821" spans="1:10">
      <c r="A2821">
        <v>102820</v>
      </c>
      <c r="B2821" t="s">
        <v>4491</v>
      </c>
      <c r="C2821">
        <v>-61.99194</v>
      </c>
      <c r="D2821">
        <v>-35.214649999999999</v>
      </c>
      <c r="E2821">
        <v>-32.597859999999997</v>
      </c>
      <c r="F2821">
        <v>45.6691</v>
      </c>
      <c r="G2821">
        <v>-36.439349999999997</v>
      </c>
      <c r="H2821">
        <v>-4.1599930000000001</v>
      </c>
      <c r="I2821">
        <v>40.204009999999997</v>
      </c>
      <c r="J2821">
        <v>84.530680000000004</v>
      </c>
    </row>
    <row r="2822" spans="1:10">
      <c r="A2822">
        <v>102821</v>
      </c>
      <c r="B2822" t="s">
        <v>4492</v>
      </c>
      <c r="C2822">
        <v>6.3630230000000001</v>
      </c>
      <c r="D2822">
        <v>-12.79058</v>
      </c>
      <c r="E2822">
        <v>71.034850000000006</v>
      </c>
      <c r="F2822">
        <v>31.469470000000001</v>
      </c>
      <c r="G2822">
        <v>-73.100309999999993</v>
      </c>
      <c r="H2822">
        <v>14.79297</v>
      </c>
      <c r="I2822">
        <v>-17.95674</v>
      </c>
      <c r="J2822">
        <v>-19.81269</v>
      </c>
    </row>
    <row r="2823" spans="1:10">
      <c r="A2823">
        <v>102822</v>
      </c>
      <c r="B2823" t="s">
        <v>3081</v>
      </c>
      <c r="C2823">
        <v>-1.578568</v>
      </c>
      <c r="D2823">
        <v>44.63635</v>
      </c>
      <c r="E2823">
        <v>20.032399999999999</v>
      </c>
      <c r="F2823">
        <v>-21.2746</v>
      </c>
      <c r="G2823">
        <v>22.359279999999998</v>
      </c>
      <c r="H2823">
        <v>-44.802219999999998</v>
      </c>
      <c r="I2823">
        <v>-12.957710000000001</v>
      </c>
      <c r="J2823">
        <v>-6.4149310000000002</v>
      </c>
    </row>
    <row r="2824" spans="1:10">
      <c r="A2824">
        <v>102823</v>
      </c>
      <c r="C2824">
        <v>-26.58304</v>
      </c>
      <c r="D2824">
        <v>-15.471690000000001</v>
      </c>
      <c r="E2824">
        <v>-11.92151</v>
      </c>
      <c r="F2824">
        <v>45.135120000000001</v>
      </c>
      <c r="G2824">
        <v>-2.690061</v>
      </c>
      <c r="H2824">
        <v>7.7302090000000003</v>
      </c>
      <c r="I2824">
        <v>-1.4558249999999999</v>
      </c>
      <c r="J2824">
        <v>5.2567940000000002</v>
      </c>
    </row>
    <row r="2825" spans="1:10">
      <c r="A2825">
        <v>102824</v>
      </c>
      <c r="B2825" t="s">
        <v>4493</v>
      </c>
      <c r="C2825">
        <v>31.78997</v>
      </c>
      <c r="D2825">
        <v>15.07367</v>
      </c>
      <c r="E2825">
        <v>-6.0411039999999998</v>
      </c>
      <c r="F2825">
        <v>-21.299060000000001</v>
      </c>
      <c r="G2825">
        <v>-13.131159999999999</v>
      </c>
      <c r="H2825">
        <v>-10.81203</v>
      </c>
      <c r="I2825">
        <v>-3.4807980000000001</v>
      </c>
      <c r="J2825">
        <v>7.900512</v>
      </c>
    </row>
    <row r="2826" spans="1:10">
      <c r="A2826">
        <v>102825</v>
      </c>
      <c r="C2826">
        <v>5.9053810000000002</v>
      </c>
      <c r="D2826">
        <v>-7.0397639999999999</v>
      </c>
      <c r="E2826">
        <v>14.57835</v>
      </c>
      <c r="F2826">
        <v>-8.0546319999999998</v>
      </c>
      <c r="G2826">
        <v>-3.8251550000000001</v>
      </c>
      <c r="H2826">
        <v>-6.5226940000000004</v>
      </c>
      <c r="I2826">
        <v>0.53936499999999998</v>
      </c>
      <c r="J2826">
        <v>4.4191479999999999</v>
      </c>
    </row>
    <row r="2827" spans="1:10">
      <c r="A2827">
        <v>102826</v>
      </c>
      <c r="B2827" t="s">
        <v>3160</v>
      </c>
      <c r="C2827">
        <v>1.310603</v>
      </c>
      <c r="D2827">
        <v>-10.77017</v>
      </c>
      <c r="E2827">
        <v>6.465916</v>
      </c>
      <c r="F2827">
        <v>6.5349709999999996</v>
      </c>
      <c r="G2827">
        <v>-10.63475</v>
      </c>
      <c r="H2827">
        <v>0.98411159999999998</v>
      </c>
      <c r="I2827">
        <v>-11.027369999999999</v>
      </c>
      <c r="J2827">
        <v>17.136679999999998</v>
      </c>
    </row>
    <row r="2828" spans="1:10">
      <c r="A2828">
        <v>102827</v>
      </c>
      <c r="B2828" t="s">
        <v>4494</v>
      </c>
      <c r="C2828">
        <v>-43.459429999999998</v>
      </c>
      <c r="D2828">
        <v>-47.879460000000002</v>
      </c>
      <c r="E2828">
        <v>-24.90729</v>
      </c>
      <c r="F2828">
        <v>-23.705220000000001</v>
      </c>
      <c r="G2828">
        <v>-50.359969999999997</v>
      </c>
      <c r="H2828">
        <v>-2.673832</v>
      </c>
      <c r="I2828">
        <v>217.45089999999999</v>
      </c>
      <c r="J2828">
        <v>-24.46565</v>
      </c>
    </row>
    <row r="2829" spans="1:10">
      <c r="A2829">
        <v>102828</v>
      </c>
      <c r="C2829">
        <v>66.625219999999999</v>
      </c>
      <c r="D2829">
        <v>-12.924429999999999</v>
      </c>
      <c r="E2829">
        <v>26.925809999999998</v>
      </c>
      <c r="F2829">
        <v>-49.011090000000003</v>
      </c>
      <c r="G2829">
        <v>58.223559999999999</v>
      </c>
      <c r="H2829">
        <v>26.72072</v>
      </c>
      <c r="I2829">
        <v>-63.06438</v>
      </c>
      <c r="J2829">
        <v>-53.495399999999997</v>
      </c>
    </row>
    <row r="2830" spans="1:10">
      <c r="A2830">
        <v>102829</v>
      </c>
      <c r="B2830" t="s">
        <v>4495</v>
      </c>
      <c r="C2830">
        <v>-32.073120000000003</v>
      </c>
      <c r="D2830">
        <v>-5.8014150000000004</v>
      </c>
      <c r="E2830">
        <v>-12.63069</v>
      </c>
      <c r="F2830">
        <v>-5.5437839999999996</v>
      </c>
      <c r="G2830">
        <v>19.8157</v>
      </c>
      <c r="H2830">
        <v>8.8995309999999996</v>
      </c>
      <c r="I2830">
        <v>2.300179</v>
      </c>
      <c r="J2830">
        <v>25.0336</v>
      </c>
    </row>
    <row r="2831" spans="1:10">
      <c r="A2831">
        <v>102830</v>
      </c>
      <c r="C2831">
        <v>24.7486</v>
      </c>
      <c r="D2831">
        <v>-29.920919999999999</v>
      </c>
      <c r="E2831">
        <v>0.47089890000000001</v>
      </c>
      <c r="F2831">
        <v>13.17975</v>
      </c>
      <c r="G2831">
        <v>-11.46992</v>
      </c>
      <c r="H2831">
        <v>-5.7661340000000001</v>
      </c>
      <c r="I2831">
        <v>5.5285570000000002</v>
      </c>
      <c r="J2831">
        <v>3.2291729999999998</v>
      </c>
    </row>
    <row r="2832" spans="1:10">
      <c r="A2832">
        <v>102831</v>
      </c>
      <c r="B2832" t="s">
        <v>4496</v>
      </c>
      <c r="C2832">
        <v>10.61819</v>
      </c>
      <c r="D2832">
        <v>52.995750000000001</v>
      </c>
      <c r="E2832">
        <v>145.24039999999999</v>
      </c>
      <c r="F2832">
        <v>-20.191079999999999</v>
      </c>
      <c r="G2832">
        <v>-29.979959999999998</v>
      </c>
      <c r="H2832">
        <v>-44.356400000000001</v>
      </c>
      <c r="I2832">
        <v>-48.480969999999999</v>
      </c>
      <c r="J2832">
        <v>-65.845879999999994</v>
      </c>
    </row>
    <row r="2833" spans="1:10">
      <c r="A2833">
        <v>102832</v>
      </c>
      <c r="B2833" t="s">
        <v>4497</v>
      </c>
      <c r="C2833">
        <v>26.837219999999999</v>
      </c>
      <c r="D2833">
        <v>13.64545</v>
      </c>
      <c r="E2833">
        <v>-25.623899999999999</v>
      </c>
      <c r="F2833">
        <v>-20.583649999999999</v>
      </c>
      <c r="G2833">
        <v>-6.9805590000000004</v>
      </c>
      <c r="H2833">
        <v>17.583089999999999</v>
      </c>
      <c r="I2833">
        <v>-11.615019999999999</v>
      </c>
      <c r="J2833">
        <v>6.7373649999999996</v>
      </c>
    </row>
    <row r="2834" spans="1:10">
      <c r="A2834">
        <v>102833</v>
      </c>
      <c r="B2834" t="s">
        <v>4498</v>
      </c>
      <c r="C2834">
        <v>28.7746</v>
      </c>
      <c r="D2834">
        <v>14.677860000000001</v>
      </c>
      <c r="E2834">
        <v>34.013849999999998</v>
      </c>
      <c r="F2834">
        <v>14.138249999999999</v>
      </c>
      <c r="G2834">
        <v>-30.457180000000001</v>
      </c>
      <c r="H2834">
        <v>-41.743650000000002</v>
      </c>
      <c r="I2834">
        <v>-19.492470000000001</v>
      </c>
      <c r="J2834">
        <v>8.8739970000000001E-2</v>
      </c>
    </row>
    <row r="2835" spans="1:10">
      <c r="A2835">
        <v>102834</v>
      </c>
      <c r="B2835" t="s">
        <v>4499</v>
      </c>
      <c r="C2835">
        <v>-9.3317910000000008</v>
      </c>
      <c r="D2835">
        <v>2.4369190000000001</v>
      </c>
      <c r="E2835">
        <v>-64.037049999999994</v>
      </c>
      <c r="F2835">
        <v>-15.15429</v>
      </c>
      <c r="G2835">
        <v>5.0233030000000003</v>
      </c>
      <c r="H2835">
        <v>-19.4694</v>
      </c>
      <c r="I2835">
        <v>-12.691839999999999</v>
      </c>
      <c r="J2835">
        <v>113.22410000000001</v>
      </c>
    </row>
    <row r="2836" spans="1:10">
      <c r="A2836">
        <v>102835</v>
      </c>
      <c r="B2836" t="s">
        <v>4500</v>
      </c>
      <c r="C2836">
        <v>7.5631240000000002</v>
      </c>
      <c r="D2836">
        <v>0.23843320000000001</v>
      </c>
      <c r="E2836">
        <v>-6.8481930000000002</v>
      </c>
      <c r="F2836">
        <v>3.08324</v>
      </c>
      <c r="G2836">
        <v>-9.2711120000000005</v>
      </c>
      <c r="H2836">
        <v>-0.5324063</v>
      </c>
      <c r="I2836">
        <v>4.8370240000000004</v>
      </c>
      <c r="J2836">
        <v>0.92989029999999995</v>
      </c>
    </row>
    <row r="2837" spans="1:10">
      <c r="A2837">
        <v>102836</v>
      </c>
      <c r="B2837" t="s">
        <v>4501</v>
      </c>
      <c r="C2837">
        <v>0.79356720000000003</v>
      </c>
      <c r="D2837">
        <v>6.5342039999999999</v>
      </c>
      <c r="E2837">
        <v>-3.0326970000000002</v>
      </c>
      <c r="F2837">
        <v>-0.51537710000000003</v>
      </c>
      <c r="G2837">
        <v>-13.532640000000001</v>
      </c>
      <c r="H2837">
        <v>8.4070370000000008</v>
      </c>
      <c r="I2837">
        <v>4.7665069999999998</v>
      </c>
      <c r="J2837">
        <v>-3.420604</v>
      </c>
    </row>
    <row r="2838" spans="1:10">
      <c r="A2838">
        <v>102837</v>
      </c>
      <c r="B2838" t="s">
        <v>2714</v>
      </c>
      <c r="C2838">
        <v>-10.50938</v>
      </c>
      <c r="D2838">
        <v>-0.59932260000000004</v>
      </c>
      <c r="E2838">
        <v>13.56293</v>
      </c>
      <c r="F2838">
        <v>-3.112838</v>
      </c>
      <c r="G2838">
        <v>-21.742799999999999</v>
      </c>
      <c r="H2838">
        <v>1.8849199999999999</v>
      </c>
      <c r="I2838">
        <v>19.540939999999999</v>
      </c>
      <c r="J2838">
        <v>0.97555029999999998</v>
      </c>
    </row>
    <row r="2839" spans="1:10">
      <c r="A2839">
        <v>102838</v>
      </c>
      <c r="B2839" t="s">
        <v>4502</v>
      </c>
      <c r="C2839">
        <v>44.09404</v>
      </c>
      <c r="D2839">
        <v>-32.119880000000002</v>
      </c>
      <c r="E2839">
        <v>36.645150000000001</v>
      </c>
      <c r="F2839">
        <v>77.13861</v>
      </c>
      <c r="G2839">
        <v>-40.289879999999997</v>
      </c>
      <c r="H2839">
        <v>-48.058959999999999</v>
      </c>
      <c r="I2839">
        <v>-28.106929999999998</v>
      </c>
      <c r="J2839">
        <v>-9.3021530000000006</v>
      </c>
    </row>
    <row r="2840" spans="1:10">
      <c r="A2840">
        <v>102839</v>
      </c>
      <c r="B2840" t="s">
        <v>4503</v>
      </c>
      <c r="C2840">
        <v>2.8413240000000002</v>
      </c>
      <c r="D2840">
        <v>-5.7372249999999996</v>
      </c>
      <c r="E2840">
        <v>-5.2318910000000001</v>
      </c>
      <c r="F2840">
        <v>25.799160000000001</v>
      </c>
      <c r="G2840">
        <v>-24.51446</v>
      </c>
      <c r="H2840">
        <v>7.2868700000000004</v>
      </c>
      <c r="I2840">
        <v>12.311780000000001</v>
      </c>
      <c r="J2840">
        <v>-12.755559999999999</v>
      </c>
    </row>
    <row r="2841" spans="1:10">
      <c r="A2841">
        <v>102840</v>
      </c>
      <c r="B2841" t="s">
        <v>4504</v>
      </c>
      <c r="C2841">
        <v>-0.99470700000000001</v>
      </c>
      <c r="D2841">
        <v>-9.9064979999999991</v>
      </c>
      <c r="E2841">
        <v>-6.8363189999999996</v>
      </c>
      <c r="F2841">
        <v>-18.153759999999998</v>
      </c>
      <c r="G2841">
        <v>-17.8979</v>
      </c>
      <c r="H2841">
        <v>20.427689999999998</v>
      </c>
      <c r="I2841">
        <v>22.51905</v>
      </c>
      <c r="J2841">
        <v>10.842449999999999</v>
      </c>
    </row>
    <row r="2842" spans="1:10">
      <c r="A2842">
        <v>102841</v>
      </c>
      <c r="C2842">
        <v>-6.6953300000000002</v>
      </c>
      <c r="D2842">
        <v>-13.664540000000001</v>
      </c>
      <c r="E2842">
        <v>-48.09328</v>
      </c>
      <c r="F2842">
        <v>18.52441</v>
      </c>
      <c r="G2842">
        <v>12.98039</v>
      </c>
      <c r="H2842">
        <v>14.61002</v>
      </c>
      <c r="I2842">
        <v>7.7313700000000001</v>
      </c>
      <c r="J2842">
        <v>14.606949999999999</v>
      </c>
    </row>
    <row r="2843" spans="1:10">
      <c r="A2843">
        <v>102842</v>
      </c>
      <c r="B2843" t="s">
        <v>4505</v>
      </c>
      <c r="C2843">
        <v>-33.434440000000002</v>
      </c>
      <c r="D2843">
        <v>-38.979190000000003</v>
      </c>
      <c r="E2843">
        <v>14.67727</v>
      </c>
      <c r="F2843">
        <v>-17.857109999999999</v>
      </c>
      <c r="G2843">
        <v>8.2443150000000003</v>
      </c>
      <c r="H2843">
        <v>-27.486229999999999</v>
      </c>
      <c r="I2843">
        <v>100.86790000000001</v>
      </c>
      <c r="J2843">
        <v>-6.0325139999999999</v>
      </c>
    </row>
    <row r="2844" spans="1:10">
      <c r="A2844">
        <v>102843</v>
      </c>
      <c r="B2844" t="s">
        <v>4506</v>
      </c>
      <c r="C2844">
        <v>-0.12742329999999999</v>
      </c>
      <c r="D2844">
        <v>-29.113600000000002</v>
      </c>
      <c r="E2844">
        <v>-15.93723</v>
      </c>
      <c r="F2844">
        <v>-29.37416</v>
      </c>
      <c r="G2844">
        <v>31.595089999999999</v>
      </c>
      <c r="H2844">
        <v>-0.2502858</v>
      </c>
      <c r="I2844">
        <v>33.863439999999997</v>
      </c>
      <c r="J2844">
        <v>9.3441700000000001</v>
      </c>
    </row>
    <row r="2845" spans="1:10">
      <c r="A2845">
        <v>102844</v>
      </c>
      <c r="C2845">
        <v>-33.782330000000002</v>
      </c>
      <c r="D2845">
        <v>-111.4345</v>
      </c>
      <c r="E2845">
        <v>-137.8124</v>
      </c>
      <c r="F2845">
        <v>-70.522009999999995</v>
      </c>
      <c r="G2845">
        <v>145.2621</v>
      </c>
      <c r="H2845">
        <v>100.57</v>
      </c>
      <c r="I2845">
        <v>59.501649999999998</v>
      </c>
      <c r="J2845">
        <v>48.217419999999997</v>
      </c>
    </row>
    <row r="2846" spans="1:10">
      <c r="A2846">
        <v>102845</v>
      </c>
      <c r="B2846" t="s">
        <v>4507</v>
      </c>
      <c r="C2846">
        <v>-14.574719999999999</v>
      </c>
      <c r="D2846">
        <v>-14.058680000000001</v>
      </c>
      <c r="E2846">
        <v>21.03633</v>
      </c>
      <c r="F2846">
        <v>26.561630000000001</v>
      </c>
      <c r="G2846">
        <v>-17.057030000000001</v>
      </c>
      <c r="H2846">
        <v>-19.577870000000001</v>
      </c>
      <c r="I2846">
        <v>14.97303</v>
      </c>
      <c r="J2846">
        <v>2.6973099999999999</v>
      </c>
    </row>
    <row r="2847" spans="1:10">
      <c r="A2847">
        <v>102846</v>
      </c>
      <c r="B2847" t="s">
        <v>2305</v>
      </c>
      <c r="C2847">
        <v>-5.4082809999999997</v>
      </c>
      <c r="D2847">
        <v>-8.5805419999999994</v>
      </c>
      <c r="E2847">
        <v>14.20035</v>
      </c>
      <c r="F2847">
        <v>23.052820000000001</v>
      </c>
      <c r="G2847">
        <v>-22.365549999999999</v>
      </c>
      <c r="H2847">
        <v>4.1251509999999998</v>
      </c>
      <c r="I2847">
        <v>-18.833919999999999</v>
      </c>
      <c r="J2847">
        <v>13.809979999999999</v>
      </c>
    </row>
    <row r="2848" spans="1:10">
      <c r="A2848">
        <v>102847</v>
      </c>
      <c r="B2848" t="s">
        <v>4508</v>
      </c>
      <c r="C2848">
        <v>1.042311</v>
      </c>
      <c r="D2848">
        <v>1.5199039999999999</v>
      </c>
      <c r="E2848">
        <v>-8.9320540000000008</v>
      </c>
      <c r="F2848">
        <v>1.8041849999999999</v>
      </c>
      <c r="G2848">
        <v>0.1732563</v>
      </c>
      <c r="H2848">
        <v>1.0576719999999999</v>
      </c>
      <c r="I2848">
        <v>0.7622835</v>
      </c>
      <c r="J2848">
        <v>2.572441</v>
      </c>
    </row>
    <row r="2849" spans="1:10">
      <c r="A2849">
        <v>102848</v>
      </c>
      <c r="B2849" t="s">
        <v>4509</v>
      </c>
      <c r="C2849">
        <v>126.8646</v>
      </c>
      <c r="D2849">
        <v>-9.606363</v>
      </c>
      <c r="E2849">
        <v>132.7687</v>
      </c>
      <c r="F2849">
        <v>-33.228009999999998</v>
      </c>
      <c r="G2849">
        <v>-3.1706409999999998</v>
      </c>
      <c r="H2849">
        <v>-85.763720000000006</v>
      </c>
      <c r="I2849">
        <v>-103.0305</v>
      </c>
      <c r="J2849">
        <v>-24.834009999999999</v>
      </c>
    </row>
    <row r="2850" spans="1:10">
      <c r="A2850">
        <v>102849</v>
      </c>
      <c r="C2850">
        <v>-32.134990000000002</v>
      </c>
      <c r="D2850">
        <v>-12.591670000000001</v>
      </c>
      <c r="E2850">
        <v>23.834510000000002</v>
      </c>
      <c r="F2850">
        <v>-27.540980000000001</v>
      </c>
      <c r="G2850">
        <v>4.987006</v>
      </c>
      <c r="H2850">
        <v>30.788609999999998</v>
      </c>
      <c r="I2850">
        <v>30.185569999999998</v>
      </c>
      <c r="J2850">
        <v>-17.52806</v>
      </c>
    </row>
    <row r="2851" spans="1:10">
      <c r="A2851">
        <v>102850</v>
      </c>
      <c r="B2851" t="s">
        <v>4510</v>
      </c>
      <c r="C2851">
        <v>-13.57563</v>
      </c>
      <c r="D2851">
        <v>16.764330000000001</v>
      </c>
      <c r="E2851">
        <v>-21.447150000000001</v>
      </c>
      <c r="F2851">
        <v>22.586089999999999</v>
      </c>
      <c r="G2851">
        <v>-29.409970000000001</v>
      </c>
      <c r="H2851">
        <v>8.64222</v>
      </c>
      <c r="I2851">
        <v>-7.1923469999999998</v>
      </c>
      <c r="J2851">
        <v>23.632449999999999</v>
      </c>
    </row>
    <row r="2852" spans="1:10">
      <c r="A2852">
        <v>102851</v>
      </c>
      <c r="B2852" t="s">
        <v>4511</v>
      </c>
      <c r="C2852">
        <v>11.87251</v>
      </c>
      <c r="D2852">
        <v>6.9348780000000003</v>
      </c>
      <c r="E2852">
        <v>-6.1676440000000001</v>
      </c>
      <c r="F2852">
        <v>-17.110600000000002</v>
      </c>
      <c r="G2852">
        <v>9.0209820000000001</v>
      </c>
      <c r="H2852">
        <v>-9.1930680000000002</v>
      </c>
      <c r="I2852">
        <v>4.6698389999999996</v>
      </c>
      <c r="J2852">
        <v>-2.6896719999999999E-2</v>
      </c>
    </row>
    <row r="2853" spans="1:10">
      <c r="A2853">
        <v>102852</v>
      </c>
      <c r="B2853" t="s">
        <v>2423</v>
      </c>
      <c r="C2853">
        <v>-5.6395600000000004</v>
      </c>
      <c r="D2853">
        <v>2.6056919999999999</v>
      </c>
      <c r="E2853">
        <v>-18.556539999999998</v>
      </c>
      <c r="F2853">
        <v>5.8681380000000001</v>
      </c>
      <c r="G2853">
        <v>2.2273179999999999</v>
      </c>
      <c r="H2853">
        <v>1.8207329999999999</v>
      </c>
      <c r="I2853">
        <v>1.459578</v>
      </c>
      <c r="J2853">
        <v>10.214639999999999</v>
      </c>
    </row>
    <row r="2854" spans="1:10">
      <c r="A2854">
        <v>102853</v>
      </c>
      <c r="B2854" t="s">
        <v>4512</v>
      </c>
      <c r="C2854">
        <v>19.15475</v>
      </c>
      <c r="D2854">
        <v>-35.361530000000002</v>
      </c>
      <c r="E2854">
        <v>-23.989799999999999</v>
      </c>
      <c r="F2854">
        <v>11.81072</v>
      </c>
      <c r="G2854">
        <v>9.1376220000000004</v>
      </c>
      <c r="H2854">
        <v>25.61739</v>
      </c>
      <c r="I2854">
        <v>10.680440000000001</v>
      </c>
      <c r="J2854">
        <v>-17.049589999999998</v>
      </c>
    </row>
    <row r="2855" spans="1:10">
      <c r="A2855">
        <v>102854</v>
      </c>
      <c r="B2855" t="s">
        <v>4513</v>
      </c>
      <c r="C2855">
        <v>-31.903410000000001</v>
      </c>
      <c r="D2855">
        <v>-9.4109280000000002</v>
      </c>
      <c r="E2855">
        <v>11.119630000000001</v>
      </c>
      <c r="F2855">
        <v>-19.54438</v>
      </c>
      <c r="G2855">
        <v>45.88899</v>
      </c>
      <c r="H2855">
        <v>20.413630000000001</v>
      </c>
      <c r="I2855">
        <v>12.42116</v>
      </c>
      <c r="J2855">
        <v>-28.984690000000001</v>
      </c>
    </row>
    <row r="2856" spans="1:10">
      <c r="A2856">
        <v>102855</v>
      </c>
      <c r="B2856" t="s">
        <v>4078</v>
      </c>
      <c r="C2856">
        <v>-26.817530000000001</v>
      </c>
      <c r="D2856">
        <v>10.97077</v>
      </c>
      <c r="E2856">
        <v>-10.105790000000001</v>
      </c>
      <c r="F2856">
        <v>14.05789</v>
      </c>
      <c r="G2856">
        <v>17.10736</v>
      </c>
      <c r="H2856">
        <v>29.214020000000001</v>
      </c>
      <c r="I2856">
        <v>-12.20579</v>
      </c>
      <c r="J2856">
        <v>-22.220929999999999</v>
      </c>
    </row>
    <row r="2857" spans="1:10">
      <c r="A2857">
        <v>102856</v>
      </c>
      <c r="B2857" t="s">
        <v>3527</v>
      </c>
      <c r="C2857">
        <v>-35.394179999999999</v>
      </c>
      <c r="D2857">
        <v>-5.3534490000000003</v>
      </c>
      <c r="E2857">
        <v>21.203330000000001</v>
      </c>
      <c r="F2857">
        <v>4.332465</v>
      </c>
      <c r="G2857">
        <v>32.599229999999999</v>
      </c>
      <c r="H2857">
        <v>-0.70441189999999998</v>
      </c>
      <c r="I2857">
        <v>-3.7118069999999999</v>
      </c>
      <c r="J2857">
        <v>-12.971170000000001</v>
      </c>
    </row>
    <row r="2858" spans="1:10">
      <c r="A2858">
        <v>102857</v>
      </c>
      <c r="B2858" t="s">
        <v>4514</v>
      </c>
      <c r="C2858">
        <v>-10.720560000000001</v>
      </c>
      <c r="D2858">
        <v>-16.796209999999999</v>
      </c>
      <c r="E2858">
        <v>-19.996600000000001</v>
      </c>
      <c r="F2858">
        <v>-1.8553919999999999</v>
      </c>
      <c r="G2858">
        <v>6.769844</v>
      </c>
      <c r="H2858">
        <v>-1.4803219999999999</v>
      </c>
      <c r="I2858">
        <v>37.499899999999997</v>
      </c>
      <c r="J2858">
        <v>6.5793419999999996</v>
      </c>
    </row>
    <row r="2859" spans="1:10">
      <c r="A2859">
        <v>102858</v>
      </c>
      <c r="B2859" t="s">
        <v>3363</v>
      </c>
      <c r="C2859">
        <v>16.549600000000002</v>
      </c>
      <c r="D2859">
        <v>4.8626290000000001</v>
      </c>
      <c r="E2859">
        <v>27.06579</v>
      </c>
      <c r="F2859">
        <v>2.1813750000000001</v>
      </c>
      <c r="G2859">
        <v>-56.8551</v>
      </c>
      <c r="H2859">
        <v>21.564139999999998</v>
      </c>
      <c r="I2859">
        <v>11.24493</v>
      </c>
      <c r="J2859">
        <v>-26.61337</v>
      </c>
    </row>
    <row r="2860" spans="1:10">
      <c r="A2860">
        <v>102859</v>
      </c>
      <c r="C2860">
        <v>44.68974</v>
      </c>
      <c r="D2860">
        <v>29.224689999999999</v>
      </c>
      <c r="E2860">
        <v>43.891370000000002</v>
      </c>
      <c r="F2860">
        <v>24.08494</v>
      </c>
      <c r="G2860">
        <v>-11.382440000000001</v>
      </c>
      <c r="H2860">
        <v>-59.217880000000001</v>
      </c>
      <c r="I2860">
        <v>7.0663850000000004</v>
      </c>
      <c r="J2860">
        <v>-78.356809999999996</v>
      </c>
    </row>
    <row r="2861" spans="1:10">
      <c r="A2861">
        <v>102860</v>
      </c>
      <c r="B2861" t="s">
        <v>4515</v>
      </c>
      <c r="C2861">
        <v>-26.199359999999999</v>
      </c>
      <c r="D2861">
        <v>-1.871432</v>
      </c>
      <c r="E2861">
        <v>-50.098419999999997</v>
      </c>
      <c r="F2861">
        <v>-58.281399999999998</v>
      </c>
      <c r="G2861">
        <v>48.050400000000003</v>
      </c>
      <c r="H2861">
        <v>47.061660000000003</v>
      </c>
      <c r="I2861">
        <v>13.03636</v>
      </c>
      <c r="J2861">
        <v>28.30218</v>
      </c>
    </row>
    <row r="2862" spans="1:10">
      <c r="A2862">
        <v>102861</v>
      </c>
      <c r="B2862" t="s">
        <v>4516</v>
      </c>
      <c r="C2862">
        <v>30.61393</v>
      </c>
      <c r="D2862">
        <v>11.27961</v>
      </c>
      <c r="E2862">
        <v>-7.9473710000000004</v>
      </c>
      <c r="F2862">
        <v>11.03839</v>
      </c>
      <c r="G2862">
        <v>-15.422750000000001</v>
      </c>
      <c r="H2862">
        <v>7.7052329999999998</v>
      </c>
      <c r="I2862">
        <v>-9.4896239999999992</v>
      </c>
      <c r="J2862">
        <v>-27.777419999999999</v>
      </c>
    </row>
    <row r="2863" spans="1:10">
      <c r="A2863">
        <v>102862</v>
      </c>
      <c r="B2863" t="s">
        <v>4517</v>
      </c>
      <c r="C2863">
        <v>-22.29523</v>
      </c>
      <c r="D2863">
        <v>-40.214700000000001</v>
      </c>
      <c r="E2863">
        <v>-57.75658</v>
      </c>
      <c r="F2863">
        <v>-19.464700000000001</v>
      </c>
      <c r="G2863">
        <v>-27.316970000000001</v>
      </c>
      <c r="H2863">
        <v>99.916579999999996</v>
      </c>
      <c r="I2863">
        <v>28.860849999999999</v>
      </c>
      <c r="J2863">
        <v>38.27075</v>
      </c>
    </row>
    <row r="2864" spans="1:10">
      <c r="A2864">
        <v>102863</v>
      </c>
      <c r="B2864" t="s">
        <v>4518</v>
      </c>
      <c r="C2864">
        <v>-163.8723</v>
      </c>
      <c r="D2864">
        <v>-123.8933</v>
      </c>
      <c r="E2864">
        <v>84.532719999999998</v>
      </c>
      <c r="F2864">
        <v>273.95819999999998</v>
      </c>
      <c r="G2864">
        <v>-296.36439999999999</v>
      </c>
      <c r="H2864">
        <v>-257.28550000000001</v>
      </c>
      <c r="I2864">
        <v>232.9461</v>
      </c>
      <c r="J2864">
        <v>249.97839999999999</v>
      </c>
    </row>
    <row r="2865" spans="1:10">
      <c r="A2865">
        <v>102864</v>
      </c>
      <c r="B2865" t="s">
        <v>4519</v>
      </c>
      <c r="C2865">
        <v>17.431059999999999</v>
      </c>
      <c r="D2865">
        <v>63.338819999999998</v>
      </c>
      <c r="E2865">
        <v>23.687529999999999</v>
      </c>
      <c r="F2865">
        <v>50.283369999999998</v>
      </c>
      <c r="G2865">
        <v>-55.510429999999999</v>
      </c>
      <c r="H2865">
        <v>-48.945459999999997</v>
      </c>
      <c r="I2865">
        <v>-9.783493</v>
      </c>
      <c r="J2865">
        <v>-40.501399999999997</v>
      </c>
    </row>
    <row r="2866" spans="1:10">
      <c r="A2866">
        <v>102865</v>
      </c>
      <c r="B2866" t="s">
        <v>4520</v>
      </c>
      <c r="C2866">
        <v>-3.6030289999999998</v>
      </c>
      <c r="D2866">
        <v>6.2013470000000002</v>
      </c>
      <c r="E2866">
        <v>-22.052499999999998</v>
      </c>
      <c r="F2866">
        <v>6.7559089999999999</v>
      </c>
      <c r="G2866">
        <v>-12.601979999999999</v>
      </c>
      <c r="H2866">
        <v>-12.507949999999999</v>
      </c>
      <c r="I2866">
        <v>11.79547</v>
      </c>
      <c r="J2866">
        <v>26.012720000000002</v>
      </c>
    </row>
    <row r="2867" spans="1:10">
      <c r="A2867">
        <v>102866</v>
      </c>
      <c r="B2867" t="s">
        <v>4521</v>
      </c>
      <c r="C2867">
        <v>25.679459999999999</v>
      </c>
      <c r="D2867">
        <v>12.419040000000001</v>
      </c>
      <c r="E2867">
        <v>6.5649540000000002</v>
      </c>
      <c r="F2867">
        <v>-1.0049159999999999</v>
      </c>
      <c r="G2867">
        <v>-25.789729999999999</v>
      </c>
      <c r="H2867">
        <v>-26.424119999999998</v>
      </c>
      <c r="I2867">
        <v>6.1786500000000002</v>
      </c>
      <c r="J2867">
        <v>2.3766590000000001</v>
      </c>
    </row>
    <row r="2868" spans="1:10">
      <c r="A2868">
        <v>102867</v>
      </c>
      <c r="C2868">
        <v>-104.69750000000001</v>
      </c>
      <c r="D2868">
        <v>-55.118630000000003</v>
      </c>
      <c r="E2868">
        <v>-150.23240000000001</v>
      </c>
      <c r="F2868">
        <v>50.817239999999998</v>
      </c>
      <c r="G2868">
        <v>20.819990000000001</v>
      </c>
      <c r="H2868">
        <v>64.914510000000007</v>
      </c>
      <c r="I2868">
        <v>153.46809999999999</v>
      </c>
      <c r="J2868">
        <v>20.028670000000002</v>
      </c>
    </row>
    <row r="2869" spans="1:10">
      <c r="A2869">
        <v>102868</v>
      </c>
      <c r="B2869" t="s">
        <v>4522</v>
      </c>
      <c r="C2869">
        <v>4.4612249999999998</v>
      </c>
      <c r="D2869">
        <v>-10.595800000000001</v>
      </c>
      <c r="E2869">
        <v>3.175306</v>
      </c>
      <c r="F2869">
        <v>-15.24281</v>
      </c>
      <c r="G2869">
        <v>-3.7556820000000002</v>
      </c>
      <c r="H2869">
        <v>-12.57236</v>
      </c>
      <c r="I2869">
        <v>11.80416</v>
      </c>
      <c r="J2869">
        <v>22.725950000000001</v>
      </c>
    </row>
    <row r="2870" spans="1:10">
      <c r="A2870">
        <v>102869</v>
      </c>
      <c r="B2870" t="s">
        <v>4523</v>
      </c>
      <c r="C2870">
        <v>-28.118130000000001</v>
      </c>
      <c r="D2870">
        <v>-30.547840000000001</v>
      </c>
      <c r="E2870">
        <v>13.198829999999999</v>
      </c>
      <c r="F2870">
        <v>-8.4561379999999993</v>
      </c>
      <c r="G2870">
        <v>-2.755903</v>
      </c>
      <c r="H2870">
        <v>20.15523</v>
      </c>
      <c r="I2870">
        <v>-3.7253020000000001</v>
      </c>
      <c r="J2870">
        <v>40.249250000000004</v>
      </c>
    </row>
    <row r="2871" spans="1:10">
      <c r="A2871">
        <v>102870</v>
      </c>
      <c r="B2871" t="s">
        <v>4524</v>
      </c>
      <c r="C2871">
        <v>-6.4529129999999997</v>
      </c>
      <c r="D2871">
        <v>-2.6791330000000002</v>
      </c>
      <c r="E2871">
        <v>-16.684339999999999</v>
      </c>
      <c r="F2871">
        <v>-3.316503</v>
      </c>
      <c r="G2871">
        <v>-0.37468040000000002</v>
      </c>
      <c r="H2871">
        <v>-12.090960000000001</v>
      </c>
      <c r="I2871">
        <v>16.644269999999999</v>
      </c>
      <c r="J2871">
        <v>24.954260000000001</v>
      </c>
    </row>
    <row r="2872" spans="1:10">
      <c r="A2872">
        <v>102871</v>
      </c>
      <c r="B2872" t="s">
        <v>4131</v>
      </c>
      <c r="C2872">
        <v>-0.9150066</v>
      </c>
      <c r="D2872">
        <v>-44.676740000000002</v>
      </c>
      <c r="E2872">
        <v>-58.891480000000001</v>
      </c>
      <c r="F2872">
        <v>-65.079070000000002</v>
      </c>
      <c r="G2872">
        <v>34.649650000000001</v>
      </c>
      <c r="H2872">
        <v>-17.948589999999999</v>
      </c>
      <c r="I2872">
        <v>78.042100000000005</v>
      </c>
      <c r="J2872">
        <v>74.819140000000004</v>
      </c>
    </row>
    <row r="2873" spans="1:10">
      <c r="A2873">
        <v>102872</v>
      </c>
      <c r="C2873">
        <v>-6.5534030000000003</v>
      </c>
      <c r="D2873">
        <v>24.432590000000001</v>
      </c>
      <c r="E2873">
        <v>-10.96152</v>
      </c>
      <c r="F2873">
        <v>-9.6418809999999997</v>
      </c>
      <c r="G2873">
        <v>-4.4797310000000001</v>
      </c>
      <c r="H2873">
        <v>36.296480000000003</v>
      </c>
      <c r="I2873">
        <v>-13.983779999999999</v>
      </c>
      <c r="J2873">
        <v>-15.10876</v>
      </c>
    </row>
    <row r="2874" spans="1:10">
      <c r="A2874">
        <v>102873</v>
      </c>
      <c r="B2874" t="s">
        <v>3943</v>
      </c>
      <c r="C2874">
        <v>-6.8149110000000004</v>
      </c>
      <c r="D2874">
        <v>1.9081440000000001</v>
      </c>
      <c r="E2874">
        <v>-16.347549999999998</v>
      </c>
      <c r="F2874">
        <v>-0.51583950000000001</v>
      </c>
      <c r="G2874">
        <v>-1.899726</v>
      </c>
      <c r="H2874">
        <v>6.5033130000000003</v>
      </c>
      <c r="I2874">
        <v>-33.309379999999997</v>
      </c>
      <c r="J2874">
        <v>50.475949999999997</v>
      </c>
    </row>
    <row r="2875" spans="1:10">
      <c r="A2875">
        <v>102874</v>
      </c>
      <c r="C2875">
        <v>5.6062859999999999</v>
      </c>
      <c r="D2875">
        <v>-8.9456910000000001</v>
      </c>
      <c r="E2875">
        <v>1.0849279999999999</v>
      </c>
      <c r="F2875">
        <v>11.957079999999999</v>
      </c>
      <c r="G2875">
        <v>-4.9380189999999997</v>
      </c>
      <c r="H2875">
        <v>3.621435</v>
      </c>
      <c r="I2875">
        <v>-2.6581760000000001</v>
      </c>
      <c r="J2875">
        <v>-5.7278450000000003</v>
      </c>
    </row>
    <row r="2876" spans="1:10">
      <c r="A2876">
        <v>102875</v>
      </c>
      <c r="B2876" t="s">
        <v>4525</v>
      </c>
      <c r="C2876">
        <v>6.918145</v>
      </c>
      <c r="D2876">
        <v>-2.8482099999999999</v>
      </c>
      <c r="E2876">
        <v>-1.1536770000000001</v>
      </c>
      <c r="F2876">
        <v>2.8941780000000001</v>
      </c>
      <c r="G2876">
        <v>0.5433692</v>
      </c>
      <c r="H2876">
        <v>-5.0124510000000004</v>
      </c>
      <c r="I2876">
        <v>1.937362</v>
      </c>
      <c r="J2876">
        <v>-3.278715</v>
      </c>
    </row>
    <row r="2877" spans="1:10">
      <c r="A2877">
        <v>102876</v>
      </c>
      <c r="B2877" t="s">
        <v>4526</v>
      </c>
      <c r="C2877">
        <v>2.3031169999999999</v>
      </c>
      <c r="D2877">
        <v>3.64324</v>
      </c>
      <c r="E2877">
        <v>-19.947009999999999</v>
      </c>
      <c r="F2877">
        <v>2.5628329999999999</v>
      </c>
      <c r="G2877">
        <v>-1.4331020000000001</v>
      </c>
      <c r="H2877">
        <v>2.7410570000000001</v>
      </c>
      <c r="I2877">
        <v>12.985519999999999</v>
      </c>
      <c r="J2877">
        <v>-2.855661</v>
      </c>
    </row>
    <row r="2878" spans="1:10">
      <c r="A2878">
        <v>102877</v>
      </c>
      <c r="B2878" t="s">
        <v>4527</v>
      </c>
      <c r="C2878">
        <v>-5.2052170000000002</v>
      </c>
      <c r="D2878">
        <v>-9.1289920000000002</v>
      </c>
      <c r="E2878">
        <v>-10.292210000000001</v>
      </c>
      <c r="F2878">
        <v>-7.0780549999999998E-2</v>
      </c>
      <c r="G2878">
        <v>-6.729025</v>
      </c>
      <c r="H2878">
        <v>8.3678139999999992</v>
      </c>
      <c r="I2878">
        <v>17.451149999999998</v>
      </c>
      <c r="J2878">
        <v>5.6072610000000003</v>
      </c>
    </row>
    <row r="2879" spans="1:10">
      <c r="A2879">
        <v>102878</v>
      </c>
      <c r="B2879" t="s">
        <v>4224</v>
      </c>
      <c r="C2879">
        <v>-14.475339999999999</v>
      </c>
      <c r="D2879">
        <v>-15.443160000000001</v>
      </c>
      <c r="E2879">
        <v>-2.7145220000000001</v>
      </c>
      <c r="F2879">
        <v>-7.1088550000000001</v>
      </c>
      <c r="G2879">
        <v>-17.592110000000002</v>
      </c>
      <c r="H2879">
        <v>30.629069999999999</v>
      </c>
      <c r="I2879">
        <v>31.340070000000001</v>
      </c>
      <c r="J2879">
        <v>-4.635141</v>
      </c>
    </row>
    <row r="2880" spans="1:10">
      <c r="A2880">
        <v>102879</v>
      </c>
      <c r="B2880" t="s">
        <v>4528</v>
      </c>
      <c r="C2880">
        <v>639.45820000000003</v>
      </c>
      <c r="D2880">
        <v>344.37569999999999</v>
      </c>
      <c r="E2880">
        <v>350.87639999999999</v>
      </c>
      <c r="F2880">
        <v>218.10640000000001</v>
      </c>
      <c r="G2880">
        <v>-404.06009999999998</v>
      </c>
      <c r="H2880">
        <v>-401.52339999999998</v>
      </c>
      <c r="I2880">
        <v>-352.10219999999998</v>
      </c>
      <c r="J2880">
        <v>-395.1309</v>
      </c>
    </row>
    <row r="2881" spans="1:10">
      <c r="A2881">
        <v>102880</v>
      </c>
      <c r="B2881" t="s">
        <v>4529</v>
      </c>
      <c r="C2881">
        <v>1.1171469999999999</v>
      </c>
      <c r="D2881">
        <v>-41.672379999999997</v>
      </c>
      <c r="E2881">
        <v>4.8607459999999998</v>
      </c>
      <c r="F2881">
        <v>-11.704789999999999</v>
      </c>
      <c r="G2881">
        <v>12.03598</v>
      </c>
      <c r="H2881">
        <v>7.6974530000000003</v>
      </c>
      <c r="I2881">
        <v>7.7364220000000001</v>
      </c>
      <c r="J2881">
        <v>19.92942</v>
      </c>
    </row>
    <row r="2882" spans="1:10">
      <c r="A2882">
        <v>102881</v>
      </c>
      <c r="B2882" t="s">
        <v>4530</v>
      </c>
      <c r="C2882">
        <v>5.4178990000000002</v>
      </c>
      <c r="D2882">
        <v>-0.67715400000000003</v>
      </c>
      <c r="E2882">
        <v>-6.5462949999999998</v>
      </c>
      <c r="F2882">
        <v>12.007239999999999</v>
      </c>
      <c r="G2882">
        <v>-8.2481509999999994E-2</v>
      </c>
      <c r="H2882">
        <v>-6.1948930000000004</v>
      </c>
      <c r="I2882">
        <v>0.37843480000000002</v>
      </c>
      <c r="J2882">
        <v>-4.3027509999999998</v>
      </c>
    </row>
    <row r="2883" spans="1:10">
      <c r="A2883">
        <v>102882</v>
      </c>
      <c r="B2883" t="s">
        <v>4531</v>
      </c>
      <c r="C2883">
        <v>49.987520000000004</v>
      </c>
      <c r="D2883">
        <v>11.709720000000001</v>
      </c>
      <c r="E2883">
        <v>2.0625650000000002</v>
      </c>
      <c r="F2883">
        <v>-13.172700000000001</v>
      </c>
      <c r="G2883">
        <v>-20.096119999999999</v>
      </c>
      <c r="H2883">
        <v>-7.4748929999999998</v>
      </c>
      <c r="I2883">
        <v>-7.3863159999999999</v>
      </c>
      <c r="J2883">
        <v>-15.629770000000001</v>
      </c>
    </row>
    <row r="2884" spans="1:10">
      <c r="A2884">
        <v>102883</v>
      </c>
      <c r="B2884" t="s">
        <v>4532</v>
      </c>
      <c r="C2884">
        <v>-5.1566130000000001</v>
      </c>
      <c r="D2884">
        <v>12.271940000000001</v>
      </c>
      <c r="E2884">
        <v>54.078310000000002</v>
      </c>
      <c r="F2884">
        <v>38.191040000000001</v>
      </c>
      <c r="G2884">
        <v>-34.732979999999998</v>
      </c>
      <c r="H2884">
        <v>-46.345170000000003</v>
      </c>
      <c r="I2884">
        <v>3.7783259999999999</v>
      </c>
      <c r="J2884">
        <v>-22.084859999999999</v>
      </c>
    </row>
    <row r="2885" spans="1:10">
      <c r="A2885">
        <v>102884</v>
      </c>
      <c r="B2885" t="s">
        <v>4533</v>
      </c>
      <c r="C2885">
        <v>-2.161727</v>
      </c>
      <c r="D2885">
        <v>23.937429999999999</v>
      </c>
      <c r="E2885">
        <v>53.677190000000003</v>
      </c>
      <c r="F2885">
        <v>-47.774120000000003</v>
      </c>
      <c r="G2885">
        <v>49.23751</v>
      </c>
      <c r="H2885">
        <v>-14.53764</v>
      </c>
      <c r="I2885">
        <v>-32.868040000000001</v>
      </c>
      <c r="J2885">
        <v>-29.51061</v>
      </c>
    </row>
    <row r="2886" spans="1:10">
      <c r="A2886">
        <v>102885</v>
      </c>
      <c r="B2886" t="s">
        <v>4534</v>
      </c>
      <c r="C2886">
        <v>27.498290000000001</v>
      </c>
      <c r="D2886">
        <v>-26.593610000000002</v>
      </c>
      <c r="E2886">
        <v>26.827120000000001</v>
      </c>
      <c r="F2886">
        <v>-99.937989999999999</v>
      </c>
      <c r="G2886">
        <v>91.622839999999997</v>
      </c>
      <c r="H2886">
        <v>2.9046430000000001</v>
      </c>
      <c r="I2886">
        <v>23.52861</v>
      </c>
      <c r="J2886">
        <v>-45.849890000000002</v>
      </c>
    </row>
    <row r="2887" spans="1:10">
      <c r="A2887">
        <v>102886</v>
      </c>
      <c r="B2887" t="s">
        <v>4535</v>
      </c>
      <c r="C2887">
        <v>-8.3164800000000003</v>
      </c>
      <c r="D2887">
        <v>-4.6081120000000002</v>
      </c>
      <c r="E2887">
        <v>-11.937419999999999</v>
      </c>
      <c r="F2887">
        <v>-3.0170729999999999</v>
      </c>
      <c r="G2887">
        <v>0.43794759999999999</v>
      </c>
      <c r="H2887">
        <v>-1.0320579999999999</v>
      </c>
      <c r="I2887">
        <v>15.467750000000001</v>
      </c>
      <c r="J2887">
        <v>13.00545</v>
      </c>
    </row>
    <row r="2888" spans="1:10">
      <c r="A2888">
        <v>102887</v>
      </c>
      <c r="C2888">
        <v>-3.8205939999999998</v>
      </c>
      <c r="D2888">
        <v>-7.916906</v>
      </c>
      <c r="E2888">
        <v>-7.085331</v>
      </c>
      <c r="F2888">
        <v>0.14555460000000001</v>
      </c>
      <c r="G2888">
        <v>-16.639469999999999</v>
      </c>
      <c r="H2888">
        <v>20.895389999999999</v>
      </c>
      <c r="I2888">
        <v>21.526299999999999</v>
      </c>
      <c r="J2888">
        <v>-7.1049470000000001</v>
      </c>
    </row>
    <row r="2889" spans="1:10">
      <c r="A2889">
        <v>102888</v>
      </c>
      <c r="B2889" t="s">
        <v>4536</v>
      </c>
      <c r="C2889">
        <v>11.035589999999999</v>
      </c>
      <c r="D2889">
        <v>-20.03274</v>
      </c>
      <c r="E2889">
        <v>-0.78543879999999999</v>
      </c>
      <c r="F2889">
        <v>3.8860890000000001</v>
      </c>
      <c r="G2889">
        <v>-12.60285</v>
      </c>
      <c r="H2889">
        <v>-17.66517</v>
      </c>
      <c r="I2889">
        <v>41.840170000000001</v>
      </c>
      <c r="J2889">
        <v>-5.6756440000000001</v>
      </c>
    </row>
    <row r="2890" spans="1:10">
      <c r="A2890">
        <v>102889</v>
      </c>
      <c r="B2890" t="s">
        <v>4537</v>
      </c>
      <c r="C2890">
        <v>4.7163139999999997</v>
      </c>
      <c r="D2890">
        <v>-5.44184</v>
      </c>
      <c r="E2890">
        <v>-32.73733</v>
      </c>
      <c r="F2890">
        <v>-47.800330000000002</v>
      </c>
      <c r="G2890">
        <v>20.94528</v>
      </c>
      <c r="H2890">
        <v>-15.96721</v>
      </c>
      <c r="I2890">
        <v>1.752812</v>
      </c>
      <c r="J2890">
        <v>74.532309999999995</v>
      </c>
    </row>
    <row r="2891" spans="1:10">
      <c r="A2891">
        <v>102890</v>
      </c>
      <c r="B2891" t="s">
        <v>4538</v>
      </c>
      <c r="C2891">
        <v>-4.7404719999999996</v>
      </c>
      <c r="D2891">
        <v>9.3792840000000002</v>
      </c>
      <c r="E2891">
        <v>-14.17835</v>
      </c>
      <c r="F2891">
        <v>-14.8528</v>
      </c>
      <c r="G2891">
        <v>17.344889999999999</v>
      </c>
      <c r="H2891">
        <v>32.695149999999998</v>
      </c>
      <c r="I2891">
        <v>-10.16334</v>
      </c>
      <c r="J2891">
        <v>-15.484360000000001</v>
      </c>
    </row>
    <row r="2892" spans="1:10">
      <c r="A2892">
        <v>102891</v>
      </c>
      <c r="B2892" t="s">
        <v>4539</v>
      </c>
      <c r="C2892">
        <v>-3.731541</v>
      </c>
      <c r="D2892">
        <v>20.50741</v>
      </c>
      <c r="E2892">
        <v>-17.199780000000001</v>
      </c>
      <c r="F2892">
        <v>12.400779999999999</v>
      </c>
      <c r="G2892">
        <v>-0.85192400000000001</v>
      </c>
      <c r="H2892">
        <v>-7.4784249999999997</v>
      </c>
      <c r="I2892">
        <v>-25.784870000000002</v>
      </c>
      <c r="J2892">
        <v>22.138359999999999</v>
      </c>
    </row>
    <row r="2893" spans="1:10">
      <c r="A2893">
        <v>102892</v>
      </c>
      <c r="C2893">
        <v>-5.4546869999999998</v>
      </c>
      <c r="D2893">
        <v>0.48152440000000002</v>
      </c>
      <c r="E2893">
        <v>-2.0795780000000001</v>
      </c>
      <c r="F2893">
        <v>10.8544</v>
      </c>
      <c r="G2893">
        <v>10.07823</v>
      </c>
      <c r="H2893">
        <v>-1.77153</v>
      </c>
      <c r="I2893">
        <v>-2.7491150000000002</v>
      </c>
      <c r="J2893">
        <v>-9.3592440000000003</v>
      </c>
    </row>
    <row r="2894" spans="1:10">
      <c r="A2894">
        <v>102893</v>
      </c>
      <c r="C2894">
        <v>-6.3566580000000004</v>
      </c>
      <c r="D2894">
        <v>16.71705</v>
      </c>
      <c r="E2894">
        <v>-12.52172</v>
      </c>
      <c r="F2894">
        <v>18.45919</v>
      </c>
      <c r="G2894">
        <v>-41.009399999999999</v>
      </c>
      <c r="H2894">
        <v>2.527644</v>
      </c>
      <c r="I2894">
        <v>15.315519999999999</v>
      </c>
      <c r="J2894">
        <v>6.8683730000000001</v>
      </c>
    </row>
    <row r="2895" spans="1:10">
      <c r="A2895">
        <v>102894</v>
      </c>
      <c r="B2895" t="s">
        <v>4540</v>
      </c>
      <c r="C2895">
        <v>15.68262</v>
      </c>
      <c r="D2895">
        <v>-18.248560000000001</v>
      </c>
      <c r="E2895">
        <v>-78.577420000000004</v>
      </c>
      <c r="F2895">
        <v>0.62726800000000005</v>
      </c>
      <c r="G2895">
        <v>-64.740269999999995</v>
      </c>
      <c r="H2895">
        <v>67.688460000000006</v>
      </c>
      <c r="I2895">
        <v>10.82959</v>
      </c>
      <c r="J2895">
        <v>66.738320000000002</v>
      </c>
    </row>
    <row r="2896" spans="1:10">
      <c r="A2896">
        <v>102895</v>
      </c>
      <c r="B2896" t="s">
        <v>4541</v>
      </c>
      <c r="C2896">
        <v>-3.8068909999999998</v>
      </c>
      <c r="D2896">
        <v>-24.56664</v>
      </c>
      <c r="E2896">
        <v>-19.922799999999999</v>
      </c>
      <c r="F2896">
        <v>12.17511</v>
      </c>
      <c r="G2896">
        <v>3.1000719999999999</v>
      </c>
      <c r="H2896">
        <v>23.599440000000001</v>
      </c>
      <c r="I2896">
        <v>11.81263</v>
      </c>
      <c r="J2896">
        <v>-2.390927</v>
      </c>
    </row>
    <row r="2897" spans="1:10">
      <c r="A2897">
        <v>102896</v>
      </c>
      <c r="C2897">
        <v>9.6855860000000007</v>
      </c>
      <c r="D2897">
        <v>3.7523019999999998</v>
      </c>
      <c r="E2897">
        <v>-9.0336619999999996</v>
      </c>
      <c r="F2897">
        <v>3.8204549999999999</v>
      </c>
      <c r="G2897">
        <v>-5.7572429999999999</v>
      </c>
      <c r="H2897">
        <v>0.79105029999999998</v>
      </c>
      <c r="I2897">
        <v>-6.3205650000000002</v>
      </c>
      <c r="J2897">
        <v>3.0620759999999998</v>
      </c>
    </row>
    <row r="2898" spans="1:10">
      <c r="A2898">
        <v>102897</v>
      </c>
      <c r="C2898">
        <v>10.706469999999999</v>
      </c>
      <c r="D2898">
        <v>-35.677639999999997</v>
      </c>
      <c r="E2898">
        <v>-104.6426</v>
      </c>
      <c r="F2898">
        <v>-178.3562</v>
      </c>
      <c r="G2898">
        <v>-68.306929999999994</v>
      </c>
      <c r="H2898">
        <v>173.37190000000001</v>
      </c>
      <c r="I2898">
        <v>121.54470000000001</v>
      </c>
      <c r="J2898">
        <v>81.360370000000003</v>
      </c>
    </row>
    <row r="2899" spans="1:10">
      <c r="A2899">
        <v>102898</v>
      </c>
      <c r="B2899" t="s">
        <v>4542</v>
      </c>
      <c r="C2899">
        <v>13.708869999999999</v>
      </c>
      <c r="D2899">
        <v>16.87398</v>
      </c>
      <c r="E2899">
        <v>-10.76529</v>
      </c>
      <c r="F2899">
        <v>11.4848</v>
      </c>
      <c r="G2899">
        <v>-4.4352320000000001</v>
      </c>
      <c r="H2899">
        <v>-5.3920820000000003</v>
      </c>
      <c r="I2899">
        <v>-12.103009999999999</v>
      </c>
      <c r="J2899">
        <v>-9.3720339999999993</v>
      </c>
    </row>
    <row r="2900" spans="1:10">
      <c r="A2900">
        <v>102899</v>
      </c>
      <c r="B2900" t="s">
        <v>4543</v>
      </c>
      <c r="C2900">
        <v>-3.066424</v>
      </c>
      <c r="D2900">
        <v>28.698319999999999</v>
      </c>
      <c r="E2900">
        <v>13.96482</v>
      </c>
      <c r="F2900">
        <v>-21.579440000000002</v>
      </c>
      <c r="G2900">
        <v>-43.06053</v>
      </c>
      <c r="H2900">
        <v>23.687819999999999</v>
      </c>
      <c r="I2900">
        <v>48.754669999999997</v>
      </c>
      <c r="J2900">
        <v>-47.399239999999999</v>
      </c>
    </row>
    <row r="2901" spans="1:10">
      <c r="A2901">
        <v>102900</v>
      </c>
      <c r="B2901" t="s">
        <v>4115</v>
      </c>
      <c r="C2901">
        <v>1.188212</v>
      </c>
      <c r="D2901">
        <v>-24.866029999999999</v>
      </c>
      <c r="E2901">
        <v>-24.93881</v>
      </c>
      <c r="F2901">
        <v>-22.435849999999999</v>
      </c>
      <c r="G2901">
        <v>36.540030000000002</v>
      </c>
      <c r="H2901">
        <v>2.4908860000000002</v>
      </c>
      <c r="I2901">
        <v>11.99929</v>
      </c>
      <c r="J2901">
        <v>20.022259999999999</v>
      </c>
    </row>
    <row r="2902" spans="1:10">
      <c r="A2902">
        <v>102901</v>
      </c>
      <c r="C2902">
        <v>0.3398931</v>
      </c>
      <c r="D2902">
        <v>46.534669999999998</v>
      </c>
      <c r="E2902">
        <v>13.32583</v>
      </c>
      <c r="F2902">
        <v>-25.899159999999998</v>
      </c>
      <c r="G2902">
        <v>29.547840000000001</v>
      </c>
      <c r="H2902">
        <v>-22.95223</v>
      </c>
      <c r="I2902">
        <v>-46.092619999999997</v>
      </c>
      <c r="J2902">
        <v>5.1957849999999999</v>
      </c>
    </row>
    <row r="2903" spans="1:10">
      <c r="A2903">
        <v>102902</v>
      </c>
      <c r="B2903" t="s">
        <v>4544</v>
      </c>
      <c r="C2903">
        <v>-8.5461340000000003</v>
      </c>
      <c r="D2903">
        <v>16.056609999999999</v>
      </c>
      <c r="E2903">
        <v>-1.7476389999999999</v>
      </c>
      <c r="F2903">
        <v>5.0051180000000004</v>
      </c>
      <c r="G2903">
        <v>5.4538140000000004</v>
      </c>
      <c r="H2903">
        <v>-5.1940470000000003</v>
      </c>
      <c r="I2903">
        <v>-13.909789999999999</v>
      </c>
      <c r="J2903">
        <v>2.8820649999999999</v>
      </c>
    </row>
    <row r="2904" spans="1:10">
      <c r="A2904">
        <v>102903</v>
      </c>
      <c r="C2904">
        <v>3.2387100000000002</v>
      </c>
      <c r="D2904">
        <v>19.230720000000002</v>
      </c>
      <c r="E2904">
        <v>-28.29635</v>
      </c>
      <c r="F2904">
        <v>7.453468</v>
      </c>
      <c r="G2904">
        <v>1.7819929999999999</v>
      </c>
      <c r="H2904">
        <v>-17.843489999999999</v>
      </c>
      <c r="I2904">
        <v>-8.331277</v>
      </c>
      <c r="J2904">
        <v>22.766220000000001</v>
      </c>
    </row>
    <row r="2905" spans="1:10">
      <c r="A2905">
        <v>102904</v>
      </c>
      <c r="B2905" t="s">
        <v>4545</v>
      </c>
      <c r="C2905">
        <v>0.62895199999999996</v>
      </c>
      <c r="D2905">
        <v>7.3967150000000004</v>
      </c>
      <c r="E2905">
        <v>-5.1396959999999998E-2</v>
      </c>
      <c r="F2905">
        <v>-3.3601770000000002</v>
      </c>
      <c r="G2905">
        <v>0.77434720000000001</v>
      </c>
      <c r="H2905">
        <v>-9.2911000000000001</v>
      </c>
      <c r="I2905">
        <v>-3.0146670000000002</v>
      </c>
      <c r="J2905">
        <v>6.9173260000000001</v>
      </c>
    </row>
    <row r="2906" spans="1:10">
      <c r="A2906">
        <v>102905</v>
      </c>
      <c r="B2906" t="s">
        <v>3322</v>
      </c>
      <c r="C2906">
        <v>-0.99138740000000003</v>
      </c>
      <c r="D2906">
        <v>2.412096</v>
      </c>
      <c r="E2906">
        <v>-5.4375489999999997</v>
      </c>
      <c r="F2906">
        <v>7.3044440000000002</v>
      </c>
      <c r="G2906">
        <v>11.735469999999999</v>
      </c>
      <c r="H2906">
        <v>-5.3075260000000002</v>
      </c>
      <c r="I2906">
        <v>-6.2431919999999996</v>
      </c>
      <c r="J2906">
        <v>-3.4723540000000002</v>
      </c>
    </row>
    <row r="2907" spans="1:10">
      <c r="A2907">
        <v>102906</v>
      </c>
      <c r="C2907">
        <v>8.4685120000000005</v>
      </c>
      <c r="D2907">
        <v>4.0598489999999998</v>
      </c>
      <c r="E2907">
        <v>-5.113823</v>
      </c>
      <c r="F2907">
        <v>-42.112839999999998</v>
      </c>
      <c r="G2907">
        <v>13.306940000000001</v>
      </c>
      <c r="H2907">
        <v>28.357679999999998</v>
      </c>
      <c r="I2907">
        <v>12.8162</v>
      </c>
      <c r="J2907">
        <v>-19.782530000000001</v>
      </c>
    </row>
    <row r="2908" spans="1:10">
      <c r="A2908">
        <v>102907</v>
      </c>
      <c r="B2908" t="s">
        <v>4546</v>
      </c>
      <c r="C2908">
        <v>-35.468530000000001</v>
      </c>
      <c r="D2908">
        <v>-69.140330000000006</v>
      </c>
      <c r="E2908">
        <v>-8.3341779999999996</v>
      </c>
      <c r="F2908">
        <v>-84.21266</v>
      </c>
      <c r="G2908">
        <v>58.058660000000003</v>
      </c>
      <c r="H2908">
        <v>79.751559999999998</v>
      </c>
      <c r="I2908">
        <v>33.731949999999998</v>
      </c>
      <c r="J2908">
        <v>25.613520000000001</v>
      </c>
    </row>
    <row r="2909" spans="1:10">
      <c r="A2909">
        <v>102908</v>
      </c>
      <c r="C2909">
        <v>-19.10427</v>
      </c>
      <c r="D2909">
        <v>-21.107430000000001</v>
      </c>
      <c r="E2909">
        <v>5.1618469999999999</v>
      </c>
      <c r="F2909">
        <v>-25.076809999999998</v>
      </c>
      <c r="G2909">
        <v>11.16047</v>
      </c>
      <c r="H2909">
        <v>28.62594</v>
      </c>
      <c r="I2909">
        <v>4.8664430000000003</v>
      </c>
      <c r="J2909">
        <v>15.47382</v>
      </c>
    </row>
    <row r="2910" spans="1:10">
      <c r="A2910">
        <v>102909</v>
      </c>
      <c r="B2910" t="s">
        <v>4547</v>
      </c>
      <c r="C2910">
        <v>-210.3237</v>
      </c>
      <c r="D2910">
        <v>-247.0547</v>
      </c>
      <c r="E2910">
        <v>20.9465</v>
      </c>
      <c r="F2910">
        <v>-175.2081</v>
      </c>
      <c r="G2910">
        <v>101.0074</v>
      </c>
      <c r="H2910">
        <v>342.1508</v>
      </c>
      <c r="I2910">
        <v>248.80420000000001</v>
      </c>
      <c r="J2910">
        <v>-80.322370000000006</v>
      </c>
    </row>
    <row r="2911" spans="1:10">
      <c r="A2911">
        <v>102910</v>
      </c>
      <c r="B2911" t="s">
        <v>4548</v>
      </c>
      <c r="C2911">
        <v>-22.661660000000001</v>
      </c>
      <c r="D2911">
        <v>9.3288279999999997</v>
      </c>
      <c r="E2911">
        <v>17.291119999999999</v>
      </c>
      <c r="F2911">
        <v>14.230449999999999</v>
      </c>
      <c r="G2911">
        <v>-19.866499999999998</v>
      </c>
      <c r="H2911">
        <v>-4.272761</v>
      </c>
      <c r="I2911">
        <v>7.8013919999999999</v>
      </c>
      <c r="J2911">
        <v>-1.8508800000000001</v>
      </c>
    </row>
    <row r="2912" spans="1:10">
      <c r="A2912">
        <v>102911</v>
      </c>
      <c r="B2912" t="s">
        <v>4549</v>
      </c>
      <c r="C2912">
        <v>-24.123570000000001</v>
      </c>
      <c r="D2912">
        <v>-8.6477660000000007</v>
      </c>
      <c r="E2912">
        <v>-21.31363</v>
      </c>
      <c r="F2912">
        <v>11.22321</v>
      </c>
      <c r="G2912">
        <v>5.8005810000000002</v>
      </c>
      <c r="H2912">
        <v>13.53124</v>
      </c>
      <c r="I2912">
        <v>7.6309019999999999</v>
      </c>
      <c r="J2912">
        <v>15.89903</v>
      </c>
    </row>
    <row r="2913" spans="1:10">
      <c r="A2913">
        <v>102912</v>
      </c>
      <c r="B2913" t="s">
        <v>4550</v>
      </c>
      <c r="C2913">
        <v>21.11636</v>
      </c>
      <c r="D2913">
        <v>7.1529889999999998</v>
      </c>
      <c r="E2913">
        <v>35.115160000000003</v>
      </c>
      <c r="F2913">
        <v>-5.2035330000000002</v>
      </c>
      <c r="G2913">
        <v>81.912400000000005</v>
      </c>
      <c r="H2913">
        <v>26.789729999999999</v>
      </c>
      <c r="I2913">
        <v>-20.263310000000001</v>
      </c>
      <c r="J2913">
        <v>-146.6198</v>
      </c>
    </row>
    <row r="2914" spans="1:10">
      <c r="A2914">
        <v>102913</v>
      </c>
      <c r="B2914" t="s">
        <v>4551</v>
      </c>
      <c r="C2914">
        <v>0.70879009999999998</v>
      </c>
      <c r="D2914">
        <v>-3.3226230000000001</v>
      </c>
      <c r="E2914">
        <v>0.1432812</v>
      </c>
      <c r="F2914">
        <v>-8.6645450000000004</v>
      </c>
      <c r="G2914">
        <v>-3.0612509999999999</v>
      </c>
      <c r="H2914">
        <v>-3.4171330000000002</v>
      </c>
      <c r="I2914">
        <v>6.2757810000000003</v>
      </c>
      <c r="J2914">
        <v>11.3377</v>
      </c>
    </row>
    <row r="2915" spans="1:10">
      <c r="A2915">
        <v>102914</v>
      </c>
      <c r="B2915" t="s">
        <v>4552</v>
      </c>
      <c r="C2915">
        <v>-0.84843579999999996</v>
      </c>
      <c r="D2915">
        <v>-11.3565</v>
      </c>
      <c r="E2915">
        <v>-10.777699999999999</v>
      </c>
      <c r="F2915">
        <v>27.570830000000001</v>
      </c>
      <c r="G2915">
        <v>23.955680000000001</v>
      </c>
      <c r="H2915">
        <v>-3.9405299999999999</v>
      </c>
      <c r="I2915">
        <v>-6.1534370000000003</v>
      </c>
      <c r="J2915">
        <v>-18.4499</v>
      </c>
    </row>
    <row r="2916" spans="1:10">
      <c r="A2916">
        <v>102915</v>
      </c>
      <c r="B2916" t="s">
        <v>4553</v>
      </c>
      <c r="C2916">
        <v>9.8070459999999997</v>
      </c>
      <c r="D2916">
        <v>20.636099999999999</v>
      </c>
      <c r="E2916">
        <v>9.1928269999999994</v>
      </c>
      <c r="F2916">
        <v>79.451989999999995</v>
      </c>
      <c r="G2916">
        <v>-46.589260000000003</v>
      </c>
      <c r="H2916">
        <v>-24.771830000000001</v>
      </c>
      <c r="I2916">
        <v>-21.25704</v>
      </c>
      <c r="J2916">
        <v>-26.469840000000001</v>
      </c>
    </row>
    <row r="2917" spans="1:10">
      <c r="A2917">
        <v>102916</v>
      </c>
      <c r="B2917" t="s">
        <v>4554</v>
      </c>
      <c r="C2917">
        <v>-15.09995</v>
      </c>
      <c r="D2917">
        <v>-9.6138630000000003</v>
      </c>
      <c r="E2917">
        <v>-43.126860000000001</v>
      </c>
      <c r="F2917">
        <v>43.506959999999999</v>
      </c>
      <c r="G2917">
        <v>21.02974</v>
      </c>
      <c r="H2917">
        <v>14.218109999999999</v>
      </c>
      <c r="I2917">
        <v>-13.10211</v>
      </c>
      <c r="J2917">
        <v>2.1879770000000001</v>
      </c>
    </row>
    <row r="2918" spans="1:10">
      <c r="A2918">
        <v>102917</v>
      </c>
      <c r="B2918" t="s">
        <v>4555</v>
      </c>
      <c r="C2918">
        <v>-1.223074</v>
      </c>
      <c r="D2918">
        <v>4.4883949999999997</v>
      </c>
      <c r="E2918">
        <v>-10.441369999999999</v>
      </c>
      <c r="F2918">
        <v>11.756019999999999</v>
      </c>
      <c r="G2918">
        <v>-4.2109160000000001</v>
      </c>
      <c r="H2918">
        <v>1.000911E-2</v>
      </c>
      <c r="I2918">
        <v>13.60355</v>
      </c>
      <c r="J2918">
        <v>-13.982609999999999</v>
      </c>
    </row>
    <row r="2919" spans="1:10">
      <c r="A2919">
        <v>102918</v>
      </c>
      <c r="C2919">
        <v>2.1868240000000001</v>
      </c>
      <c r="D2919">
        <v>10.101660000000001</v>
      </c>
      <c r="E2919">
        <v>-6.9882650000000002</v>
      </c>
      <c r="F2919">
        <v>-4.746467</v>
      </c>
      <c r="G2919">
        <v>-11.208880000000001</v>
      </c>
      <c r="H2919">
        <v>4.0244039999999996</v>
      </c>
      <c r="I2919">
        <v>-3.7032980000000002</v>
      </c>
      <c r="J2919">
        <v>10.334020000000001</v>
      </c>
    </row>
    <row r="2920" spans="1:10">
      <c r="A2920">
        <v>102919</v>
      </c>
      <c r="B2920" t="s">
        <v>4556</v>
      </c>
      <c r="C2920">
        <v>51.341180000000001</v>
      </c>
      <c r="D2920">
        <v>223.72579999999999</v>
      </c>
      <c r="E2920">
        <v>162.3253</v>
      </c>
      <c r="F2920">
        <v>278.35680000000002</v>
      </c>
      <c r="G2920">
        <v>-184.95179999999999</v>
      </c>
      <c r="H2920">
        <v>-214.1979</v>
      </c>
      <c r="I2920">
        <v>-133.49260000000001</v>
      </c>
      <c r="J2920">
        <v>-183.10679999999999</v>
      </c>
    </row>
    <row r="2921" spans="1:10">
      <c r="A2921">
        <v>102920</v>
      </c>
      <c r="B2921" t="s">
        <v>3867</v>
      </c>
      <c r="C2921">
        <v>-19.430409999999998</v>
      </c>
      <c r="D2921">
        <v>-4.5772550000000001</v>
      </c>
      <c r="E2921">
        <v>-7.2290419999999997</v>
      </c>
      <c r="F2921">
        <v>9.1488800000000001</v>
      </c>
      <c r="G2921">
        <v>0.1052737</v>
      </c>
      <c r="H2921">
        <v>16.855899999999998</v>
      </c>
      <c r="I2921">
        <v>-5.679303</v>
      </c>
      <c r="J2921">
        <v>10.805960000000001</v>
      </c>
    </row>
    <row r="2922" spans="1:10">
      <c r="A2922">
        <v>102921</v>
      </c>
      <c r="B2922" t="s">
        <v>4557</v>
      </c>
      <c r="C2922">
        <v>-6.3480930000000004</v>
      </c>
      <c r="D2922">
        <v>-7.0020569999999998</v>
      </c>
      <c r="E2922">
        <v>27.00468</v>
      </c>
      <c r="F2922">
        <v>-26.091159999999999</v>
      </c>
      <c r="G2922">
        <v>-1.241587</v>
      </c>
      <c r="H2922">
        <v>9.9426760000000005</v>
      </c>
      <c r="I2922">
        <v>18.73002</v>
      </c>
      <c r="J2922">
        <v>-14.994479999999999</v>
      </c>
    </row>
    <row r="2923" spans="1:10">
      <c r="A2923">
        <v>102922</v>
      </c>
      <c r="B2923" t="s">
        <v>4558</v>
      </c>
      <c r="C2923">
        <v>9.9142939999999999</v>
      </c>
      <c r="D2923">
        <v>-18.128820000000001</v>
      </c>
      <c r="E2923">
        <v>-14.06282</v>
      </c>
      <c r="F2923">
        <v>5.3103249999999997</v>
      </c>
      <c r="G2923">
        <v>6.9825160000000004</v>
      </c>
      <c r="H2923">
        <v>5.4793430000000001</v>
      </c>
      <c r="I2923">
        <v>7.1487090000000002</v>
      </c>
      <c r="J2923">
        <v>-2.6435490000000001</v>
      </c>
    </row>
    <row r="2924" spans="1:10">
      <c r="A2924">
        <v>102923</v>
      </c>
      <c r="B2924" t="s">
        <v>4559</v>
      </c>
      <c r="C2924">
        <v>13.233840000000001</v>
      </c>
      <c r="D2924">
        <v>54.207839999999997</v>
      </c>
      <c r="E2924">
        <v>8.2072889999999996E-2</v>
      </c>
      <c r="F2924">
        <v>0.14055100000000001</v>
      </c>
      <c r="G2924">
        <v>8.2492199999999993</v>
      </c>
      <c r="H2924">
        <v>-8.5289710000000003</v>
      </c>
      <c r="I2924">
        <v>-23.336269999999999</v>
      </c>
      <c r="J2924">
        <v>-44.048270000000002</v>
      </c>
    </row>
    <row r="2925" spans="1:10">
      <c r="A2925">
        <v>102924</v>
      </c>
      <c r="B2925" t="s">
        <v>4283</v>
      </c>
      <c r="C2925">
        <v>-33.614570000000001</v>
      </c>
      <c r="D2925">
        <v>21.4833</v>
      </c>
      <c r="E2925">
        <v>5.4688470000000002</v>
      </c>
      <c r="F2925">
        <v>25.620149999999999</v>
      </c>
      <c r="G2925">
        <v>-15.87593</v>
      </c>
      <c r="H2925">
        <v>-18.98565</v>
      </c>
      <c r="I2925">
        <v>-12.5966</v>
      </c>
      <c r="J2925">
        <v>28.500450000000001</v>
      </c>
    </row>
    <row r="2926" spans="1:10">
      <c r="A2926">
        <v>102925</v>
      </c>
      <c r="B2926" t="s">
        <v>4560</v>
      </c>
      <c r="C2926">
        <v>2.771674</v>
      </c>
      <c r="D2926">
        <v>-6.6784470000000002</v>
      </c>
      <c r="E2926">
        <v>-27.644490000000001</v>
      </c>
      <c r="F2926">
        <v>-43.729460000000003</v>
      </c>
      <c r="G2926">
        <v>16.582979999999999</v>
      </c>
      <c r="H2926">
        <v>54.810560000000002</v>
      </c>
      <c r="I2926">
        <v>-21.776949999999999</v>
      </c>
      <c r="J2926">
        <v>25.66413</v>
      </c>
    </row>
    <row r="2927" spans="1:10">
      <c r="A2927">
        <v>102926</v>
      </c>
      <c r="B2927" t="s">
        <v>4561</v>
      </c>
      <c r="C2927">
        <v>4.2860420000000001</v>
      </c>
      <c r="D2927">
        <v>11.47081</v>
      </c>
      <c r="E2927">
        <v>-1.2666820000000001</v>
      </c>
      <c r="F2927">
        <v>18.235579999999999</v>
      </c>
      <c r="G2927">
        <v>-13.39758</v>
      </c>
      <c r="H2927">
        <v>-7.1197419999999996</v>
      </c>
      <c r="I2927">
        <v>1.2174259999999999</v>
      </c>
      <c r="J2927">
        <v>-13.425850000000001</v>
      </c>
    </row>
    <row r="2928" spans="1:10">
      <c r="A2928">
        <v>102927</v>
      </c>
      <c r="B2928" t="s">
        <v>4562</v>
      </c>
      <c r="C2928">
        <v>-4.8799979999999996</v>
      </c>
      <c r="D2928">
        <v>-3.9797959999999999</v>
      </c>
      <c r="E2928">
        <v>-1.410188</v>
      </c>
      <c r="F2928">
        <v>2.86104</v>
      </c>
      <c r="G2928">
        <v>22.54336</v>
      </c>
      <c r="H2928">
        <v>5.3016170000000002</v>
      </c>
      <c r="I2928">
        <v>-20.760639999999999</v>
      </c>
      <c r="J2928">
        <v>0.32459929999999998</v>
      </c>
    </row>
    <row r="2929" spans="1:10">
      <c r="A2929">
        <v>102928</v>
      </c>
      <c r="C2929">
        <v>-4.7489600000000003</v>
      </c>
      <c r="D2929">
        <v>-6.6891319999999999</v>
      </c>
      <c r="E2929">
        <v>13.269130000000001</v>
      </c>
      <c r="F2929">
        <v>4.2314939999999996</v>
      </c>
      <c r="G2929">
        <v>-13.90558</v>
      </c>
      <c r="H2929">
        <v>-0.68791369999999996</v>
      </c>
      <c r="I2929">
        <v>6.9721679999999999</v>
      </c>
      <c r="J2929">
        <v>1.5587930000000001</v>
      </c>
    </row>
    <row r="2930" spans="1:10">
      <c r="A2930">
        <v>102929</v>
      </c>
      <c r="B2930" t="s">
        <v>4563</v>
      </c>
      <c r="C2930">
        <v>-47.481029999999997</v>
      </c>
      <c r="D2930">
        <v>-4.3837580000000003</v>
      </c>
      <c r="E2930">
        <v>-12.366300000000001</v>
      </c>
      <c r="F2930">
        <v>-55.039490000000001</v>
      </c>
      <c r="G2930">
        <v>73.173370000000006</v>
      </c>
      <c r="H2930">
        <v>72.982460000000003</v>
      </c>
      <c r="I2930">
        <v>-76.956000000000003</v>
      </c>
      <c r="J2930">
        <v>50.070740000000001</v>
      </c>
    </row>
    <row r="2931" spans="1:10">
      <c r="A2931">
        <v>102930</v>
      </c>
      <c r="B2931" t="s">
        <v>4564</v>
      </c>
      <c r="C2931">
        <v>-10.048310000000001</v>
      </c>
      <c r="D2931">
        <v>-25.126370000000001</v>
      </c>
      <c r="E2931">
        <v>-12.16539</v>
      </c>
      <c r="F2931">
        <v>11.866630000000001</v>
      </c>
      <c r="G2931">
        <v>7.1899639999999998</v>
      </c>
      <c r="H2931">
        <v>11.81836</v>
      </c>
      <c r="I2931">
        <v>11.65184</v>
      </c>
      <c r="J2931">
        <v>4.8132650000000003</v>
      </c>
    </row>
    <row r="2932" spans="1:10">
      <c r="A2932">
        <v>102931</v>
      </c>
      <c r="B2932" t="s">
        <v>4565</v>
      </c>
      <c r="C2932">
        <v>26.18666</v>
      </c>
      <c r="D2932">
        <v>5.6577719999999996</v>
      </c>
      <c r="E2932">
        <v>61.297849999999997</v>
      </c>
      <c r="F2932">
        <v>-56.985729999999997</v>
      </c>
      <c r="G2932">
        <v>-0.85784629999999995</v>
      </c>
      <c r="H2932">
        <v>91.949269999999999</v>
      </c>
      <c r="I2932">
        <v>-81.162649999999999</v>
      </c>
      <c r="J2932">
        <v>-46.085320000000003</v>
      </c>
    </row>
    <row r="2933" spans="1:10">
      <c r="A2933">
        <v>102932</v>
      </c>
      <c r="C2933">
        <v>53.897269999999999</v>
      </c>
      <c r="D2933">
        <v>5.8243</v>
      </c>
      <c r="E2933">
        <v>-1.319696</v>
      </c>
      <c r="F2933">
        <v>-45.326459999999997</v>
      </c>
      <c r="G2933">
        <v>6.4925249999999997</v>
      </c>
      <c r="H2933">
        <v>-19.763680000000001</v>
      </c>
      <c r="I2933">
        <v>-4.1119260000000004</v>
      </c>
      <c r="J2933">
        <v>4.307671</v>
      </c>
    </row>
    <row r="2934" spans="1:10">
      <c r="A2934">
        <v>102933</v>
      </c>
      <c r="C2934">
        <v>8.7077460000000002</v>
      </c>
      <c r="D2934">
        <v>-17.22616</v>
      </c>
      <c r="E2934">
        <v>-12.06935</v>
      </c>
      <c r="F2934">
        <v>-41.693910000000002</v>
      </c>
      <c r="G2934">
        <v>52.869010000000003</v>
      </c>
      <c r="H2934">
        <v>-2.0989460000000002</v>
      </c>
      <c r="I2934">
        <v>30.844139999999999</v>
      </c>
      <c r="J2934">
        <v>-19.332540000000002</v>
      </c>
    </row>
    <row r="2935" spans="1:10">
      <c r="A2935">
        <v>102934</v>
      </c>
      <c r="B2935" t="s">
        <v>4566</v>
      </c>
      <c r="C2935">
        <v>68.975200000000001</v>
      </c>
      <c r="D2935">
        <v>-9.5548459999999995</v>
      </c>
      <c r="E2935">
        <v>60.616070000000001</v>
      </c>
      <c r="F2935">
        <v>-137.9768</v>
      </c>
      <c r="G2935">
        <v>-59.381320000000002</v>
      </c>
      <c r="H2935">
        <v>50.432899999999997</v>
      </c>
      <c r="I2935">
        <v>36.658670000000001</v>
      </c>
      <c r="J2935">
        <v>-9.7698260000000001</v>
      </c>
    </row>
    <row r="2936" spans="1:10">
      <c r="A2936">
        <v>102935</v>
      </c>
      <c r="B2936" t="s">
        <v>4567</v>
      </c>
      <c r="C2936">
        <v>79.913399999999996</v>
      </c>
      <c r="D2936">
        <v>72.577370000000002</v>
      </c>
      <c r="E2936">
        <v>90.940439999999995</v>
      </c>
      <c r="F2936">
        <v>100.9083</v>
      </c>
      <c r="G2936">
        <v>-95.478250000000003</v>
      </c>
      <c r="H2936">
        <v>-61.512560000000001</v>
      </c>
      <c r="I2936">
        <v>-102.77030000000001</v>
      </c>
      <c r="J2936">
        <v>-84.578490000000002</v>
      </c>
    </row>
    <row r="2937" spans="1:10">
      <c r="A2937">
        <v>102936</v>
      </c>
      <c r="B2937" t="s">
        <v>4568</v>
      </c>
      <c r="C2937">
        <v>-72.802390000000003</v>
      </c>
      <c r="D2937">
        <v>-91.779179999999997</v>
      </c>
      <c r="E2937">
        <v>-43.873890000000003</v>
      </c>
      <c r="F2937">
        <v>-64.981859999999998</v>
      </c>
      <c r="G2937">
        <v>47.588320000000003</v>
      </c>
      <c r="H2937">
        <v>91.811480000000003</v>
      </c>
      <c r="I2937">
        <v>111.37560000000001</v>
      </c>
      <c r="J2937">
        <v>22.661940000000001</v>
      </c>
    </row>
    <row r="2938" spans="1:10">
      <c r="A2938">
        <v>102937</v>
      </c>
      <c r="B2938" t="s">
        <v>4569</v>
      </c>
      <c r="C2938">
        <v>-8.6686119999999995</v>
      </c>
      <c r="D2938">
        <v>12.81532</v>
      </c>
      <c r="E2938">
        <v>84.030540000000002</v>
      </c>
      <c r="F2938">
        <v>-28.57911</v>
      </c>
      <c r="G2938">
        <v>-22.908169999999998</v>
      </c>
      <c r="H2938">
        <v>19.320900000000002</v>
      </c>
      <c r="I2938">
        <v>-3.506078</v>
      </c>
      <c r="J2938">
        <v>-52.504800000000003</v>
      </c>
    </row>
    <row r="2939" spans="1:10">
      <c r="A2939">
        <v>102938</v>
      </c>
      <c r="B2939" t="s">
        <v>4570</v>
      </c>
      <c r="C2939">
        <v>9.8024780000000007</v>
      </c>
      <c r="D2939">
        <v>1.8061879999999999</v>
      </c>
      <c r="E2939">
        <v>5.2308859999999999</v>
      </c>
      <c r="F2939">
        <v>-2.0614330000000001</v>
      </c>
      <c r="G2939">
        <v>-19.553139999999999</v>
      </c>
      <c r="H2939">
        <v>-1.330999</v>
      </c>
      <c r="I2939">
        <v>-8.9661539999999995</v>
      </c>
      <c r="J2939">
        <v>15.072179999999999</v>
      </c>
    </row>
    <row r="2940" spans="1:10">
      <c r="A2940">
        <v>102939</v>
      </c>
      <c r="B2940" t="s">
        <v>4571</v>
      </c>
      <c r="C2940">
        <v>24.397790000000001</v>
      </c>
      <c r="D2940">
        <v>1.7864549999999999</v>
      </c>
      <c r="E2940">
        <v>10.43829</v>
      </c>
      <c r="F2940">
        <v>15.09089</v>
      </c>
      <c r="G2940">
        <v>-40.306669999999997</v>
      </c>
      <c r="H2940">
        <v>-22.05452</v>
      </c>
      <c r="I2940">
        <v>10.870850000000001</v>
      </c>
      <c r="J2940">
        <v>-0.22307779999999999</v>
      </c>
    </row>
    <row r="2941" spans="1:10">
      <c r="A2941">
        <v>102940</v>
      </c>
      <c r="B2941" t="s">
        <v>2841</v>
      </c>
      <c r="C2941">
        <v>15.716229999999999</v>
      </c>
      <c r="D2941">
        <v>2.2279680000000002</v>
      </c>
      <c r="E2941">
        <v>-3.7819060000000002</v>
      </c>
      <c r="F2941">
        <v>-28.35642</v>
      </c>
      <c r="G2941">
        <v>8.6750260000000008</v>
      </c>
      <c r="H2941">
        <v>10.163399999999999</v>
      </c>
      <c r="I2941">
        <v>5.0292789999999998</v>
      </c>
      <c r="J2941">
        <v>-9.673584</v>
      </c>
    </row>
    <row r="2942" spans="1:10">
      <c r="A2942">
        <v>102941</v>
      </c>
      <c r="C2942">
        <v>-7.1822590000000002</v>
      </c>
      <c r="D2942">
        <v>-5.0376960000000004</v>
      </c>
      <c r="E2942">
        <v>1.1240920000000001</v>
      </c>
      <c r="F2942">
        <v>20.580259999999999</v>
      </c>
      <c r="G2942">
        <v>2.0297429999999999</v>
      </c>
      <c r="H2942">
        <v>-15.627129999999999</v>
      </c>
      <c r="I2942">
        <v>-6.9683900000000003</v>
      </c>
      <c r="J2942">
        <v>11.081379999999999</v>
      </c>
    </row>
    <row r="2943" spans="1:10">
      <c r="A2943">
        <v>102942</v>
      </c>
      <c r="B2943" t="s">
        <v>2733</v>
      </c>
      <c r="C2943">
        <v>3.558503</v>
      </c>
      <c r="D2943">
        <v>64.32159</v>
      </c>
      <c r="E2943">
        <v>44.484310000000001</v>
      </c>
      <c r="F2943">
        <v>18.334859999999999</v>
      </c>
      <c r="G2943">
        <v>-43.110460000000003</v>
      </c>
      <c r="H2943">
        <v>-6.2197750000000003</v>
      </c>
      <c r="I2943">
        <v>-48.750779999999999</v>
      </c>
      <c r="J2943">
        <v>-32.618250000000003</v>
      </c>
    </row>
    <row r="2944" spans="1:10">
      <c r="A2944">
        <v>102943</v>
      </c>
      <c r="B2944" t="s">
        <v>4572</v>
      </c>
      <c r="C2944">
        <v>-3.5377830000000001</v>
      </c>
      <c r="D2944">
        <v>-11.604240000000001</v>
      </c>
      <c r="E2944">
        <v>8.6635880000000007</v>
      </c>
      <c r="F2944">
        <v>-3.1323820000000002</v>
      </c>
      <c r="G2944">
        <v>2.292605</v>
      </c>
      <c r="H2944">
        <v>-6.9993619999999996</v>
      </c>
      <c r="I2944">
        <v>-2.2798660000000002</v>
      </c>
      <c r="J2944">
        <v>16.597439999999999</v>
      </c>
    </row>
    <row r="2945" spans="1:10">
      <c r="A2945">
        <v>102944</v>
      </c>
      <c r="B2945" t="s">
        <v>4573</v>
      </c>
      <c r="C2945">
        <v>6.2626289999999996</v>
      </c>
      <c r="D2945">
        <v>-4.033182</v>
      </c>
      <c r="E2945">
        <v>10.36004</v>
      </c>
      <c r="F2945">
        <v>0.1216213</v>
      </c>
      <c r="G2945">
        <v>3.5193159999999999</v>
      </c>
      <c r="H2945">
        <v>-5.4874929999999997</v>
      </c>
      <c r="I2945">
        <v>-1.7024710000000001</v>
      </c>
      <c r="J2945">
        <v>-9.0404619999999998</v>
      </c>
    </row>
    <row r="2946" spans="1:10">
      <c r="A2946">
        <v>102945</v>
      </c>
      <c r="B2946" t="s">
        <v>4574</v>
      </c>
      <c r="C2946">
        <v>1.4309160000000001</v>
      </c>
      <c r="D2946">
        <v>-14.55514</v>
      </c>
      <c r="E2946">
        <v>10.80292</v>
      </c>
      <c r="F2946">
        <v>5.4235959999999999</v>
      </c>
      <c r="G2946">
        <v>0.92362109999999997</v>
      </c>
      <c r="H2946">
        <v>-6.4678000000000004</v>
      </c>
      <c r="I2946">
        <v>8.0145339999999994</v>
      </c>
      <c r="J2946">
        <v>-5.5726529999999999</v>
      </c>
    </row>
    <row r="2947" spans="1:10">
      <c r="A2947">
        <v>102946</v>
      </c>
      <c r="B2947" t="s">
        <v>4575</v>
      </c>
      <c r="C2947">
        <v>-52.485019999999999</v>
      </c>
      <c r="D2947">
        <v>-46.528449999999999</v>
      </c>
      <c r="E2947">
        <v>83.537440000000004</v>
      </c>
      <c r="F2947">
        <v>39.511719999999997</v>
      </c>
      <c r="G2947">
        <v>-21.205590000000001</v>
      </c>
      <c r="H2947">
        <v>-68.541560000000004</v>
      </c>
      <c r="I2947">
        <v>24.732600000000001</v>
      </c>
      <c r="J2947">
        <v>40.978879999999997</v>
      </c>
    </row>
    <row r="2948" spans="1:10">
      <c r="A2948">
        <v>102947</v>
      </c>
      <c r="B2948" t="s">
        <v>4576</v>
      </c>
      <c r="C2948">
        <v>-38.940280000000001</v>
      </c>
      <c r="D2948">
        <v>43.546770000000002</v>
      </c>
      <c r="E2948">
        <v>102.3511</v>
      </c>
      <c r="F2948">
        <v>28.50357</v>
      </c>
      <c r="G2948">
        <v>-81.072909999999993</v>
      </c>
      <c r="H2948">
        <v>-15.750439999999999</v>
      </c>
      <c r="I2948">
        <v>-31.299990000000001</v>
      </c>
      <c r="J2948">
        <v>-7.3377819999999998</v>
      </c>
    </row>
    <row r="2949" spans="1:10">
      <c r="A2949">
        <v>102948</v>
      </c>
      <c r="B2949" t="s">
        <v>4577</v>
      </c>
      <c r="C2949">
        <v>-5.879969</v>
      </c>
      <c r="D2949">
        <v>42.605249999999998</v>
      </c>
      <c r="E2949">
        <v>11.243230000000001</v>
      </c>
      <c r="F2949">
        <v>55.56129</v>
      </c>
      <c r="G2949">
        <v>-21.099589999999999</v>
      </c>
      <c r="H2949">
        <v>-29.24409</v>
      </c>
      <c r="I2949">
        <v>-51.451549999999997</v>
      </c>
      <c r="J2949">
        <v>-1.734569</v>
      </c>
    </row>
    <row r="2950" spans="1:10">
      <c r="A2950">
        <v>102949</v>
      </c>
      <c r="B2950" t="s">
        <v>4578</v>
      </c>
      <c r="C2950">
        <v>24.600090000000002</v>
      </c>
      <c r="D2950">
        <v>9.1955120000000008</v>
      </c>
      <c r="E2950">
        <v>-4.9663430000000002</v>
      </c>
      <c r="F2950">
        <v>3.3659240000000001</v>
      </c>
      <c r="G2950">
        <v>-44.940049999999999</v>
      </c>
      <c r="H2950">
        <v>-4.467606</v>
      </c>
      <c r="I2950">
        <v>1.3443929999999999</v>
      </c>
      <c r="J2950">
        <v>15.86809</v>
      </c>
    </row>
    <row r="2951" spans="1:10">
      <c r="A2951">
        <v>102950</v>
      </c>
      <c r="B2951" t="s">
        <v>4579</v>
      </c>
      <c r="C2951">
        <v>-8.4341179999999998</v>
      </c>
      <c r="D2951">
        <v>2.3026789999999999</v>
      </c>
      <c r="E2951">
        <v>-4.3220499999999999</v>
      </c>
      <c r="F2951">
        <v>-3.3203369999999999</v>
      </c>
      <c r="G2951">
        <v>-12.13688</v>
      </c>
      <c r="H2951">
        <v>10.24286</v>
      </c>
      <c r="I2951">
        <v>1.1029310000000001</v>
      </c>
      <c r="J2951">
        <v>14.564920000000001</v>
      </c>
    </row>
    <row r="2952" spans="1:10">
      <c r="A2952">
        <v>102951</v>
      </c>
      <c r="B2952" t="s">
        <v>4580</v>
      </c>
      <c r="C2952">
        <v>-45.157609999999998</v>
      </c>
      <c r="D2952">
        <v>-37.185609999999997</v>
      </c>
      <c r="E2952">
        <v>-34.994410000000002</v>
      </c>
      <c r="F2952">
        <v>2.3419300000000001</v>
      </c>
      <c r="G2952">
        <v>53.251350000000002</v>
      </c>
      <c r="H2952">
        <v>31.728819999999999</v>
      </c>
      <c r="I2952">
        <v>32.341999999999999</v>
      </c>
      <c r="J2952">
        <v>-2.3264670000000001</v>
      </c>
    </row>
    <row r="2953" spans="1:10">
      <c r="A2953">
        <v>102952</v>
      </c>
      <c r="B2953" t="s">
        <v>4581</v>
      </c>
      <c r="C2953">
        <v>-13.630789999999999</v>
      </c>
      <c r="D2953">
        <v>-11.03941</v>
      </c>
      <c r="E2953">
        <v>-33.695230000000002</v>
      </c>
      <c r="F2953">
        <v>15.929410000000001</v>
      </c>
      <c r="G2953">
        <v>-8.7659059999999993</v>
      </c>
      <c r="H2953">
        <v>35.724730000000001</v>
      </c>
      <c r="I2953">
        <v>-5.464353</v>
      </c>
      <c r="J2953">
        <v>20.941549999999999</v>
      </c>
    </row>
    <row r="2954" spans="1:10">
      <c r="A2954">
        <v>102953</v>
      </c>
      <c r="B2954" t="s">
        <v>4582</v>
      </c>
      <c r="C2954">
        <v>-222.4907</v>
      </c>
      <c r="D2954">
        <v>307.27800000000002</v>
      </c>
      <c r="E2954">
        <v>-34.392290000000003</v>
      </c>
      <c r="F2954">
        <v>-191.59010000000001</v>
      </c>
      <c r="G2954">
        <v>327.61439999999999</v>
      </c>
      <c r="H2954">
        <v>18.77441</v>
      </c>
      <c r="I2954">
        <v>-360.41079999999999</v>
      </c>
      <c r="J2954">
        <v>155.21709999999999</v>
      </c>
    </row>
    <row r="2955" spans="1:10">
      <c r="A2955">
        <v>102954</v>
      </c>
      <c r="B2955" t="s">
        <v>4583</v>
      </c>
      <c r="C2955">
        <v>5.5306249999999997</v>
      </c>
      <c r="D2955">
        <v>36.747970000000002</v>
      </c>
      <c r="E2955">
        <v>-5.7721400000000003</v>
      </c>
      <c r="F2955">
        <v>11.769489999999999</v>
      </c>
      <c r="G2955">
        <v>11.29156</v>
      </c>
      <c r="H2955">
        <v>-34.606110000000001</v>
      </c>
      <c r="I2955">
        <v>0.2756459</v>
      </c>
      <c r="J2955">
        <v>-25.23704</v>
      </c>
    </row>
    <row r="2956" spans="1:10">
      <c r="A2956">
        <v>102955</v>
      </c>
      <c r="B2956" t="s">
        <v>4584</v>
      </c>
      <c r="C2956">
        <v>-12.26121</v>
      </c>
      <c r="D2956">
        <v>-12.20852</v>
      </c>
      <c r="E2956">
        <v>-19.589410000000001</v>
      </c>
      <c r="F2956">
        <v>12.67849</v>
      </c>
      <c r="G2956">
        <v>33.904440000000001</v>
      </c>
      <c r="H2956">
        <v>-19.775739999999999</v>
      </c>
      <c r="I2956">
        <v>17.198239999999998</v>
      </c>
      <c r="J2956">
        <v>5.371824E-2</v>
      </c>
    </row>
    <row r="2957" spans="1:10">
      <c r="A2957">
        <v>102956</v>
      </c>
      <c r="B2957" t="s">
        <v>4585</v>
      </c>
      <c r="C2957">
        <v>-21.208960000000001</v>
      </c>
      <c r="D2957">
        <v>12.502560000000001</v>
      </c>
      <c r="E2957">
        <v>-19.047409999999999</v>
      </c>
      <c r="F2957">
        <v>-85.111450000000005</v>
      </c>
      <c r="G2957">
        <v>37.639229999999998</v>
      </c>
      <c r="H2957">
        <v>22.877269999999999</v>
      </c>
      <c r="I2957">
        <v>-44.038020000000003</v>
      </c>
      <c r="J2957">
        <v>96.386780000000002</v>
      </c>
    </row>
    <row r="2958" spans="1:10">
      <c r="A2958">
        <v>102957</v>
      </c>
      <c r="B2958" t="s">
        <v>3645</v>
      </c>
      <c r="C2958">
        <v>9.4306929999999998</v>
      </c>
      <c r="D2958">
        <v>8.1123589999999997</v>
      </c>
      <c r="E2958">
        <v>17.848369999999999</v>
      </c>
      <c r="F2958">
        <v>10.52721</v>
      </c>
      <c r="G2958">
        <v>18.443149999999999</v>
      </c>
      <c r="H2958">
        <v>6.5433640000000001E-2</v>
      </c>
      <c r="I2958">
        <v>-29.736619999999998</v>
      </c>
      <c r="J2958">
        <v>-34.690600000000003</v>
      </c>
    </row>
    <row r="2959" spans="1:10">
      <c r="A2959">
        <v>102958</v>
      </c>
      <c r="B2959" t="s">
        <v>4586</v>
      </c>
      <c r="C2959">
        <v>14.08488</v>
      </c>
      <c r="D2959">
        <v>8.4661679999999997</v>
      </c>
      <c r="E2959">
        <v>-3.4938139999999999E-2</v>
      </c>
      <c r="F2959">
        <v>12.1204</v>
      </c>
      <c r="G2959">
        <v>-13.32982</v>
      </c>
      <c r="H2959">
        <v>-4.0911679999999997</v>
      </c>
      <c r="I2959">
        <v>-20.796600000000002</v>
      </c>
      <c r="J2959">
        <v>3.5810780000000002</v>
      </c>
    </row>
    <row r="2960" spans="1:10">
      <c r="A2960">
        <v>102959</v>
      </c>
      <c r="B2960" t="s">
        <v>4587</v>
      </c>
      <c r="C2960">
        <v>-27.131989999999998</v>
      </c>
      <c r="D2960">
        <v>-9.3392239999999997</v>
      </c>
      <c r="E2960">
        <v>8.3328319999999998</v>
      </c>
      <c r="F2960">
        <v>-14.22146</v>
      </c>
      <c r="G2960">
        <v>14.20824</v>
      </c>
      <c r="H2960">
        <v>32.889479999999999</v>
      </c>
      <c r="I2960">
        <v>32.627879999999998</v>
      </c>
      <c r="J2960">
        <v>-37.365760000000002</v>
      </c>
    </row>
    <row r="2961" spans="1:10">
      <c r="A2961">
        <v>102960</v>
      </c>
      <c r="B2961" t="s">
        <v>4588</v>
      </c>
      <c r="C2961">
        <v>27.25067</v>
      </c>
      <c r="D2961">
        <v>5.4509189999999998</v>
      </c>
      <c r="E2961">
        <v>6.1669580000000002</v>
      </c>
      <c r="F2961">
        <v>-7.2931280000000003</v>
      </c>
      <c r="G2961">
        <v>-0.67376740000000002</v>
      </c>
      <c r="H2961">
        <v>-10.05908</v>
      </c>
      <c r="I2961">
        <v>-9.8741260000000004</v>
      </c>
      <c r="J2961">
        <v>-10.968450000000001</v>
      </c>
    </row>
    <row r="2962" spans="1:10">
      <c r="A2962">
        <v>102961</v>
      </c>
      <c r="B2962" t="s">
        <v>4589</v>
      </c>
      <c r="C2962">
        <v>-12.90888</v>
      </c>
      <c r="D2962">
        <v>-0.51044670000000003</v>
      </c>
      <c r="E2962">
        <v>3.239455</v>
      </c>
      <c r="F2962">
        <v>5.480054</v>
      </c>
      <c r="G2962">
        <v>-26.159839999999999</v>
      </c>
      <c r="H2962">
        <v>-3.5171130000000002</v>
      </c>
      <c r="I2962">
        <v>27.247029999999999</v>
      </c>
      <c r="J2962">
        <v>7.1297329999999999</v>
      </c>
    </row>
    <row r="2963" spans="1:10">
      <c r="A2963">
        <v>102962</v>
      </c>
      <c r="B2963" t="s">
        <v>4590</v>
      </c>
      <c r="C2963">
        <v>18.917149999999999</v>
      </c>
      <c r="D2963">
        <v>8.2277539999999991</v>
      </c>
      <c r="E2963">
        <v>-10.72664</v>
      </c>
      <c r="F2963">
        <v>-10.345660000000001</v>
      </c>
      <c r="G2963">
        <v>-25.728899999999999</v>
      </c>
      <c r="H2963">
        <v>2.9248789999999998</v>
      </c>
      <c r="I2963">
        <v>-18.694320000000001</v>
      </c>
      <c r="J2963">
        <v>35.425730000000001</v>
      </c>
    </row>
    <row r="2964" spans="1:10">
      <c r="A2964">
        <v>102963</v>
      </c>
      <c r="C2964">
        <v>-86.075140000000005</v>
      </c>
      <c r="D2964">
        <v>-34.020780000000002</v>
      </c>
      <c r="E2964">
        <v>-67.569649999999996</v>
      </c>
      <c r="F2964">
        <v>-98.414659999999998</v>
      </c>
      <c r="G2964">
        <v>44.475830000000002</v>
      </c>
      <c r="H2964">
        <v>129.89009999999999</v>
      </c>
      <c r="I2964">
        <v>135.43289999999999</v>
      </c>
      <c r="J2964">
        <v>-23.718620000000001</v>
      </c>
    </row>
    <row r="2965" spans="1:10">
      <c r="A2965">
        <v>102964</v>
      </c>
      <c r="B2965" t="s">
        <v>4591</v>
      </c>
      <c r="C2965">
        <v>-11.70947</v>
      </c>
      <c r="D2965">
        <v>-3.237457</v>
      </c>
      <c r="E2965">
        <v>35.957030000000003</v>
      </c>
      <c r="F2965">
        <v>0.37438769999999999</v>
      </c>
      <c r="G2965">
        <v>-10.08577</v>
      </c>
      <c r="H2965">
        <v>-6.7294549999999997</v>
      </c>
      <c r="I2965">
        <v>10.059380000000001</v>
      </c>
      <c r="J2965">
        <v>-14.62865</v>
      </c>
    </row>
    <row r="2966" spans="1:10">
      <c r="A2966">
        <v>102965</v>
      </c>
      <c r="B2966" t="s">
        <v>4592</v>
      </c>
      <c r="C2966">
        <v>-0.78779670000000002</v>
      </c>
      <c r="D2966">
        <v>-48.533470000000001</v>
      </c>
      <c r="E2966">
        <v>-62.696219999999997</v>
      </c>
      <c r="F2966">
        <v>-45.623959999999997</v>
      </c>
      <c r="G2966">
        <v>25.523140000000001</v>
      </c>
      <c r="H2966">
        <v>97.501270000000005</v>
      </c>
      <c r="I2966">
        <v>45.661540000000002</v>
      </c>
      <c r="J2966">
        <v>-11.04452</v>
      </c>
    </row>
    <row r="2967" spans="1:10">
      <c r="A2967">
        <v>102966</v>
      </c>
      <c r="B2967" t="s">
        <v>4593</v>
      </c>
      <c r="C2967">
        <v>-6.5115280000000002</v>
      </c>
      <c r="D2967">
        <v>0.15007780000000001</v>
      </c>
      <c r="E2967">
        <v>-0.32779629999999998</v>
      </c>
      <c r="F2967">
        <v>9.7398410000000002</v>
      </c>
      <c r="G2967">
        <v>8.7003269999999997</v>
      </c>
      <c r="H2967">
        <v>-0.86988460000000001</v>
      </c>
      <c r="I2967">
        <v>-4.4277110000000004</v>
      </c>
      <c r="J2967">
        <v>-6.4533269999999998</v>
      </c>
    </row>
    <row r="2968" spans="1:10">
      <c r="A2968">
        <v>102967</v>
      </c>
      <c r="B2968" t="s">
        <v>4594</v>
      </c>
      <c r="C2968">
        <v>-52.567700000000002</v>
      </c>
      <c r="D2968">
        <v>3.9867599999999999</v>
      </c>
      <c r="E2968">
        <v>19.67427</v>
      </c>
      <c r="F2968">
        <v>35.555419999999998</v>
      </c>
      <c r="G2968">
        <v>45.273389999999999</v>
      </c>
      <c r="H2968">
        <v>7.3435170000000003</v>
      </c>
      <c r="I2968">
        <v>-6.1646289999999997</v>
      </c>
      <c r="J2968">
        <v>-53.101019999999998</v>
      </c>
    </row>
    <row r="2969" spans="1:10">
      <c r="A2969">
        <v>102968</v>
      </c>
      <c r="B2969" t="s">
        <v>4595</v>
      </c>
      <c r="C2969">
        <v>45.366059999999997</v>
      </c>
      <c r="D2969">
        <v>75.645529999999994</v>
      </c>
      <c r="E2969">
        <v>41.177239999999998</v>
      </c>
      <c r="F2969">
        <v>35.935369999999999</v>
      </c>
      <c r="G2969">
        <v>-7.9812989999999999</v>
      </c>
      <c r="H2969">
        <v>-68.403679999999994</v>
      </c>
      <c r="I2969">
        <v>-69.885710000000003</v>
      </c>
      <c r="J2969">
        <v>-51.853520000000003</v>
      </c>
    </row>
    <row r="2970" spans="1:10">
      <c r="A2970">
        <v>102969</v>
      </c>
      <c r="B2970" t="s">
        <v>4596</v>
      </c>
      <c r="C2970">
        <v>-10.36772</v>
      </c>
      <c r="D2970">
        <v>-0.65128010000000003</v>
      </c>
      <c r="E2970">
        <v>-9.9123239999999999</v>
      </c>
      <c r="F2970">
        <v>-9.270149</v>
      </c>
      <c r="G2970">
        <v>18.372029999999999</v>
      </c>
      <c r="H2970">
        <v>2.6574689999999999</v>
      </c>
      <c r="I2970">
        <v>13.90123</v>
      </c>
      <c r="J2970">
        <v>-4.7292509999999996</v>
      </c>
    </row>
    <row r="2971" spans="1:10">
      <c r="A2971">
        <v>102970</v>
      </c>
      <c r="B2971" t="s">
        <v>3568</v>
      </c>
      <c r="C2971">
        <v>7.1807600000000003</v>
      </c>
      <c r="D2971">
        <v>-7.3712169999999997</v>
      </c>
      <c r="E2971">
        <v>-12.99</v>
      </c>
      <c r="F2971">
        <v>-1.9612259999999999</v>
      </c>
      <c r="G2971">
        <v>-2.3800400000000002</v>
      </c>
      <c r="H2971">
        <v>21.17568</v>
      </c>
      <c r="I2971">
        <v>4.7189170000000003</v>
      </c>
      <c r="J2971">
        <v>-8.3728739999999995</v>
      </c>
    </row>
    <row r="2972" spans="1:10">
      <c r="A2972">
        <v>102971</v>
      </c>
      <c r="B2972" t="s">
        <v>4597</v>
      </c>
      <c r="C2972">
        <v>-3.0215830000000001</v>
      </c>
      <c r="D2972">
        <v>18.81061</v>
      </c>
      <c r="E2972">
        <v>12.38735</v>
      </c>
      <c r="F2972">
        <v>11.31227</v>
      </c>
      <c r="G2972">
        <v>-6.4999549999999999</v>
      </c>
      <c r="H2972">
        <v>-6.6762879999999996</v>
      </c>
      <c r="I2972">
        <v>-19.67614</v>
      </c>
      <c r="J2972">
        <v>-6.6362709999999998</v>
      </c>
    </row>
    <row r="2973" spans="1:10">
      <c r="A2973">
        <v>102972</v>
      </c>
      <c r="B2973" t="s">
        <v>4598</v>
      </c>
      <c r="C2973">
        <v>6.4795109999999996</v>
      </c>
      <c r="D2973">
        <v>-4.5440290000000001</v>
      </c>
      <c r="E2973">
        <v>7.5663739999999997</v>
      </c>
      <c r="F2973">
        <v>-9.2863939999999996</v>
      </c>
      <c r="G2973">
        <v>-1.166469</v>
      </c>
      <c r="H2973">
        <v>8.4182699999999997</v>
      </c>
      <c r="I2973">
        <v>1.0711980000000001</v>
      </c>
      <c r="J2973">
        <v>-8.5384620000000009</v>
      </c>
    </row>
    <row r="2974" spans="1:10">
      <c r="A2974">
        <v>102973</v>
      </c>
      <c r="B2974" t="s">
        <v>3337</v>
      </c>
      <c r="C2974">
        <v>58.425460000000001</v>
      </c>
      <c r="D2974">
        <v>30.785329999999998</v>
      </c>
      <c r="E2974">
        <v>22.612770000000001</v>
      </c>
      <c r="F2974">
        <v>13.099309999999999</v>
      </c>
      <c r="G2974">
        <v>-37.083739999999999</v>
      </c>
      <c r="H2974">
        <v>-32.097830000000002</v>
      </c>
      <c r="I2974">
        <v>-50.79495</v>
      </c>
      <c r="J2974">
        <v>-4.9463540000000004</v>
      </c>
    </row>
    <row r="2975" spans="1:10">
      <c r="A2975">
        <v>102974</v>
      </c>
      <c r="C2975">
        <v>-27.730930000000001</v>
      </c>
      <c r="D2975">
        <v>25.750029999999999</v>
      </c>
      <c r="E2975">
        <v>-17.46537</v>
      </c>
      <c r="F2975">
        <v>6.6113020000000002</v>
      </c>
      <c r="G2975">
        <v>-23.6934</v>
      </c>
      <c r="H2975">
        <v>18.328949999999999</v>
      </c>
      <c r="I2975">
        <v>-4.4432410000000004</v>
      </c>
      <c r="J2975">
        <v>22.642669999999999</v>
      </c>
    </row>
    <row r="2976" spans="1:10">
      <c r="A2976">
        <v>102975</v>
      </c>
      <c r="B2976" t="s">
        <v>2628</v>
      </c>
      <c r="C2976">
        <v>-3.9234360000000001</v>
      </c>
      <c r="D2976">
        <v>-26.038419999999999</v>
      </c>
      <c r="E2976">
        <v>52.971249999999998</v>
      </c>
      <c r="F2976">
        <v>-62.375059999999998</v>
      </c>
      <c r="G2976">
        <v>14.389250000000001</v>
      </c>
      <c r="H2976">
        <v>-4.1229800000000001</v>
      </c>
      <c r="I2976">
        <v>-0.70837589999999995</v>
      </c>
      <c r="J2976">
        <v>29.807770000000001</v>
      </c>
    </row>
    <row r="2977" spans="1:10">
      <c r="A2977">
        <v>102976</v>
      </c>
      <c r="B2977" t="s">
        <v>3694</v>
      </c>
      <c r="C2977">
        <v>-8.6956190000000007</v>
      </c>
      <c r="D2977">
        <v>28.445979999999999</v>
      </c>
      <c r="E2977">
        <v>8.0605130000000003</v>
      </c>
      <c r="F2977">
        <v>19.247630000000001</v>
      </c>
      <c r="G2977">
        <v>-58.372489999999999</v>
      </c>
      <c r="H2977">
        <v>-53.024590000000003</v>
      </c>
      <c r="I2977">
        <v>27.770330000000001</v>
      </c>
      <c r="J2977">
        <v>36.568249999999999</v>
      </c>
    </row>
    <row r="2978" spans="1:10">
      <c r="A2978">
        <v>102977</v>
      </c>
      <c r="B2978" t="s">
        <v>4599</v>
      </c>
      <c r="C2978">
        <v>-21.045120000000001</v>
      </c>
      <c r="D2978">
        <v>-2.1421950000000001</v>
      </c>
      <c r="E2978">
        <v>-3.782324</v>
      </c>
      <c r="F2978">
        <v>5.40428</v>
      </c>
      <c r="G2978">
        <v>5.7655979999999998</v>
      </c>
      <c r="H2978">
        <v>0.43415979999999998</v>
      </c>
      <c r="I2978">
        <v>19.17314</v>
      </c>
      <c r="J2978">
        <v>-3.8075369999999999</v>
      </c>
    </row>
    <row r="2979" spans="1:10">
      <c r="A2979">
        <v>102978</v>
      </c>
      <c r="B2979" t="s">
        <v>2548</v>
      </c>
      <c r="C2979">
        <v>120.9512</v>
      </c>
      <c r="D2979">
        <v>-45.221119999999999</v>
      </c>
      <c r="E2979">
        <v>-12.81183</v>
      </c>
      <c r="F2979">
        <v>-24.34573</v>
      </c>
      <c r="G2979">
        <v>-5.8838710000000001</v>
      </c>
      <c r="H2979">
        <v>-14.59942</v>
      </c>
      <c r="I2979">
        <v>2.6168469999999999</v>
      </c>
      <c r="J2979">
        <v>-20.706009999999999</v>
      </c>
    </row>
    <row r="2980" spans="1:10">
      <c r="A2980">
        <v>102979</v>
      </c>
      <c r="B2980" t="s">
        <v>3973</v>
      </c>
      <c r="C2980">
        <v>-16.974039999999999</v>
      </c>
      <c r="D2980">
        <v>6.618595</v>
      </c>
      <c r="E2980">
        <v>11.59896</v>
      </c>
      <c r="F2980">
        <v>5.8454740000000003</v>
      </c>
      <c r="G2980">
        <v>1.4203570000000001</v>
      </c>
      <c r="H2980">
        <v>-11.480169999999999</v>
      </c>
      <c r="I2980">
        <v>-22.406140000000001</v>
      </c>
      <c r="J2980">
        <v>25.37698</v>
      </c>
    </row>
    <row r="2981" spans="1:10">
      <c r="A2981">
        <v>102980</v>
      </c>
      <c r="B2981" t="s">
        <v>4600</v>
      </c>
      <c r="C2981">
        <v>-2.8102659999999999</v>
      </c>
      <c r="D2981">
        <v>16.24879</v>
      </c>
      <c r="E2981">
        <v>4.9561190000000002</v>
      </c>
      <c r="F2981">
        <v>-5.0990900000000003</v>
      </c>
      <c r="G2981">
        <v>-5.7207569999999999</v>
      </c>
      <c r="H2981">
        <v>8.0767319999999998</v>
      </c>
      <c r="I2981">
        <v>-16.279699999999998</v>
      </c>
      <c r="J2981">
        <v>0.62817210000000001</v>
      </c>
    </row>
    <row r="2982" spans="1:10">
      <c r="A2982">
        <v>102981</v>
      </c>
      <c r="B2982" t="s">
        <v>2389</v>
      </c>
      <c r="C2982">
        <v>-31.749690000000001</v>
      </c>
      <c r="D2982">
        <v>66.899109999999993</v>
      </c>
      <c r="E2982">
        <v>67.367750000000001</v>
      </c>
      <c r="F2982">
        <v>-34.838160000000002</v>
      </c>
      <c r="G2982">
        <v>-14.0702</v>
      </c>
      <c r="H2982">
        <v>-2.0394909999999999</v>
      </c>
      <c r="I2982">
        <v>-15.02361</v>
      </c>
      <c r="J2982">
        <v>-36.54571</v>
      </c>
    </row>
    <row r="2983" spans="1:10">
      <c r="A2983">
        <v>102982</v>
      </c>
      <c r="B2983" t="s">
        <v>4601</v>
      </c>
      <c r="C2983">
        <v>28.838999999999999</v>
      </c>
      <c r="D2983">
        <v>-6.4234049999999998</v>
      </c>
      <c r="E2983">
        <v>7.8100399999999999</v>
      </c>
      <c r="F2983">
        <v>32.083489999999998</v>
      </c>
      <c r="G2983">
        <v>7.1043289999999999</v>
      </c>
      <c r="H2983">
        <v>-20.422619999999998</v>
      </c>
      <c r="I2983">
        <v>-19.59929</v>
      </c>
      <c r="J2983">
        <v>-29.391549999999999</v>
      </c>
    </row>
    <row r="2984" spans="1:10">
      <c r="A2984">
        <v>102983</v>
      </c>
      <c r="C2984">
        <v>5.8462899999999998</v>
      </c>
      <c r="D2984">
        <v>2.4135849999999999</v>
      </c>
      <c r="E2984">
        <v>-13.62027</v>
      </c>
      <c r="F2984">
        <v>4.2507159999999997</v>
      </c>
      <c r="G2984">
        <v>-1.5684979999999999</v>
      </c>
      <c r="H2984">
        <v>2.013595</v>
      </c>
      <c r="I2984">
        <v>3.3761269999999999</v>
      </c>
      <c r="J2984">
        <v>-2.7115450000000001</v>
      </c>
    </row>
    <row r="2985" spans="1:10">
      <c r="A2985">
        <v>102984</v>
      </c>
      <c r="B2985" t="s">
        <v>4602</v>
      </c>
      <c r="C2985">
        <v>-11.44228</v>
      </c>
      <c r="D2985">
        <v>15.243359999999999</v>
      </c>
      <c r="E2985">
        <v>-3.3756020000000002</v>
      </c>
      <c r="F2985">
        <v>-3.0947819999999999</v>
      </c>
      <c r="G2985">
        <v>4.153079</v>
      </c>
      <c r="H2985">
        <v>-4.1248839999999998</v>
      </c>
      <c r="I2985">
        <v>7.5171169999999998</v>
      </c>
      <c r="J2985">
        <v>-4.8760079999999997</v>
      </c>
    </row>
    <row r="2986" spans="1:10">
      <c r="A2986">
        <v>102985</v>
      </c>
      <c r="B2986" t="s">
        <v>4603</v>
      </c>
      <c r="C2986">
        <v>-32.852879999999999</v>
      </c>
      <c r="D2986">
        <v>-13.22988</v>
      </c>
      <c r="E2986">
        <v>3.9325589999999999</v>
      </c>
      <c r="F2986">
        <v>15.269600000000001</v>
      </c>
      <c r="G2986">
        <v>2.3398659999999998</v>
      </c>
      <c r="H2986">
        <v>16.833819999999999</v>
      </c>
      <c r="I2986">
        <v>7.0198260000000001</v>
      </c>
      <c r="J2986">
        <v>0.68708409999999998</v>
      </c>
    </row>
    <row r="2987" spans="1:10">
      <c r="A2987">
        <v>102986</v>
      </c>
      <c r="B2987" t="s">
        <v>3278</v>
      </c>
      <c r="C2987">
        <v>-18.176970000000001</v>
      </c>
      <c r="D2987">
        <v>0.79151870000000002</v>
      </c>
      <c r="E2987">
        <v>-1.2377149999999999</v>
      </c>
      <c r="F2987">
        <v>0.89506779999999997</v>
      </c>
      <c r="G2987">
        <v>6.7391389999999998</v>
      </c>
      <c r="H2987">
        <v>1.183319</v>
      </c>
      <c r="I2987">
        <v>6.4025499999999997</v>
      </c>
      <c r="J2987">
        <v>3.4030909999999999</v>
      </c>
    </row>
    <row r="2988" spans="1:10">
      <c r="A2988">
        <v>102987</v>
      </c>
      <c r="C2988">
        <v>4.1338400000000002</v>
      </c>
      <c r="D2988">
        <v>-6.0040420000000001</v>
      </c>
      <c r="E2988">
        <v>1.340271</v>
      </c>
      <c r="F2988">
        <v>2.5423450000000001</v>
      </c>
      <c r="G2988">
        <v>5.6826150000000002</v>
      </c>
      <c r="H2988">
        <v>-8.1208390000000001</v>
      </c>
      <c r="I2988">
        <v>7.1169690000000001</v>
      </c>
      <c r="J2988">
        <v>-6.6911579999999997</v>
      </c>
    </row>
    <row r="2989" spans="1:10">
      <c r="A2989">
        <v>102988</v>
      </c>
      <c r="C2989">
        <v>53.428930000000001</v>
      </c>
      <c r="D2989">
        <v>117.0057</v>
      </c>
      <c r="E2989">
        <v>-92.518050000000002</v>
      </c>
      <c r="F2989">
        <v>-296.93810000000002</v>
      </c>
      <c r="G2989">
        <v>287.58199999999999</v>
      </c>
      <c r="H2989">
        <v>314.81970000000001</v>
      </c>
      <c r="I2989">
        <v>-210.4573</v>
      </c>
      <c r="J2989">
        <v>-172.9229</v>
      </c>
    </row>
    <row r="2990" spans="1:10">
      <c r="A2990">
        <v>102989</v>
      </c>
      <c r="C2990">
        <v>11.47031</v>
      </c>
      <c r="D2990">
        <v>12.490740000000001</v>
      </c>
      <c r="E2990">
        <v>1.2388870000000001</v>
      </c>
      <c r="F2990">
        <v>-22.586120000000001</v>
      </c>
      <c r="G2990">
        <v>-29.486160000000002</v>
      </c>
      <c r="H2990">
        <v>12.998290000000001</v>
      </c>
      <c r="I2990">
        <v>12.824149999999999</v>
      </c>
      <c r="J2990">
        <v>1.049912</v>
      </c>
    </row>
    <row r="2991" spans="1:10">
      <c r="A2991">
        <v>102990</v>
      </c>
      <c r="B2991" t="s">
        <v>4604</v>
      </c>
      <c r="C2991">
        <v>-76.976349999999996</v>
      </c>
      <c r="D2991">
        <v>-67.030779999999993</v>
      </c>
      <c r="E2991">
        <v>-20.428280000000001</v>
      </c>
      <c r="F2991">
        <v>-278.94200000000001</v>
      </c>
      <c r="G2991">
        <v>243.27610000000001</v>
      </c>
      <c r="H2991">
        <v>153.67789999999999</v>
      </c>
      <c r="I2991">
        <v>38.206099999999999</v>
      </c>
      <c r="J2991">
        <v>8.2172610000000006</v>
      </c>
    </row>
    <row r="2992" spans="1:10">
      <c r="A2992">
        <v>102991</v>
      </c>
      <c r="B2992" t="s">
        <v>2466</v>
      </c>
      <c r="C2992">
        <v>-20.198419999999999</v>
      </c>
      <c r="D2992">
        <v>13.820169999999999</v>
      </c>
      <c r="E2992">
        <v>-12.32485</v>
      </c>
      <c r="F2992">
        <v>-35.961350000000003</v>
      </c>
      <c r="G2992">
        <v>-29.113409999999998</v>
      </c>
      <c r="H2992">
        <v>8.0484120000000008</v>
      </c>
      <c r="I2992">
        <v>33.371699999999997</v>
      </c>
      <c r="J2992">
        <v>42.35774</v>
      </c>
    </row>
    <row r="2993" spans="1:10">
      <c r="A2993">
        <v>102992</v>
      </c>
      <c r="B2993" t="s">
        <v>4605</v>
      </c>
      <c r="C2993">
        <v>47.494900000000001</v>
      </c>
      <c r="D2993">
        <v>12.25149</v>
      </c>
      <c r="E2993">
        <v>41.913809999999998</v>
      </c>
      <c r="F2993">
        <v>46.73948</v>
      </c>
      <c r="G2993">
        <v>-49.318179999999998</v>
      </c>
      <c r="H2993">
        <v>-26.925560000000001</v>
      </c>
      <c r="I2993">
        <v>-56.274259999999998</v>
      </c>
      <c r="J2993">
        <v>-15.881679999999999</v>
      </c>
    </row>
    <row r="2994" spans="1:10">
      <c r="A2994">
        <v>102993</v>
      </c>
      <c r="B2994" t="s">
        <v>3286</v>
      </c>
      <c r="C2994">
        <v>-3.9490310000000002</v>
      </c>
      <c r="D2994">
        <v>28.33473</v>
      </c>
      <c r="E2994">
        <v>-9.0836360000000003</v>
      </c>
      <c r="F2994">
        <v>30.327529999999999</v>
      </c>
      <c r="G2994">
        <v>-18.030909999999999</v>
      </c>
      <c r="H2994">
        <v>25.14752</v>
      </c>
      <c r="I2994">
        <v>-17.879930000000002</v>
      </c>
      <c r="J2994">
        <v>-34.866259999999997</v>
      </c>
    </row>
    <row r="2995" spans="1:10">
      <c r="A2995">
        <v>102994</v>
      </c>
      <c r="B2995" t="s">
        <v>3529</v>
      </c>
      <c r="C2995">
        <v>-6.2041899999999996</v>
      </c>
      <c r="D2995">
        <v>-36.189979999999998</v>
      </c>
      <c r="E2995">
        <v>2.9363980000000001</v>
      </c>
      <c r="F2995">
        <v>13.3718</v>
      </c>
      <c r="G2995">
        <v>8.8736639999999998</v>
      </c>
      <c r="H2995">
        <v>-0.35314240000000002</v>
      </c>
      <c r="I2995">
        <v>6.0497750000000003</v>
      </c>
      <c r="J2995">
        <v>11.51567</v>
      </c>
    </row>
    <row r="2996" spans="1:10">
      <c r="A2996">
        <v>102995</v>
      </c>
      <c r="B2996" t="s">
        <v>2947</v>
      </c>
      <c r="C2996">
        <v>2.510656</v>
      </c>
      <c r="D2996">
        <v>-0.4063544</v>
      </c>
      <c r="E2996">
        <v>-17.1919</v>
      </c>
      <c r="F2996">
        <v>-1.7082569999999999</v>
      </c>
      <c r="G2996">
        <v>-2.1187689999999999</v>
      </c>
      <c r="H2996">
        <v>-11.88921</v>
      </c>
      <c r="I2996">
        <v>15.21186</v>
      </c>
      <c r="J2996">
        <v>15.59198</v>
      </c>
    </row>
    <row r="2997" spans="1:10">
      <c r="A2997">
        <v>102996</v>
      </c>
      <c r="B2997" t="s">
        <v>2592</v>
      </c>
      <c r="C2997">
        <v>0.74121380000000003</v>
      </c>
      <c r="D2997">
        <v>-15.05597</v>
      </c>
      <c r="E2997">
        <v>2.6167419999999999</v>
      </c>
      <c r="F2997">
        <v>-68.466220000000007</v>
      </c>
      <c r="G2997">
        <v>26.788029999999999</v>
      </c>
      <c r="H2997">
        <v>24.13627</v>
      </c>
      <c r="I2997">
        <v>-31.494620000000001</v>
      </c>
      <c r="J2997">
        <v>60.734540000000003</v>
      </c>
    </row>
    <row r="2998" spans="1:10">
      <c r="A2998">
        <v>102997</v>
      </c>
      <c r="B2998" t="s">
        <v>2670</v>
      </c>
      <c r="C2998">
        <v>36.73686</v>
      </c>
      <c r="D2998">
        <v>-3.1833149999999999</v>
      </c>
      <c r="E2998">
        <v>-15.55536</v>
      </c>
      <c r="F2998">
        <v>-8.4305500000000002</v>
      </c>
      <c r="G2998">
        <v>6.9173309999999999</v>
      </c>
      <c r="H2998">
        <v>-20.337900000000001</v>
      </c>
      <c r="I2998">
        <v>-2.2537370000000001</v>
      </c>
      <c r="J2998">
        <v>6.1066719999999997</v>
      </c>
    </row>
    <row r="2999" spans="1:10">
      <c r="A2999">
        <v>102998</v>
      </c>
      <c r="B2999" t="s">
        <v>3414</v>
      </c>
      <c r="C2999">
        <v>-65.519570000000002</v>
      </c>
      <c r="D2999">
        <v>-36.648850000000003</v>
      </c>
      <c r="E2999">
        <v>-106.4242</v>
      </c>
      <c r="F2999">
        <v>53.684130000000003</v>
      </c>
      <c r="G2999">
        <v>-63.634749999999997</v>
      </c>
      <c r="H2999">
        <v>53.308619999999998</v>
      </c>
      <c r="I2999">
        <v>85.543480000000002</v>
      </c>
      <c r="J2999">
        <v>79.691130000000001</v>
      </c>
    </row>
    <row r="3000" spans="1:10">
      <c r="A3000">
        <v>102999</v>
      </c>
      <c r="B3000" t="s">
        <v>4606</v>
      </c>
      <c r="C3000">
        <v>-15.22142</v>
      </c>
      <c r="D3000">
        <v>15.980600000000001</v>
      </c>
      <c r="E3000">
        <v>3.6071089999999999</v>
      </c>
      <c r="F3000">
        <v>-3.2770190000000001</v>
      </c>
      <c r="G3000">
        <v>-3.8383500000000002</v>
      </c>
      <c r="H3000">
        <v>-2.3341400000000001</v>
      </c>
      <c r="I3000">
        <v>0.64383900000000005</v>
      </c>
      <c r="J3000">
        <v>4.4393859999999998</v>
      </c>
    </row>
    <row r="3001" spans="1:10">
      <c r="A3001">
        <v>103000</v>
      </c>
      <c r="B3001" t="s">
        <v>4607</v>
      </c>
      <c r="C3001">
        <v>-11.757210000000001</v>
      </c>
      <c r="D3001">
        <v>1.4454210000000001</v>
      </c>
      <c r="E3001">
        <v>-61.58728</v>
      </c>
      <c r="F3001">
        <v>-8.3188790000000008</v>
      </c>
      <c r="G3001">
        <v>10.34285</v>
      </c>
      <c r="H3001">
        <v>38.526969999999999</v>
      </c>
      <c r="I3001">
        <v>4.9381459999999997</v>
      </c>
      <c r="J3001">
        <v>26.409990000000001</v>
      </c>
    </row>
    <row r="3002" spans="1:10">
      <c r="A3002">
        <v>103001</v>
      </c>
      <c r="C3002">
        <v>-8.9933530000000008</v>
      </c>
      <c r="D3002">
        <v>-13.202059999999999</v>
      </c>
      <c r="E3002">
        <v>-21.012229999999999</v>
      </c>
      <c r="F3002">
        <v>1.2433449999999999</v>
      </c>
      <c r="G3002">
        <v>3.0092379999999999</v>
      </c>
      <c r="H3002">
        <v>13.069850000000001</v>
      </c>
      <c r="I3002">
        <v>7.8185330000000004</v>
      </c>
      <c r="J3002">
        <v>18.066680000000002</v>
      </c>
    </row>
    <row r="3003" spans="1:10">
      <c r="A3003">
        <v>103002</v>
      </c>
      <c r="B3003" t="s">
        <v>3609</v>
      </c>
      <c r="C3003">
        <v>-100.82980000000001</v>
      </c>
      <c r="D3003">
        <v>-30.180779999999999</v>
      </c>
      <c r="E3003">
        <v>-43.393590000000003</v>
      </c>
      <c r="F3003">
        <v>-31.136649999999999</v>
      </c>
      <c r="G3003">
        <v>10.0341</v>
      </c>
      <c r="H3003">
        <v>6.1211209999999996</v>
      </c>
      <c r="I3003">
        <v>86.854749999999996</v>
      </c>
      <c r="J3003">
        <v>102.5309</v>
      </c>
    </row>
    <row r="3004" spans="1:10">
      <c r="A3004">
        <v>103003</v>
      </c>
      <c r="B3004" t="s">
        <v>4608</v>
      </c>
      <c r="C3004">
        <v>-36.55836</v>
      </c>
      <c r="D3004">
        <v>-11.62359</v>
      </c>
      <c r="E3004">
        <v>-20.530360000000002</v>
      </c>
      <c r="F3004">
        <v>11.567550000000001</v>
      </c>
      <c r="G3004">
        <v>33.554960000000001</v>
      </c>
      <c r="H3004">
        <v>22.991879999999998</v>
      </c>
      <c r="I3004">
        <v>-14.554650000000001</v>
      </c>
      <c r="J3004">
        <v>15.152570000000001</v>
      </c>
    </row>
    <row r="3005" spans="1:10">
      <c r="A3005">
        <v>103004</v>
      </c>
      <c r="B3005" t="s">
        <v>4609</v>
      </c>
      <c r="C3005">
        <v>-3.4131740000000002</v>
      </c>
      <c r="D3005">
        <v>127.1225</v>
      </c>
      <c r="E3005">
        <v>-8.4948399999999999</v>
      </c>
      <c r="F3005">
        <v>111.2192</v>
      </c>
      <c r="G3005">
        <v>-84.406080000000003</v>
      </c>
      <c r="H3005">
        <v>-18.792380000000001</v>
      </c>
      <c r="I3005">
        <v>-156.95599999999999</v>
      </c>
      <c r="J3005">
        <v>33.720779999999998</v>
      </c>
    </row>
    <row r="3006" spans="1:10">
      <c r="A3006">
        <v>103005</v>
      </c>
      <c r="B3006" t="s">
        <v>4610</v>
      </c>
      <c r="C3006">
        <v>127.0081</v>
      </c>
      <c r="D3006">
        <v>209.57050000000001</v>
      </c>
      <c r="E3006">
        <v>46.140599999999999</v>
      </c>
      <c r="F3006">
        <v>119.7246</v>
      </c>
      <c r="G3006">
        <v>-80.036410000000004</v>
      </c>
      <c r="H3006">
        <v>-79.962419999999995</v>
      </c>
      <c r="I3006">
        <v>-254.11510000000001</v>
      </c>
      <c r="J3006">
        <v>-88.329840000000004</v>
      </c>
    </row>
    <row r="3007" spans="1:10">
      <c r="A3007">
        <v>103006</v>
      </c>
      <c r="B3007" t="s">
        <v>4611</v>
      </c>
      <c r="C3007">
        <v>5.8684419999999999</v>
      </c>
      <c r="D3007">
        <v>60.63288</v>
      </c>
      <c r="E3007">
        <v>-59.507759999999998</v>
      </c>
      <c r="F3007">
        <v>47.520589999999999</v>
      </c>
      <c r="G3007">
        <v>-122.9255</v>
      </c>
      <c r="H3007">
        <v>-71.851370000000003</v>
      </c>
      <c r="I3007">
        <v>53.366320000000002</v>
      </c>
      <c r="J3007">
        <v>86.896420000000006</v>
      </c>
    </row>
    <row r="3008" spans="1:10">
      <c r="A3008">
        <v>103007</v>
      </c>
      <c r="B3008" t="s">
        <v>4612</v>
      </c>
      <c r="C3008">
        <v>-13.94927</v>
      </c>
      <c r="D3008">
        <v>-6.624689</v>
      </c>
      <c r="E3008">
        <v>20.30874</v>
      </c>
      <c r="F3008">
        <v>-3.4580380000000002</v>
      </c>
      <c r="G3008">
        <v>-1.5966450000000001</v>
      </c>
      <c r="H3008">
        <v>-14.547269999999999</v>
      </c>
      <c r="I3008">
        <v>28.871210000000001</v>
      </c>
      <c r="J3008">
        <v>-9.0040449999999996</v>
      </c>
    </row>
    <row r="3009" spans="1:10">
      <c r="A3009">
        <v>103008</v>
      </c>
      <c r="B3009" t="s">
        <v>2562</v>
      </c>
      <c r="C3009">
        <v>-9.1440719999999995</v>
      </c>
      <c r="D3009">
        <v>-18.530850000000001</v>
      </c>
      <c r="E3009">
        <v>5.8428000000000004</v>
      </c>
      <c r="F3009">
        <v>15.81972</v>
      </c>
      <c r="G3009">
        <v>-5.006043</v>
      </c>
      <c r="H3009">
        <v>-13.76341</v>
      </c>
      <c r="I3009">
        <v>20.62162</v>
      </c>
      <c r="J3009">
        <v>4.160228</v>
      </c>
    </row>
    <row r="3010" spans="1:10">
      <c r="A3010">
        <v>103009</v>
      </c>
      <c r="B3010" t="s">
        <v>4613</v>
      </c>
      <c r="C3010">
        <v>1.7997320000000001</v>
      </c>
      <c r="D3010">
        <v>10.41076</v>
      </c>
      <c r="E3010">
        <v>-8.1713780000000007</v>
      </c>
      <c r="F3010">
        <v>14.98113</v>
      </c>
      <c r="G3010">
        <v>-7.8956739999999996</v>
      </c>
      <c r="H3010">
        <v>-25.619219999999999</v>
      </c>
      <c r="I3010">
        <v>14.24602</v>
      </c>
      <c r="J3010">
        <v>0.248636</v>
      </c>
    </row>
    <row r="3011" spans="1:10">
      <c r="A3011">
        <v>103010</v>
      </c>
      <c r="B3011" t="s">
        <v>4614</v>
      </c>
      <c r="C3011">
        <v>-6.0951110000000002</v>
      </c>
      <c r="D3011">
        <v>-3.6167609999999999</v>
      </c>
      <c r="E3011">
        <v>3.0038849999999999</v>
      </c>
      <c r="F3011">
        <v>0.64922930000000001</v>
      </c>
      <c r="G3011">
        <v>0.93627190000000005</v>
      </c>
      <c r="H3011">
        <v>-3.7910699999999999</v>
      </c>
      <c r="I3011">
        <v>-4.0476150000000004</v>
      </c>
      <c r="J3011">
        <v>12.961169999999999</v>
      </c>
    </row>
    <row r="3012" spans="1:10">
      <c r="A3012">
        <v>103011</v>
      </c>
      <c r="B3012" t="s">
        <v>4615</v>
      </c>
      <c r="C3012">
        <v>2.0810490000000001</v>
      </c>
      <c r="D3012">
        <v>-1.569955</v>
      </c>
      <c r="E3012">
        <v>-16.852229999999999</v>
      </c>
      <c r="F3012">
        <v>-5.0159260000000003</v>
      </c>
      <c r="G3012">
        <v>4.5793900000000001</v>
      </c>
      <c r="H3012">
        <v>25.505680000000002</v>
      </c>
      <c r="I3012">
        <v>9.6407950000000007</v>
      </c>
      <c r="J3012">
        <v>-18.3688</v>
      </c>
    </row>
    <row r="3013" spans="1:10">
      <c r="A3013">
        <v>103012</v>
      </c>
      <c r="B3013" t="s">
        <v>4616</v>
      </c>
      <c r="C3013">
        <v>81.753990000000002</v>
      </c>
      <c r="D3013">
        <v>-19.148599999999998</v>
      </c>
      <c r="E3013">
        <v>53.068710000000003</v>
      </c>
      <c r="F3013">
        <v>-131.69579999999999</v>
      </c>
      <c r="G3013">
        <v>-30.820900000000002</v>
      </c>
      <c r="H3013">
        <v>-22.071950000000001</v>
      </c>
      <c r="I3013">
        <v>69.68777</v>
      </c>
      <c r="J3013">
        <v>-0.77316379999999996</v>
      </c>
    </row>
    <row r="3014" spans="1:10">
      <c r="A3014">
        <v>103013</v>
      </c>
      <c r="B3014" t="s">
        <v>4617</v>
      </c>
      <c r="C3014">
        <v>2.3760180000000002</v>
      </c>
      <c r="D3014">
        <v>3.832023</v>
      </c>
      <c r="E3014">
        <v>4.0690189999999999</v>
      </c>
      <c r="F3014">
        <v>16.304919999999999</v>
      </c>
      <c r="G3014">
        <v>-4.8532060000000001</v>
      </c>
      <c r="H3014">
        <v>-2.4308619999999999</v>
      </c>
      <c r="I3014">
        <v>-13.462400000000001</v>
      </c>
      <c r="J3014">
        <v>-5.8355050000000004</v>
      </c>
    </row>
    <row r="3015" spans="1:10">
      <c r="A3015">
        <v>103014</v>
      </c>
      <c r="C3015">
        <v>-8.8147350000000007</v>
      </c>
      <c r="D3015">
        <v>-3.0469339999999998</v>
      </c>
      <c r="E3015">
        <v>-19.151679999999999</v>
      </c>
      <c r="F3015">
        <v>-68.61242</v>
      </c>
      <c r="G3015">
        <v>68.433269999999993</v>
      </c>
      <c r="H3015">
        <v>62.821820000000002</v>
      </c>
      <c r="I3015">
        <v>-8.7858999999999998</v>
      </c>
      <c r="J3015">
        <v>-22.843419999999998</v>
      </c>
    </row>
    <row r="3016" spans="1:10">
      <c r="A3016">
        <v>103015</v>
      </c>
      <c r="B3016" t="s">
        <v>4618</v>
      </c>
      <c r="C3016">
        <v>-17.233180000000001</v>
      </c>
      <c r="D3016">
        <v>-11.41822</v>
      </c>
      <c r="E3016">
        <v>-37.605350000000001</v>
      </c>
      <c r="F3016">
        <v>16.837779999999999</v>
      </c>
      <c r="G3016">
        <v>-6.0658089999999998</v>
      </c>
      <c r="H3016">
        <v>1.424682</v>
      </c>
      <c r="I3016">
        <v>17.290520000000001</v>
      </c>
      <c r="J3016">
        <v>36.769570000000002</v>
      </c>
    </row>
    <row r="3017" spans="1:10">
      <c r="A3017">
        <v>103016</v>
      </c>
      <c r="B3017" t="s">
        <v>4619</v>
      </c>
      <c r="C3017">
        <v>66.593509999999995</v>
      </c>
      <c r="D3017">
        <v>4.975498</v>
      </c>
      <c r="E3017">
        <v>28.953289999999999</v>
      </c>
      <c r="F3017">
        <v>-1.4990589999999999</v>
      </c>
      <c r="G3017">
        <v>-17.36778</v>
      </c>
      <c r="H3017">
        <v>-15.35571</v>
      </c>
      <c r="I3017">
        <v>-25.819479999999999</v>
      </c>
      <c r="J3017">
        <v>-40.480269999999997</v>
      </c>
    </row>
    <row r="3018" spans="1:10">
      <c r="A3018">
        <v>103017</v>
      </c>
      <c r="C3018">
        <v>-8.6992550000000008</v>
      </c>
      <c r="D3018">
        <v>-38.98115</v>
      </c>
      <c r="E3018">
        <v>-27.941210000000002</v>
      </c>
      <c r="F3018">
        <v>-30.15972</v>
      </c>
      <c r="G3018">
        <v>25.795780000000001</v>
      </c>
      <c r="H3018">
        <v>15.649649999999999</v>
      </c>
      <c r="I3018">
        <v>39.56212</v>
      </c>
      <c r="J3018">
        <v>24.773790000000002</v>
      </c>
    </row>
    <row r="3019" spans="1:10">
      <c r="A3019">
        <v>103018</v>
      </c>
      <c r="B3019" t="s">
        <v>4620</v>
      </c>
      <c r="C3019">
        <v>18.871500000000001</v>
      </c>
      <c r="D3019">
        <v>-21.912050000000001</v>
      </c>
      <c r="E3019">
        <v>-21.27084</v>
      </c>
      <c r="F3019">
        <v>-18.471129999999999</v>
      </c>
      <c r="G3019">
        <v>39.78969</v>
      </c>
      <c r="H3019">
        <v>56.73939</v>
      </c>
      <c r="I3019">
        <v>-10.46767</v>
      </c>
      <c r="J3019">
        <v>-43.278880000000001</v>
      </c>
    </row>
    <row r="3020" spans="1:10">
      <c r="A3020">
        <v>103019</v>
      </c>
      <c r="B3020" t="s">
        <v>4621</v>
      </c>
      <c r="C3020">
        <v>24.450579999999999</v>
      </c>
      <c r="D3020">
        <v>-9.7240330000000004</v>
      </c>
      <c r="E3020">
        <v>-3.5634209999999999</v>
      </c>
      <c r="F3020">
        <v>5.3372019999999996</v>
      </c>
      <c r="G3020">
        <v>-3.7927580000000001</v>
      </c>
      <c r="H3020">
        <v>76.398619999999994</v>
      </c>
      <c r="I3020">
        <v>21.876899999999999</v>
      </c>
      <c r="J3020">
        <v>-110.98309999999999</v>
      </c>
    </row>
    <row r="3021" spans="1:10">
      <c r="A3021">
        <v>103020</v>
      </c>
      <c r="C3021">
        <v>23.78884</v>
      </c>
      <c r="D3021">
        <v>80.227990000000005</v>
      </c>
      <c r="E3021">
        <v>64.124920000000003</v>
      </c>
      <c r="F3021">
        <v>30.894749999999998</v>
      </c>
      <c r="G3021">
        <v>-37.508499999999998</v>
      </c>
      <c r="H3021">
        <v>-56.81879</v>
      </c>
      <c r="I3021">
        <v>-71.026079999999993</v>
      </c>
      <c r="J3021">
        <v>-33.683129999999998</v>
      </c>
    </row>
    <row r="3022" spans="1:10">
      <c r="A3022">
        <v>103021</v>
      </c>
      <c r="B3022" t="s">
        <v>4622</v>
      </c>
      <c r="C3022">
        <v>-2.8061799999999999</v>
      </c>
      <c r="D3022">
        <v>11.339130000000001</v>
      </c>
      <c r="E3022">
        <v>-2.0373260000000002</v>
      </c>
      <c r="F3022">
        <v>-3.56514</v>
      </c>
      <c r="G3022">
        <v>-6.5687009999999999</v>
      </c>
      <c r="H3022">
        <v>-6.3996120000000003</v>
      </c>
      <c r="I3022">
        <v>23.334820000000001</v>
      </c>
      <c r="J3022">
        <v>-13.297000000000001</v>
      </c>
    </row>
    <row r="3023" spans="1:10">
      <c r="A3023">
        <v>103022</v>
      </c>
      <c r="B3023" t="s">
        <v>4623</v>
      </c>
      <c r="C3023">
        <v>-25.28068</v>
      </c>
      <c r="D3023">
        <v>-19.22447</v>
      </c>
      <c r="E3023">
        <v>2.931073</v>
      </c>
      <c r="F3023">
        <v>-8.9836620000000007</v>
      </c>
      <c r="G3023">
        <v>0.6116547</v>
      </c>
      <c r="H3023">
        <v>-8.3114310000000007</v>
      </c>
      <c r="I3023">
        <v>20.099329999999998</v>
      </c>
      <c r="J3023">
        <v>38.158180000000002</v>
      </c>
    </row>
    <row r="3024" spans="1:10">
      <c r="A3024">
        <v>103023</v>
      </c>
      <c r="C3024">
        <v>-24.784749999999999</v>
      </c>
      <c r="D3024">
        <v>48.563020000000002</v>
      </c>
      <c r="E3024">
        <v>26.708200000000001</v>
      </c>
      <c r="F3024">
        <v>66.461690000000004</v>
      </c>
      <c r="G3024">
        <v>-135.66999999999999</v>
      </c>
      <c r="H3024">
        <v>-21.858429999999998</v>
      </c>
      <c r="I3024">
        <v>14.32874</v>
      </c>
      <c r="J3024">
        <v>26.251560000000001</v>
      </c>
    </row>
    <row r="3025" spans="1:10">
      <c r="A3025">
        <v>103024</v>
      </c>
      <c r="B3025" t="s">
        <v>4624</v>
      </c>
      <c r="C3025">
        <v>4.5032269999999999</v>
      </c>
      <c r="D3025">
        <v>-61.470889999999997</v>
      </c>
      <c r="E3025">
        <v>0.83272279999999999</v>
      </c>
      <c r="F3025">
        <v>20.447050000000001</v>
      </c>
      <c r="G3025">
        <v>-13.18975</v>
      </c>
      <c r="H3025">
        <v>-20.985240000000001</v>
      </c>
      <c r="I3025">
        <v>6.3356579999999996</v>
      </c>
      <c r="J3025">
        <v>63.52722</v>
      </c>
    </row>
    <row r="3026" spans="1:10">
      <c r="A3026">
        <v>103025</v>
      </c>
      <c r="C3026">
        <v>22.38353</v>
      </c>
      <c r="D3026">
        <v>-20.820910000000001</v>
      </c>
      <c r="E3026">
        <v>-6.4763770000000003</v>
      </c>
      <c r="F3026">
        <v>3.3523149999999999</v>
      </c>
      <c r="G3026">
        <v>-26.948889999999999</v>
      </c>
      <c r="H3026">
        <v>1.552432</v>
      </c>
      <c r="I3026">
        <v>6.4375920000000004</v>
      </c>
      <c r="J3026">
        <v>20.520299999999999</v>
      </c>
    </row>
    <row r="3027" spans="1:10">
      <c r="A3027">
        <v>103026</v>
      </c>
      <c r="C3027">
        <v>-24.14696</v>
      </c>
      <c r="D3027">
        <v>-27.675699999999999</v>
      </c>
      <c r="E3027">
        <v>-32.241</v>
      </c>
      <c r="F3027">
        <v>6.3195209999999999</v>
      </c>
      <c r="G3027">
        <v>23.6126</v>
      </c>
      <c r="H3027">
        <v>24.545780000000001</v>
      </c>
      <c r="I3027">
        <v>7.0800700000000001</v>
      </c>
      <c r="J3027">
        <v>22.505690000000001</v>
      </c>
    </row>
    <row r="3028" spans="1:10">
      <c r="A3028">
        <v>103027</v>
      </c>
      <c r="B3028" t="s">
        <v>4625</v>
      </c>
      <c r="C3028">
        <v>-32.429940000000002</v>
      </c>
      <c r="D3028">
        <v>-67.204099999999997</v>
      </c>
      <c r="E3028">
        <v>-87.140519999999995</v>
      </c>
      <c r="F3028">
        <v>3.805955</v>
      </c>
      <c r="G3028">
        <v>2.6591990000000001</v>
      </c>
      <c r="H3028">
        <v>69.97372</v>
      </c>
      <c r="I3028">
        <v>82.232249999999993</v>
      </c>
      <c r="J3028">
        <v>28.103439999999999</v>
      </c>
    </row>
    <row r="3029" spans="1:10">
      <c r="A3029">
        <v>103028</v>
      </c>
      <c r="B3029" t="s">
        <v>4626</v>
      </c>
      <c r="C3029">
        <v>3.9158119999999998</v>
      </c>
      <c r="D3029">
        <v>-24.58503</v>
      </c>
      <c r="E3029">
        <v>-15.80649</v>
      </c>
      <c r="F3029">
        <v>-1.5719689999999999</v>
      </c>
      <c r="G3029">
        <v>-3.0703769999999998E-2</v>
      </c>
      <c r="H3029">
        <v>1.1251990000000001</v>
      </c>
      <c r="I3029">
        <v>20.654789999999998</v>
      </c>
      <c r="J3029">
        <v>16.298390000000001</v>
      </c>
    </row>
    <row r="3030" spans="1:10">
      <c r="A3030">
        <v>103029</v>
      </c>
      <c r="B3030" t="s">
        <v>4627</v>
      </c>
      <c r="C3030">
        <v>-36.356810000000003</v>
      </c>
      <c r="D3030">
        <v>17.490089999999999</v>
      </c>
      <c r="E3030">
        <v>44.194389999999999</v>
      </c>
      <c r="F3030">
        <v>-6.3211360000000001</v>
      </c>
      <c r="G3030">
        <v>-5.9040010000000001</v>
      </c>
      <c r="H3030">
        <v>-14.40718</v>
      </c>
      <c r="I3030">
        <v>33.778660000000002</v>
      </c>
      <c r="J3030">
        <v>-32.47401</v>
      </c>
    </row>
    <row r="3031" spans="1:10">
      <c r="A3031">
        <v>103030</v>
      </c>
      <c r="B3031" t="s">
        <v>4628</v>
      </c>
      <c r="C3031">
        <v>16.069130000000001</v>
      </c>
      <c r="D3031">
        <v>20.047820000000002</v>
      </c>
      <c r="E3031">
        <v>-41.512270000000001</v>
      </c>
      <c r="F3031">
        <v>-9.3749400000000005</v>
      </c>
      <c r="G3031">
        <v>39.142130000000002</v>
      </c>
      <c r="H3031">
        <v>27.213730000000002</v>
      </c>
      <c r="I3031">
        <v>-44.517009999999999</v>
      </c>
      <c r="J3031">
        <v>-7.0685880000000001</v>
      </c>
    </row>
    <row r="3032" spans="1:10">
      <c r="A3032">
        <v>103031</v>
      </c>
      <c r="B3032" t="s">
        <v>4629</v>
      </c>
      <c r="C3032">
        <v>13.098100000000001</v>
      </c>
      <c r="D3032">
        <v>18.311589999999999</v>
      </c>
      <c r="E3032">
        <v>-11.461830000000001</v>
      </c>
      <c r="F3032">
        <v>-21.34714</v>
      </c>
      <c r="G3032">
        <v>9.5923309999999997</v>
      </c>
      <c r="H3032">
        <v>10.72392</v>
      </c>
      <c r="I3032">
        <v>-2.6404049999999999</v>
      </c>
      <c r="J3032">
        <v>-16.276579999999999</v>
      </c>
    </row>
    <row r="3033" spans="1:10">
      <c r="A3033">
        <v>103032</v>
      </c>
      <c r="B3033" t="s">
        <v>4630</v>
      </c>
      <c r="C3033">
        <v>-21.069800000000001</v>
      </c>
      <c r="D3033">
        <v>-14.700340000000001</v>
      </c>
      <c r="E3033">
        <v>18.29288</v>
      </c>
      <c r="F3033">
        <v>36.334159999999997</v>
      </c>
      <c r="G3033">
        <v>17.38579</v>
      </c>
      <c r="H3033">
        <v>-7.0882610000000001</v>
      </c>
      <c r="I3033">
        <v>-55.884779999999999</v>
      </c>
      <c r="J3033">
        <v>26.730350000000001</v>
      </c>
    </row>
    <row r="3034" spans="1:10">
      <c r="A3034">
        <v>103033</v>
      </c>
      <c r="B3034" t="s">
        <v>4631</v>
      </c>
      <c r="C3034">
        <v>11.131019999999999</v>
      </c>
      <c r="D3034">
        <v>-12.10998</v>
      </c>
      <c r="E3034">
        <v>6.0408710000000001</v>
      </c>
      <c r="F3034">
        <v>14.373139999999999</v>
      </c>
      <c r="G3034">
        <v>-16.233280000000001</v>
      </c>
      <c r="H3034">
        <v>0.68687390000000004</v>
      </c>
      <c r="I3034">
        <v>-1.9766440000000001</v>
      </c>
      <c r="J3034">
        <v>-1.9119999999999999</v>
      </c>
    </row>
    <row r="3035" spans="1:10">
      <c r="A3035">
        <v>103034</v>
      </c>
      <c r="B3035" t="s">
        <v>4632</v>
      </c>
      <c r="C3035">
        <v>-10.712820000000001</v>
      </c>
      <c r="D3035">
        <v>-17.384049999999998</v>
      </c>
      <c r="E3035">
        <v>10.131880000000001</v>
      </c>
      <c r="F3035">
        <v>4.499962</v>
      </c>
      <c r="G3035">
        <v>12.043519999999999</v>
      </c>
      <c r="H3035">
        <v>13.30668</v>
      </c>
      <c r="I3035">
        <v>-11.89597</v>
      </c>
      <c r="J3035">
        <v>1.0788620000000001E-2</v>
      </c>
    </row>
    <row r="3036" spans="1:10">
      <c r="A3036">
        <v>103035</v>
      </c>
      <c r="B3036" t="s">
        <v>4633</v>
      </c>
      <c r="C3036">
        <v>-33.76726</v>
      </c>
      <c r="D3036">
        <v>-39.740969999999997</v>
      </c>
      <c r="E3036">
        <v>-11.28375</v>
      </c>
      <c r="F3036">
        <v>0.44805529999999999</v>
      </c>
      <c r="G3036">
        <v>29.048909999999999</v>
      </c>
      <c r="H3036">
        <v>70.540000000000006</v>
      </c>
      <c r="I3036">
        <v>-50.446779999999997</v>
      </c>
      <c r="J3036">
        <v>35.201799999999999</v>
      </c>
    </row>
    <row r="3037" spans="1:10">
      <c r="A3037">
        <v>103036</v>
      </c>
      <c r="B3037" t="s">
        <v>4634</v>
      </c>
      <c r="C3037">
        <v>23.557980000000001</v>
      </c>
      <c r="D3037">
        <v>112.5791</v>
      </c>
      <c r="E3037">
        <v>-35.858040000000003</v>
      </c>
      <c r="F3037">
        <v>54.216700000000003</v>
      </c>
      <c r="G3037">
        <v>-64.381249999999994</v>
      </c>
      <c r="H3037">
        <v>24.465170000000001</v>
      </c>
      <c r="I3037">
        <v>-43.9786</v>
      </c>
      <c r="J3037">
        <v>-70.601070000000007</v>
      </c>
    </row>
    <row r="3038" spans="1:10">
      <c r="A3038">
        <v>103037</v>
      </c>
      <c r="B3038" t="s">
        <v>4635</v>
      </c>
      <c r="C3038">
        <v>-18.988409999999998</v>
      </c>
      <c r="D3038">
        <v>-27.87406</v>
      </c>
      <c r="E3038">
        <v>-19.846260000000001</v>
      </c>
      <c r="F3038">
        <v>7.1120669999999997</v>
      </c>
      <c r="G3038">
        <v>-4.8681089999999996</v>
      </c>
      <c r="H3038">
        <v>15.21006</v>
      </c>
      <c r="I3038">
        <v>18.908650000000002</v>
      </c>
      <c r="J3038">
        <v>30.346060000000001</v>
      </c>
    </row>
    <row r="3039" spans="1:10">
      <c r="A3039">
        <v>103038</v>
      </c>
      <c r="B3039" t="s">
        <v>4636</v>
      </c>
      <c r="C3039">
        <v>-85.045689999999993</v>
      </c>
      <c r="D3039">
        <v>47.850439999999999</v>
      </c>
      <c r="E3039">
        <v>37.213039999999999</v>
      </c>
      <c r="F3039">
        <v>-28.776389999999999</v>
      </c>
      <c r="G3039">
        <v>59.960590000000003</v>
      </c>
      <c r="H3039">
        <v>66.347989999999996</v>
      </c>
      <c r="I3039">
        <v>-41.190840000000001</v>
      </c>
      <c r="J3039">
        <v>-56.359119999999997</v>
      </c>
    </row>
    <row r="3040" spans="1:10">
      <c r="A3040">
        <v>103039</v>
      </c>
      <c r="B3040" t="s">
        <v>4478</v>
      </c>
      <c r="C3040">
        <v>-6.0096850000000002</v>
      </c>
      <c r="D3040">
        <v>-10.86182</v>
      </c>
      <c r="E3040">
        <v>3.9403450000000002</v>
      </c>
      <c r="F3040">
        <v>9.9351400000000005</v>
      </c>
      <c r="G3040">
        <v>-3.171637</v>
      </c>
      <c r="H3040">
        <v>-23.907170000000001</v>
      </c>
      <c r="I3040">
        <v>10.37814</v>
      </c>
      <c r="J3040">
        <v>19.696680000000001</v>
      </c>
    </row>
    <row r="3041" spans="1:10">
      <c r="A3041">
        <v>103040</v>
      </c>
      <c r="B3041" t="s">
        <v>4637</v>
      </c>
      <c r="C3041">
        <v>-186.29810000000001</v>
      </c>
      <c r="D3041">
        <v>-319.3263</v>
      </c>
      <c r="E3041">
        <v>-91.358270000000005</v>
      </c>
      <c r="F3041">
        <v>-83.694230000000005</v>
      </c>
      <c r="G3041">
        <v>40.789610000000003</v>
      </c>
      <c r="H3041">
        <v>62.576419999999999</v>
      </c>
      <c r="I3041">
        <v>188.9888</v>
      </c>
      <c r="J3041">
        <v>388.322</v>
      </c>
    </row>
    <row r="3042" spans="1:10">
      <c r="A3042">
        <v>103041</v>
      </c>
      <c r="B3042" t="s">
        <v>4638</v>
      </c>
      <c r="C3042">
        <v>-12.7112</v>
      </c>
      <c r="D3042">
        <v>0.340306</v>
      </c>
      <c r="E3042">
        <v>-2.5624509999999998</v>
      </c>
      <c r="F3042">
        <v>-6.9719150000000001</v>
      </c>
      <c r="G3042">
        <v>39.65934</v>
      </c>
      <c r="H3042">
        <v>1.5730029999999999</v>
      </c>
      <c r="I3042">
        <v>-1.9695530000000001</v>
      </c>
      <c r="J3042">
        <v>-17.357530000000001</v>
      </c>
    </row>
    <row r="3043" spans="1:10">
      <c r="A3043">
        <v>103042</v>
      </c>
      <c r="B3043" t="s">
        <v>4639</v>
      </c>
      <c r="C3043">
        <v>0.78990050000000001</v>
      </c>
      <c r="D3043">
        <v>9.4567499999999995</v>
      </c>
      <c r="E3043">
        <v>10.32577</v>
      </c>
      <c r="F3043">
        <v>21.056830000000001</v>
      </c>
      <c r="G3043">
        <v>-18.507149999999999</v>
      </c>
      <c r="H3043">
        <v>-8.6917620000000007</v>
      </c>
      <c r="I3043">
        <v>-2.8342390000000002</v>
      </c>
      <c r="J3043">
        <v>-11.5961</v>
      </c>
    </row>
    <row r="3044" spans="1:10">
      <c r="A3044">
        <v>103043</v>
      </c>
      <c r="B3044" t="s">
        <v>4403</v>
      </c>
      <c r="C3044">
        <v>5.6537949999999997</v>
      </c>
      <c r="D3044">
        <v>-10.21904</v>
      </c>
      <c r="E3044">
        <v>-9.5623280000000008</v>
      </c>
      <c r="F3044">
        <v>-8.097073</v>
      </c>
      <c r="G3044">
        <v>9.207198</v>
      </c>
      <c r="H3044">
        <v>-2.0163700000000002</v>
      </c>
      <c r="I3044">
        <v>1.8183469999999999</v>
      </c>
      <c r="J3044">
        <v>13.21547</v>
      </c>
    </row>
    <row r="3045" spans="1:10">
      <c r="A3045">
        <v>103044</v>
      </c>
      <c r="B3045" t="s">
        <v>4640</v>
      </c>
      <c r="C3045">
        <v>6.4336399999999996</v>
      </c>
      <c r="D3045">
        <v>-0.59546290000000002</v>
      </c>
      <c r="E3045">
        <v>15.332420000000001</v>
      </c>
      <c r="F3045">
        <v>15.553559999999999</v>
      </c>
      <c r="G3045">
        <v>-18.71894</v>
      </c>
      <c r="H3045">
        <v>-16.740320000000001</v>
      </c>
      <c r="I3045">
        <v>-2.4444180000000002</v>
      </c>
      <c r="J3045">
        <v>1.1795310000000001</v>
      </c>
    </row>
    <row r="3046" spans="1:10">
      <c r="A3046">
        <v>103045</v>
      </c>
      <c r="C3046">
        <v>-0.7783987</v>
      </c>
      <c r="D3046">
        <v>-12.18638</v>
      </c>
      <c r="E3046">
        <v>-4.4473839999999996</v>
      </c>
      <c r="F3046">
        <v>6.9658389999999999</v>
      </c>
      <c r="G3046">
        <v>-6.8549860000000002</v>
      </c>
      <c r="H3046">
        <v>3.0587770000000001</v>
      </c>
      <c r="I3046">
        <v>-7.0300979999999997</v>
      </c>
      <c r="J3046">
        <v>21.272639999999999</v>
      </c>
    </row>
    <row r="3047" spans="1:10">
      <c r="A3047">
        <v>103046</v>
      </c>
      <c r="B3047" t="s">
        <v>4641</v>
      </c>
      <c r="C3047">
        <v>-18.614609999999999</v>
      </c>
      <c r="D3047">
        <v>17.603249999999999</v>
      </c>
      <c r="E3047">
        <v>-19.38672</v>
      </c>
      <c r="F3047">
        <v>15.116899999999999</v>
      </c>
      <c r="G3047">
        <v>-47.70308</v>
      </c>
      <c r="H3047">
        <v>12.67886</v>
      </c>
      <c r="I3047">
        <v>20.213380000000001</v>
      </c>
      <c r="J3047">
        <v>20.092020000000002</v>
      </c>
    </row>
    <row r="3048" spans="1:10">
      <c r="A3048">
        <v>103047</v>
      </c>
      <c r="B3048" t="s">
        <v>4642</v>
      </c>
      <c r="C3048">
        <v>4.9673540000000003</v>
      </c>
      <c r="D3048">
        <v>8.6294590000000007</v>
      </c>
      <c r="E3048">
        <v>-18.130870000000002</v>
      </c>
      <c r="F3048">
        <v>15.575279999999999</v>
      </c>
      <c r="G3048">
        <v>-11.29433</v>
      </c>
      <c r="H3048">
        <v>-3.1197499999999998</v>
      </c>
      <c r="I3048">
        <v>4.402501</v>
      </c>
      <c r="J3048">
        <v>-1.0296510000000001</v>
      </c>
    </row>
    <row r="3049" spans="1:10">
      <c r="A3049">
        <v>103048</v>
      </c>
      <c r="B3049" t="s">
        <v>4643</v>
      </c>
      <c r="C3049">
        <v>16.927019999999999</v>
      </c>
      <c r="D3049">
        <v>-14.49879</v>
      </c>
      <c r="E3049">
        <v>26.243480000000002</v>
      </c>
      <c r="F3049">
        <v>9.3570309999999992</v>
      </c>
      <c r="G3049">
        <v>5.9880509999999996</v>
      </c>
      <c r="H3049">
        <v>2.3832710000000001</v>
      </c>
      <c r="I3049">
        <v>-19.464089999999999</v>
      </c>
      <c r="J3049">
        <v>-26.935980000000001</v>
      </c>
    </row>
    <row r="3050" spans="1:10">
      <c r="A3050">
        <v>103049</v>
      </c>
      <c r="B3050" t="s">
        <v>4644</v>
      </c>
      <c r="C3050">
        <v>-34.021949999999997</v>
      </c>
      <c r="D3050">
        <v>2.6439699999999999</v>
      </c>
      <c r="E3050">
        <v>-6.0383129999999996</v>
      </c>
      <c r="F3050">
        <v>26.657979999999998</v>
      </c>
      <c r="G3050">
        <v>-9.7763950000000008</v>
      </c>
      <c r="H3050">
        <v>18.663740000000001</v>
      </c>
      <c r="I3050">
        <v>-26.795290000000001</v>
      </c>
      <c r="J3050">
        <v>28.666260000000001</v>
      </c>
    </row>
    <row r="3051" spans="1:10">
      <c r="A3051">
        <v>103050</v>
      </c>
      <c r="B3051" t="s">
        <v>4645</v>
      </c>
      <c r="C3051">
        <v>-25.145060000000001</v>
      </c>
      <c r="D3051">
        <v>11.45429</v>
      </c>
      <c r="E3051">
        <v>-36.196570000000001</v>
      </c>
      <c r="F3051">
        <v>17.60464</v>
      </c>
      <c r="G3051">
        <v>-5.6782820000000003</v>
      </c>
      <c r="H3051">
        <v>13.410130000000001</v>
      </c>
      <c r="I3051">
        <v>13.71391</v>
      </c>
      <c r="J3051">
        <v>10.83694</v>
      </c>
    </row>
    <row r="3052" spans="1:10">
      <c r="A3052">
        <v>103051</v>
      </c>
      <c r="B3052" t="s">
        <v>4646</v>
      </c>
      <c r="C3052">
        <v>62.490229999999997</v>
      </c>
      <c r="D3052">
        <v>17.88036</v>
      </c>
      <c r="E3052">
        <v>-3.0676040000000002</v>
      </c>
      <c r="F3052">
        <v>-62.924720000000001</v>
      </c>
      <c r="G3052">
        <v>-38.885280000000002</v>
      </c>
      <c r="H3052">
        <v>-52.372399999999999</v>
      </c>
      <c r="I3052">
        <v>-6.3698969999999999</v>
      </c>
      <c r="J3052">
        <v>83.249309999999994</v>
      </c>
    </row>
    <row r="3053" spans="1:10">
      <c r="A3053">
        <v>103052</v>
      </c>
      <c r="C3053">
        <v>10.208629999999999</v>
      </c>
      <c r="D3053">
        <v>-11.30606</v>
      </c>
      <c r="E3053">
        <v>-3.4521299999999999</v>
      </c>
      <c r="F3053">
        <v>1.782451</v>
      </c>
      <c r="G3053">
        <v>-20.9818</v>
      </c>
      <c r="H3053">
        <v>-10.82877</v>
      </c>
      <c r="I3053">
        <v>11.195320000000001</v>
      </c>
      <c r="J3053">
        <v>23.382359999999998</v>
      </c>
    </row>
    <row r="3054" spans="1:10">
      <c r="A3054">
        <v>103053</v>
      </c>
      <c r="B3054" t="s">
        <v>4647</v>
      </c>
      <c r="C3054">
        <v>11.00304</v>
      </c>
      <c r="D3054">
        <v>40.750050000000002</v>
      </c>
      <c r="E3054">
        <v>7.2963940000000003</v>
      </c>
      <c r="F3054">
        <v>-11.755409999999999</v>
      </c>
      <c r="G3054">
        <v>-16.324850000000001</v>
      </c>
      <c r="H3054">
        <v>-6.4967319999999997</v>
      </c>
      <c r="I3054">
        <v>-29.842759999999998</v>
      </c>
      <c r="J3054">
        <v>5.3702709999999998</v>
      </c>
    </row>
    <row r="3055" spans="1:10">
      <c r="A3055">
        <v>103054</v>
      </c>
      <c r="B3055" t="s">
        <v>4648</v>
      </c>
      <c r="C3055">
        <v>50.480789999999999</v>
      </c>
      <c r="D3055">
        <v>50.54777</v>
      </c>
      <c r="E3055">
        <v>-30.942609999999998</v>
      </c>
      <c r="F3055">
        <v>14.63697</v>
      </c>
      <c r="G3055">
        <v>-12.54668</v>
      </c>
      <c r="H3055">
        <v>20.235849999999999</v>
      </c>
      <c r="I3055">
        <v>-43.742930000000001</v>
      </c>
      <c r="J3055">
        <v>-48.669159999999998</v>
      </c>
    </row>
    <row r="3056" spans="1:10">
      <c r="A3056">
        <v>103055</v>
      </c>
      <c r="B3056" t="s">
        <v>2882</v>
      </c>
      <c r="C3056">
        <v>8.1892700000000005</v>
      </c>
      <c r="D3056">
        <v>-6.5112629999999996</v>
      </c>
      <c r="E3056">
        <v>-17.248460000000001</v>
      </c>
      <c r="F3056">
        <v>5.7948490000000001</v>
      </c>
      <c r="G3056">
        <v>-1.662642</v>
      </c>
      <c r="H3056">
        <v>1.6085320000000001</v>
      </c>
      <c r="I3056">
        <v>4.9202589999999997</v>
      </c>
      <c r="J3056">
        <v>4.9094559999999996</v>
      </c>
    </row>
    <row r="3057" spans="1:10">
      <c r="A3057">
        <v>103056</v>
      </c>
      <c r="C3057">
        <v>-225.62559999999999</v>
      </c>
      <c r="D3057">
        <v>-227.21299999999999</v>
      </c>
      <c r="E3057">
        <v>-179.91749999999999</v>
      </c>
      <c r="F3057">
        <v>-106.6199</v>
      </c>
      <c r="G3057">
        <v>212.75579999999999</v>
      </c>
      <c r="H3057">
        <v>200.27090000000001</v>
      </c>
      <c r="I3057">
        <v>208.74350000000001</v>
      </c>
      <c r="J3057">
        <v>117.6058</v>
      </c>
    </row>
    <row r="3058" spans="1:10">
      <c r="A3058">
        <v>103057</v>
      </c>
      <c r="B3058" t="s">
        <v>4649</v>
      </c>
      <c r="C3058">
        <v>15.777850000000001</v>
      </c>
      <c r="D3058">
        <v>-10.08446</v>
      </c>
      <c r="E3058">
        <v>-1.733795</v>
      </c>
      <c r="F3058">
        <v>18.447579999999999</v>
      </c>
      <c r="G3058">
        <v>-25.281289999999998</v>
      </c>
      <c r="H3058">
        <v>9.7268860000000004</v>
      </c>
      <c r="I3058">
        <v>2.5554060000000001</v>
      </c>
      <c r="J3058">
        <v>-9.4081759999999992</v>
      </c>
    </row>
    <row r="3059" spans="1:10">
      <c r="A3059">
        <v>103058</v>
      </c>
      <c r="C3059">
        <v>2.8045469999999999</v>
      </c>
      <c r="D3059">
        <v>334.32780000000002</v>
      </c>
      <c r="E3059">
        <v>71.009569999999997</v>
      </c>
      <c r="F3059">
        <v>-25.5458</v>
      </c>
      <c r="G3059">
        <v>-52.480690000000003</v>
      </c>
      <c r="H3059">
        <v>-89.634879999999995</v>
      </c>
      <c r="I3059">
        <v>-105.8353</v>
      </c>
      <c r="J3059">
        <v>-134.64529999999999</v>
      </c>
    </row>
    <row r="3060" spans="1:10">
      <c r="A3060">
        <v>103059</v>
      </c>
      <c r="B3060" t="s">
        <v>4650</v>
      </c>
      <c r="C3060">
        <v>-12.99643</v>
      </c>
      <c r="D3060">
        <v>30.34761</v>
      </c>
      <c r="E3060">
        <v>16.724039999999999</v>
      </c>
      <c r="F3060">
        <v>-0.52641970000000005</v>
      </c>
      <c r="G3060">
        <v>22.129819999999999</v>
      </c>
      <c r="H3060">
        <v>-3.5207449999999998</v>
      </c>
      <c r="I3060">
        <v>22.077950000000001</v>
      </c>
      <c r="J3060">
        <v>-74.235830000000007</v>
      </c>
    </row>
    <row r="3061" spans="1:10">
      <c r="A3061">
        <v>103060</v>
      </c>
      <c r="B3061" t="s">
        <v>4651</v>
      </c>
      <c r="C3061">
        <v>11.166589999999999</v>
      </c>
      <c r="D3061">
        <v>-17.64471</v>
      </c>
      <c r="E3061">
        <v>3.0202529999999999</v>
      </c>
      <c r="F3061">
        <v>-4.6344589999999997</v>
      </c>
      <c r="G3061">
        <v>32.327640000000002</v>
      </c>
      <c r="H3061">
        <v>-8.1692599999999995</v>
      </c>
      <c r="I3061">
        <v>-27.046389999999999</v>
      </c>
      <c r="J3061">
        <v>10.98033</v>
      </c>
    </row>
    <row r="3062" spans="1:10">
      <c r="A3062">
        <v>103061</v>
      </c>
      <c r="B3062" t="s">
        <v>4652</v>
      </c>
      <c r="C3062">
        <v>-33.176160000000003</v>
      </c>
      <c r="D3062">
        <v>-16.904050000000002</v>
      </c>
      <c r="E3062">
        <v>39.382989999999999</v>
      </c>
      <c r="F3062">
        <v>-23.935459999999999</v>
      </c>
      <c r="G3062">
        <v>2.0609600000000001</v>
      </c>
      <c r="H3062">
        <v>-2.385653</v>
      </c>
      <c r="I3062">
        <v>23.790289999999999</v>
      </c>
      <c r="J3062">
        <v>11.16708</v>
      </c>
    </row>
    <row r="3063" spans="1:10">
      <c r="A3063">
        <v>103062</v>
      </c>
      <c r="B3063" t="s">
        <v>4653</v>
      </c>
      <c r="C3063">
        <v>0.1819075</v>
      </c>
      <c r="D3063">
        <v>-8.9976230000000008</v>
      </c>
      <c r="E3063">
        <v>-13.016220000000001</v>
      </c>
      <c r="F3063">
        <v>24.23029</v>
      </c>
      <c r="G3063">
        <v>-19.52468</v>
      </c>
      <c r="H3063">
        <v>-5.0331020000000004</v>
      </c>
      <c r="I3063">
        <v>11.417009999999999</v>
      </c>
      <c r="J3063">
        <v>10.742419999999999</v>
      </c>
    </row>
    <row r="3064" spans="1:10">
      <c r="A3064">
        <v>103063</v>
      </c>
      <c r="B3064" t="s">
        <v>4654</v>
      </c>
      <c r="C3064">
        <v>-92.431550000000001</v>
      </c>
      <c r="D3064">
        <v>-90.17886</v>
      </c>
      <c r="E3064">
        <v>-103.23350000000001</v>
      </c>
      <c r="F3064">
        <v>-2.9452159999999998</v>
      </c>
      <c r="G3064">
        <v>-51.719140000000003</v>
      </c>
      <c r="H3064">
        <v>151.721</v>
      </c>
      <c r="I3064">
        <v>84.356750000000005</v>
      </c>
      <c r="J3064">
        <v>104.43049999999999</v>
      </c>
    </row>
    <row r="3065" spans="1:10">
      <c r="A3065">
        <v>103064</v>
      </c>
      <c r="C3065">
        <v>1.3276220000000001</v>
      </c>
      <c r="D3065">
        <v>6.7716989999999999</v>
      </c>
      <c r="E3065">
        <v>-25.67062</v>
      </c>
      <c r="F3065">
        <v>6.697489</v>
      </c>
      <c r="G3065">
        <v>-24.53192</v>
      </c>
      <c r="H3065">
        <v>22.14453</v>
      </c>
      <c r="I3065">
        <v>-11.217689999999999</v>
      </c>
      <c r="J3065">
        <v>24.478899999999999</v>
      </c>
    </row>
    <row r="3066" spans="1:10">
      <c r="A3066">
        <v>103065</v>
      </c>
      <c r="B3066" t="s">
        <v>4655</v>
      </c>
      <c r="C3066">
        <v>54.438659999999999</v>
      </c>
      <c r="D3066">
        <v>1.9238599999999999</v>
      </c>
      <c r="E3066">
        <v>-4.6169669999999998</v>
      </c>
      <c r="F3066">
        <v>-64.590180000000004</v>
      </c>
      <c r="G3066">
        <v>43.418909999999997</v>
      </c>
      <c r="H3066">
        <v>-26.313410000000001</v>
      </c>
      <c r="I3066">
        <v>19.44558</v>
      </c>
      <c r="J3066">
        <v>-23.70645</v>
      </c>
    </row>
    <row r="3067" spans="1:10">
      <c r="A3067">
        <v>103066</v>
      </c>
      <c r="B3067" t="s">
        <v>4656</v>
      </c>
      <c r="C3067">
        <v>23.09131</v>
      </c>
      <c r="D3067">
        <v>-27.120840000000001</v>
      </c>
      <c r="E3067">
        <v>-17.934049999999999</v>
      </c>
      <c r="F3067">
        <v>13.0212</v>
      </c>
      <c r="G3067">
        <v>-14.39959</v>
      </c>
      <c r="H3067">
        <v>20.64902</v>
      </c>
      <c r="I3067">
        <v>-5.8244550000000004</v>
      </c>
      <c r="J3067">
        <v>8.5174129999999995</v>
      </c>
    </row>
    <row r="3068" spans="1:10">
      <c r="A3068">
        <v>103067</v>
      </c>
      <c r="B3068" t="s">
        <v>4657</v>
      </c>
      <c r="C3068">
        <v>-15.88964</v>
      </c>
      <c r="D3068">
        <v>1.0241150000000001</v>
      </c>
      <c r="E3068">
        <v>-10.92801</v>
      </c>
      <c r="F3068">
        <v>-1.321515</v>
      </c>
      <c r="G3068">
        <v>-15.74145</v>
      </c>
      <c r="H3068">
        <v>13.248419999999999</v>
      </c>
      <c r="I3068">
        <v>-1.0245040000000001</v>
      </c>
      <c r="J3068">
        <v>30.63259</v>
      </c>
    </row>
    <row r="3069" spans="1:10">
      <c r="A3069">
        <v>103068</v>
      </c>
      <c r="B3069" t="s">
        <v>4658</v>
      </c>
      <c r="C3069">
        <v>-65.629909999999995</v>
      </c>
      <c r="D3069">
        <v>26.133019999999998</v>
      </c>
      <c r="E3069">
        <v>-162.6454</v>
      </c>
      <c r="F3069">
        <v>22.344280000000001</v>
      </c>
      <c r="G3069">
        <v>26.657019999999999</v>
      </c>
      <c r="H3069">
        <v>47.346710000000002</v>
      </c>
      <c r="I3069">
        <v>-15.055350000000001</v>
      </c>
      <c r="J3069">
        <v>120.8496</v>
      </c>
    </row>
    <row r="3070" spans="1:10">
      <c r="A3070">
        <v>103069</v>
      </c>
      <c r="B3070" t="s">
        <v>3410</v>
      </c>
      <c r="C3070">
        <v>-15.76118</v>
      </c>
      <c r="D3070">
        <v>-2.2612100000000002</v>
      </c>
      <c r="E3070">
        <v>122.88120000000001</v>
      </c>
      <c r="F3070">
        <v>13.903219999999999</v>
      </c>
      <c r="G3070">
        <v>50.015540000000001</v>
      </c>
      <c r="H3070">
        <v>18.026309999999999</v>
      </c>
      <c r="I3070">
        <v>-126.2482</v>
      </c>
      <c r="J3070">
        <v>-60.555660000000003</v>
      </c>
    </row>
    <row r="3071" spans="1:10">
      <c r="A3071">
        <v>103070</v>
      </c>
      <c r="B3071" t="s">
        <v>4659</v>
      </c>
      <c r="C3071">
        <v>3.1719369999999998</v>
      </c>
      <c r="D3071">
        <v>22.252590000000001</v>
      </c>
      <c r="E3071">
        <v>57.622019999999999</v>
      </c>
      <c r="F3071">
        <v>-2.3960650000000001</v>
      </c>
      <c r="G3071">
        <v>90.245379999999997</v>
      </c>
      <c r="H3071">
        <v>-50.562130000000003</v>
      </c>
      <c r="I3071">
        <v>-52.277389999999997</v>
      </c>
      <c r="J3071">
        <v>-68.056349999999995</v>
      </c>
    </row>
    <row r="3072" spans="1:10">
      <c r="A3072">
        <v>103071</v>
      </c>
      <c r="C3072">
        <v>-10.04904</v>
      </c>
      <c r="D3072">
        <v>-6.0225780000000002</v>
      </c>
      <c r="E3072">
        <v>-4.881386</v>
      </c>
      <c r="F3072">
        <v>30.700130000000001</v>
      </c>
      <c r="G3072">
        <v>2.2504369999999998</v>
      </c>
      <c r="H3072">
        <v>-1.6914450000000001</v>
      </c>
      <c r="I3072">
        <v>-1.8051630000000001</v>
      </c>
      <c r="J3072">
        <v>-8.500947</v>
      </c>
    </row>
    <row r="3073" spans="1:10">
      <c r="A3073">
        <v>103072</v>
      </c>
      <c r="B3073" t="s">
        <v>4660</v>
      </c>
      <c r="C3073">
        <v>-46.818800000000003</v>
      </c>
      <c r="D3073">
        <v>13.369450000000001</v>
      </c>
      <c r="E3073">
        <v>3.6122070000000002</v>
      </c>
      <c r="F3073">
        <v>-3.7681460000000002</v>
      </c>
      <c r="G3073">
        <v>5.4191070000000003</v>
      </c>
      <c r="H3073">
        <v>28.557569999999998</v>
      </c>
      <c r="I3073">
        <v>13.953749999999999</v>
      </c>
      <c r="J3073">
        <v>-14.325150000000001</v>
      </c>
    </row>
    <row r="3074" spans="1:10">
      <c r="A3074">
        <v>103073</v>
      </c>
      <c r="B3074" t="s">
        <v>4564</v>
      </c>
      <c r="C3074">
        <v>-15.869680000000001</v>
      </c>
      <c r="D3074">
        <v>76.261669999999995</v>
      </c>
      <c r="E3074">
        <v>-27.096229999999998</v>
      </c>
      <c r="F3074">
        <v>45.698300000000003</v>
      </c>
      <c r="G3074">
        <v>-27.453849999999999</v>
      </c>
      <c r="H3074">
        <v>5.3653300000000002</v>
      </c>
      <c r="I3074">
        <v>25.71977</v>
      </c>
      <c r="J3074">
        <v>-82.625309999999999</v>
      </c>
    </row>
    <row r="3075" spans="1:10">
      <c r="A3075">
        <v>103074</v>
      </c>
      <c r="B3075" t="s">
        <v>4661</v>
      </c>
      <c r="C3075">
        <v>-2.111237</v>
      </c>
      <c r="D3075">
        <v>-1.5149900000000001</v>
      </c>
      <c r="E3075">
        <v>24.202279999999998</v>
      </c>
      <c r="F3075">
        <v>-6.1003660000000002</v>
      </c>
      <c r="G3075">
        <v>-6.6956480000000003</v>
      </c>
      <c r="H3075">
        <v>-14.538399999999999</v>
      </c>
      <c r="I3075">
        <v>-16.348759999999999</v>
      </c>
      <c r="J3075">
        <v>23.107119999999998</v>
      </c>
    </row>
    <row r="3076" spans="1:10">
      <c r="A3076">
        <v>103075</v>
      </c>
      <c r="B3076" t="s">
        <v>4662</v>
      </c>
      <c r="C3076">
        <v>-7.7523860000000004</v>
      </c>
      <c r="D3076">
        <v>-16.071120000000001</v>
      </c>
      <c r="E3076">
        <v>-7.429341</v>
      </c>
      <c r="F3076">
        <v>-3.123218</v>
      </c>
      <c r="G3076">
        <v>0.98961239999999995</v>
      </c>
      <c r="H3076">
        <v>11.87785</v>
      </c>
      <c r="I3076">
        <v>11.93754</v>
      </c>
      <c r="J3076">
        <v>9.5710599999999992</v>
      </c>
    </row>
    <row r="3077" spans="1:10">
      <c r="A3077">
        <v>103076</v>
      </c>
      <c r="B3077" t="s">
        <v>4663</v>
      </c>
      <c r="C3077">
        <v>-0.8360957</v>
      </c>
      <c r="D3077">
        <v>24.91921</v>
      </c>
      <c r="E3077">
        <v>-28.85388</v>
      </c>
      <c r="F3077">
        <v>-25.607690000000002</v>
      </c>
      <c r="G3077">
        <v>-20.429770000000001</v>
      </c>
      <c r="H3077">
        <v>5.7034149999999997</v>
      </c>
      <c r="I3077">
        <v>7.2512109999999996</v>
      </c>
      <c r="J3077">
        <v>37.8536</v>
      </c>
    </row>
    <row r="3078" spans="1:10">
      <c r="A3078">
        <v>103077</v>
      </c>
      <c r="B3078" t="s">
        <v>4664</v>
      </c>
      <c r="C3078">
        <v>5.2867850000000001</v>
      </c>
      <c r="D3078">
        <v>14.747199999999999</v>
      </c>
      <c r="E3078">
        <v>16.147290000000002</v>
      </c>
      <c r="F3078">
        <v>14.911060000000001</v>
      </c>
      <c r="G3078">
        <v>-7.2803529999999999</v>
      </c>
      <c r="H3078">
        <v>-8.6840790000000005</v>
      </c>
      <c r="I3078">
        <v>-14.023619999999999</v>
      </c>
      <c r="J3078">
        <v>-21.104279999999999</v>
      </c>
    </row>
    <row r="3079" spans="1:10">
      <c r="A3079">
        <v>103078</v>
      </c>
      <c r="B3079" t="s">
        <v>4665</v>
      </c>
      <c r="C3079">
        <v>1.8106530000000001</v>
      </c>
      <c r="D3079">
        <v>-2.5107599999999999</v>
      </c>
      <c r="E3079">
        <v>1.7484299999999999</v>
      </c>
      <c r="F3079">
        <v>-58.727080000000001</v>
      </c>
      <c r="G3079">
        <v>24.104849999999999</v>
      </c>
      <c r="H3079">
        <v>9.6316039999999994</v>
      </c>
      <c r="I3079">
        <v>15.51731</v>
      </c>
      <c r="J3079">
        <v>8.4249930000000006</v>
      </c>
    </row>
    <row r="3080" spans="1:10">
      <c r="A3080">
        <v>103079</v>
      </c>
      <c r="B3080" t="s">
        <v>4666</v>
      </c>
      <c r="C3080">
        <v>130.68459999999999</v>
      </c>
      <c r="D3080">
        <v>-26.1983</v>
      </c>
      <c r="E3080">
        <v>54.364139999999999</v>
      </c>
      <c r="F3080">
        <v>-161.9128</v>
      </c>
      <c r="G3080">
        <v>-5.7880260000000003</v>
      </c>
      <c r="H3080">
        <v>-69.292910000000006</v>
      </c>
      <c r="I3080">
        <v>135.0889</v>
      </c>
      <c r="J3080">
        <v>-56.945569999999996</v>
      </c>
    </row>
    <row r="3081" spans="1:10">
      <c r="A3081">
        <v>103080</v>
      </c>
      <c r="B3081" t="s">
        <v>4667</v>
      </c>
      <c r="C3081">
        <v>27.99672</v>
      </c>
      <c r="D3081">
        <v>-13.90818</v>
      </c>
      <c r="E3081">
        <v>33.942639999999997</v>
      </c>
      <c r="F3081">
        <v>-60.20196</v>
      </c>
      <c r="G3081">
        <v>29.646360000000001</v>
      </c>
      <c r="H3081">
        <v>-15.06142</v>
      </c>
      <c r="I3081">
        <v>4.9731699999999996</v>
      </c>
      <c r="J3081">
        <v>-7.38734</v>
      </c>
    </row>
    <row r="3082" spans="1:10">
      <c r="A3082">
        <v>103081</v>
      </c>
      <c r="C3082">
        <v>-7.4987199999999996</v>
      </c>
      <c r="D3082">
        <v>-3.769892</v>
      </c>
      <c r="E3082">
        <v>0.72890259999999996</v>
      </c>
      <c r="F3082">
        <v>12.12262</v>
      </c>
      <c r="G3082">
        <v>-34.563989999999997</v>
      </c>
      <c r="H3082">
        <v>4.2773269999999997</v>
      </c>
      <c r="I3082">
        <v>8.255376</v>
      </c>
      <c r="J3082">
        <v>20.448370000000001</v>
      </c>
    </row>
    <row r="3083" spans="1:10">
      <c r="A3083">
        <v>103082</v>
      </c>
      <c r="C3083">
        <v>15.59576</v>
      </c>
      <c r="D3083">
        <v>37.00253</v>
      </c>
      <c r="E3083">
        <v>46.82302</v>
      </c>
      <c r="F3083">
        <v>64.675939999999997</v>
      </c>
      <c r="G3083">
        <v>-50.990009999999998</v>
      </c>
      <c r="H3083">
        <v>-8.8245939999999994</v>
      </c>
      <c r="I3083">
        <v>-48.658050000000003</v>
      </c>
      <c r="J3083">
        <v>-55.624609999999997</v>
      </c>
    </row>
    <row r="3084" spans="1:10">
      <c r="A3084">
        <v>103083</v>
      </c>
      <c r="B3084" t="s">
        <v>4668</v>
      </c>
      <c r="C3084">
        <v>-23.405860000000001</v>
      </c>
      <c r="D3084">
        <v>-22.334569999999999</v>
      </c>
      <c r="E3084">
        <v>0.30349969999999998</v>
      </c>
      <c r="F3084">
        <v>36.73019</v>
      </c>
      <c r="G3084">
        <v>-24.561969999999999</v>
      </c>
      <c r="H3084">
        <v>21.284469999999999</v>
      </c>
      <c r="I3084">
        <v>21.183039999999998</v>
      </c>
      <c r="J3084">
        <v>-9.1988009999999996</v>
      </c>
    </row>
    <row r="3085" spans="1:10">
      <c r="A3085">
        <v>103084</v>
      </c>
      <c r="B3085" t="s">
        <v>4669</v>
      </c>
      <c r="C3085">
        <v>40.353879999999997</v>
      </c>
      <c r="D3085">
        <v>56.242359999999998</v>
      </c>
      <c r="E3085">
        <v>40.875</v>
      </c>
      <c r="F3085">
        <v>1.949719</v>
      </c>
      <c r="G3085">
        <v>-23.40596</v>
      </c>
      <c r="H3085">
        <v>-43.273620000000001</v>
      </c>
      <c r="I3085">
        <v>-26.033460000000002</v>
      </c>
      <c r="J3085">
        <v>-46.707900000000002</v>
      </c>
    </row>
    <row r="3086" spans="1:10">
      <c r="A3086">
        <v>103085</v>
      </c>
      <c r="B3086" t="s">
        <v>3281</v>
      </c>
      <c r="C3086">
        <v>-5.0380000000000003</v>
      </c>
      <c r="D3086">
        <v>-4.7189680000000003</v>
      </c>
      <c r="E3086">
        <v>5.5294129999999999</v>
      </c>
      <c r="F3086">
        <v>15.36337</v>
      </c>
      <c r="G3086">
        <v>-14.610749999999999</v>
      </c>
      <c r="H3086">
        <v>-1.016688</v>
      </c>
      <c r="I3086">
        <v>0.81539589999999995</v>
      </c>
      <c r="J3086">
        <v>3.6762220000000001</v>
      </c>
    </row>
    <row r="3087" spans="1:10">
      <c r="A3087">
        <v>103086</v>
      </c>
      <c r="C3087">
        <v>-53.166080000000001</v>
      </c>
      <c r="D3087">
        <v>-5.0217640000000001</v>
      </c>
      <c r="E3087">
        <v>-27.491820000000001</v>
      </c>
      <c r="F3087">
        <v>1.6695279999999999</v>
      </c>
      <c r="G3087">
        <v>32.684869999999997</v>
      </c>
      <c r="H3087">
        <v>24.0337</v>
      </c>
      <c r="I3087">
        <v>29.885870000000001</v>
      </c>
      <c r="J3087">
        <v>-2.5943079999999998</v>
      </c>
    </row>
    <row r="3088" spans="1:10">
      <c r="A3088">
        <v>103087</v>
      </c>
      <c r="B3088" t="s">
        <v>4670</v>
      </c>
      <c r="C3088">
        <v>1.530789</v>
      </c>
      <c r="D3088">
        <v>-23.535409999999999</v>
      </c>
      <c r="E3088">
        <v>-11.602259999999999</v>
      </c>
      <c r="F3088">
        <v>18.36382</v>
      </c>
      <c r="G3088">
        <v>19.811330000000002</v>
      </c>
      <c r="H3088">
        <v>-3.3761169999999998</v>
      </c>
      <c r="I3088">
        <v>-26.702490000000001</v>
      </c>
      <c r="J3088">
        <v>25.51033</v>
      </c>
    </row>
    <row r="3089" spans="1:10">
      <c r="A3089">
        <v>103088</v>
      </c>
      <c r="B3089" t="s">
        <v>4671</v>
      </c>
      <c r="C3089">
        <v>4.6658309999999998</v>
      </c>
      <c r="D3089">
        <v>-23.710989999999999</v>
      </c>
      <c r="E3089">
        <v>-16.69238</v>
      </c>
      <c r="F3089">
        <v>31.761590000000002</v>
      </c>
      <c r="G3089">
        <v>-15.154109999999999</v>
      </c>
      <c r="H3089">
        <v>-18.354810000000001</v>
      </c>
      <c r="I3089">
        <v>8.6797660000000008</v>
      </c>
      <c r="J3089">
        <v>28.805109999999999</v>
      </c>
    </row>
    <row r="3090" spans="1:10">
      <c r="A3090">
        <v>103089</v>
      </c>
      <c r="B3090" t="s">
        <v>4672</v>
      </c>
      <c r="C3090">
        <v>-6.9304059999999996</v>
      </c>
      <c r="D3090">
        <v>-3.365615</v>
      </c>
      <c r="E3090">
        <v>9.3227779999999996</v>
      </c>
      <c r="F3090">
        <v>5.2070540000000003</v>
      </c>
      <c r="G3090">
        <v>0.20277390000000001</v>
      </c>
      <c r="H3090">
        <v>-8.6454160000000009</v>
      </c>
      <c r="I3090">
        <v>-0.51424919999999996</v>
      </c>
      <c r="J3090">
        <v>4.7230800000000004</v>
      </c>
    </row>
    <row r="3091" spans="1:10">
      <c r="A3091">
        <v>103090</v>
      </c>
      <c r="B3091" t="s">
        <v>2478</v>
      </c>
      <c r="C3091">
        <v>-20.47383</v>
      </c>
      <c r="D3091">
        <v>3.6770450000000001</v>
      </c>
      <c r="E3091">
        <v>17.330909999999999</v>
      </c>
      <c r="F3091">
        <v>23.288620000000002</v>
      </c>
      <c r="G3091">
        <v>-29.6831</v>
      </c>
      <c r="H3091">
        <v>15.111800000000001</v>
      </c>
      <c r="I3091">
        <v>-18.21668</v>
      </c>
      <c r="J3091">
        <v>8.9652410000000007</v>
      </c>
    </row>
    <row r="3092" spans="1:10">
      <c r="A3092">
        <v>103091</v>
      </c>
      <c r="B3092" t="s">
        <v>4673</v>
      </c>
      <c r="C3092">
        <v>-8.4768319999999999</v>
      </c>
      <c r="D3092">
        <v>75.003380000000007</v>
      </c>
      <c r="E3092">
        <v>29.87003</v>
      </c>
      <c r="F3092">
        <v>69.971500000000006</v>
      </c>
      <c r="G3092">
        <v>9.8566500000000001</v>
      </c>
      <c r="H3092">
        <v>-26.591570000000001</v>
      </c>
      <c r="I3092">
        <v>-99.890680000000003</v>
      </c>
      <c r="J3092">
        <v>-49.74248</v>
      </c>
    </row>
    <row r="3093" spans="1:10">
      <c r="A3093">
        <v>103092</v>
      </c>
      <c r="C3093">
        <v>-1.8047869999999999</v>
      </c>
      <c r="D3093">
        <v>-4.3920570000000003</v>
      </c>
      <c r="E3093">
        <v>-0.67654110000000001</v>
      </c>
      <c r="F3093">
        <v>-1.3092710000000001</v>
      </c>
      <c r="G3093">
        <v>-15.83596</v>
      </c>
      <c r="H3093">
        <v>6.2044009999999998</v>
      </c>
      <c r="I3093">
        <v>6.8576259999999998</v>
      </c>
      <c r="J3093">
        <v>10.95659</v>
      </c>
    </row>
    <row r="3094" spans="1:10">
      <c r="A3094">
        <v>103093</v>
      </c>
      <c r="B3094" t="s">
        <v>2597</v>
      </c>
      <c r="C3094">
        <v>42.105879999999999</v>
      </c>
      <c r="D3094">
        <v>-35.440660000000001</v>
      </c>
      <c r="E3094">
        <v>-7.3954779999999998</v>
      </c>
      <c r="F3094">
        <v>-14.10942</v>
      </c>
      <c r="G3094">
        <v>-6.9771859999999997</v>
      </c>
      <c r="H3094">
        <v>-27.203099999999999</v>
      </c>
      <c r="I3094">
        <v>44.59093</v>
      </c>
      <c r="J3094">
        <v>4.42903</v>
      </c>
    </row>
    <row r="3095" spans="1:10">
      <c r="A3095">
        <v>103094</v>
      </c>
      <c r="B3095" t="s">
        <v>4674</v>
      </c>
      <c r="C3095">
        <v>1.603391</v>
      </c>
      <c r="D3095">
        <v>13.76831</v>
      </c>
      <c r="E3095">
        <v>-23.329429999999999</v>
      </c>
      <c r="F3095">
        <v>5.7849069999999996</v>
      </c>
      <c r="G3095">
        <v>5.9396240000000002</v>
      </c>
      <c r="H3095">
        <v>-7.0216120000000002</v>
      </c>
      <c r="I3095">
        <v>-10.93126</v>
      </c>
      <c r="J3095">
        <v>14.186070000000001</v>
      </c>
    </row>
    <row r="3096" spans="1:10">
      <c r="A3096">
        <v>103095</v>
      </c>
      <c r="C3096">
        <v>-3.3478880000000002</v>
      </c>
      <c r="D3096">
        <v>2.7416990000000001</v>
      </c>
      <c r="E3096">
        <v>2.8358439999999998</v>
      </c>
      <c r="F3096">
        <v>-2.0282040000000001</v>
      </c>
      <c r="G3096">
        <v>4.478898</v>
      </c>
      <c r="H3096">
        <v>-6.0282280000000004</v>
      </c>
      <c r="I3096">
        <v>-6.0780240000000001</v>
      </c>
      <c r="J3096">
        <v>7.4259040000000001</v>
      </c>
    </row>
    <row r="3097" spans="1:10">
      <c r="A3097">
        <v>103096</v>
      </c>
      <c r="B3097" t="s">
        <v>3239</v>
      </c>
      <c r="C3097">
        <v>-5.6601720000000002</v>
      </c>
      <c r="D3097">
        <v>-1.322025</v>
      </c>
      <c r="E3097">
        <v>10.77251</v>
      </c>
      <c r="F3097">
        <v>-70.306560000000005</v>
      </c>
      <c r="G3097">
        <v>35.277149999999999</v>
      </c>
      <c r="H3097">
        <v>53.983359999999998</v>
      </c>
      <c r="I3097">
        <v>-39.996290000000002</v>
      </c>
      <c r="J3097">
        <v>17.252030000000001</v>
      </c>
    </row>
    <row r="3098" spans="1:10">
      <c r="A3098">
        <v>103097</v>
      </c>
      <c r="C3098">
        <v>6.563682</v>
      </c>
      <c r="D3098">
        <v>-11.290039999999999</v>
      </c>
      <c r="E3098">
        <v>-5.7469210000000004</v>
      </c>
      <c r="F3098">
        <v>2.1096599999999999</v>
      </c>
      <c r="G3098">
        <v>-16.643239999999999</v>
      </c>
      <c r="H3098">
        <v>15.531929999999999</v>
      </c>
      <c r="I3098">
        <v>-2.9789270000000001</v>
      </c>
      <c r="J3098">
        <v>12.453849999999999</v>
      </c>
    </row>
    <row r="3099" spans="1:10">
      <c r="A3099">
        <v>103098</v>
      </c>
      <c r="C3099">
        <v>-3.0080979999999999</v>
      </c>
      <c r="D3099">
        <v>5.3733240000000002</v>
      </c>
      <c r="E3099">
        <v>-5.4666119999999996</v>
      </c>
      <c r="F3099">
        <v>3.349542</v>
      </c>
      <c r="G3099">
        <v>-9.0595409999999994</v>
      </c>
      <c r="H3099">
        <v>0.34398909999999999</v>
      </c>
      <c r="I3099">
        <v>4.7293689999999999E-2</v>
      </c>
      <c r="J3099">
        <v>8.420102</v>
      </c>
    </row>
    <row r="3100" spans="1:10">
      <c r="A3100">
        <v>103099</v>
      </c>
      <c r="B3100" t="s">
        <v>2399</v>
      </c>
      <c r="C3100">
        <v>-51.239359999999998</v>
      </c>
      <c r="D3100">
        <v>57.896320000000003</v>
      </c>
      <c r="E3100">
        <v>38.08634</v>
      </c>
      <c r="F3100">
        <v>-105.06529999999999</v>
      </c>
      <c r="G3100">
        <v>51.605420000000002</v>
      </c>
      <c r="H3100">
        <v>73.425979999999996</v>
      </c>
      <c r="I3100">
        <v>-38.71754</v>
      </c>
      <c r="J3100">
        <v>-25.991900000000001</v>
      </c>
    </row>
    <row r="3101" spans="1:10">
      <c r="A3101">
        <v>103100</v>
      </c>
      <c r="B3101" t="s">
        <v>3046</v>
      </c>
      <c r="C3101">
        <v>-0.35792570000000001</v>
      </c>
      <c r="D3101">
        <v>-31.11206</v>
      </c>
      <c r="E3101">
        <v>10.69631</v>
      </c>
      <c r="F3101">
        <v>14.467969999999999</v>
      </c>
      <c r="G3101">
        <v>-16.991769999999999</v>
      </c>
      <c r="H3101">
        <v>-4.3970700000000003</v>
      </c>
      <c r="I3101">
        <v>11.877269999999999</v>
      </c>
      <c r="J3101">
        <v>15.817270000000001</v>
      </c>
    </row>
    <row r="3102" spans="1:10">
      <c r="A3102">
        <v>103101</v>
      </c>
      <c r="B3102" t="s">
        <v>4675</v>
      </c>
      <c r="C3102">
        <v>49.43235</v>
      </c>
      <c r="D3102">
        <v>7.8405069999999997</v>
      </c>
      <c r="E3102">
        <v>28.246860000000002</v>
      </c>
      <c r="F3102">
        <v>34.24391</v>
      </c>
      <c r="G3102">
        <v>-15.020770000000001</v>
      </c>
      <c r="H3102">
        <v>-22.33297</v>
      </c>
      <c r="I3102">
        <v>-25.747389999999999</v>
      </c>
      <c r="J3102">
        <v>-56.662500000000001</v>
      </c>
    </row>
    <row r="3103" spans="1:10">
      <c r="A3103">
        <v>103102</v>
      </c>
      <c r="B3103" t="s">
        <v>3116</v>
      </c>
      <c r="C3103">
        <v>7.554983</v>
      </c>
      <c r="D3103">
        <v>1.236926</v>
      </c>
      <c r="E3103">
        <v>-3.3591410000000002</v>
      </c>
      <c r="F3103">
        <v>21.562830000000002</v>
      </c>
      <c r="G3103">
        <v>-1.6447449999999999</v>
      </c>
      <c r="H3103">
        <v>-25.194130000000001</v>
      </c>
      <c r="I3103">
        <v>-2.8247420000000001</v>
      </c>
      <c r="J3103">
        <v>2.6680190000000001</v>
      </c>
    </row>
    <row r="3104" spans="1:10">
      <c r="A3104">
        <v>103103</v>
      </c>
      <c r="B3104" t="s">
        <v>4676</v>
      </c>
      <c r="C3104">
        <v>0.57009790000000005</v>
      </c>
      <c r="D3104">
        <v>0.1779461</v>
      </c>
      <c r="E3104">
        <v>-3.7780010000000002</v>
      </c>
      <c r="F3104">
        <v>24.597570000000001</v>
      </c>
      <c r="G3104">
        <v>-1.863575</v>
      </c>
      <c r="H3104">
        <v>-14.073029999999999</v>
      </c>
      <c r="I3104">
        <v>1.544127</v>
      </c>
      <c r="J3104">
        <v>-7.1751379999999996</v>
      </c>
    </row>
    <row r="3105" spans="1:10">
      <c r="A3105">
        <v>103104</v>
      </c>
      <c r="B3105" t="s">
        <v>4677</v>
      </c>
      <c r="C3105">
        <v>-4.9265499999999998</v>
      </c>
      <c r="D3105">
        <v>30.029399999999999</v>
      </c>
      <c r="E3105">
        <v>25.50226</v>
      </c>
      <c r="F3105">
        <v>-7.2395889999999996</v>
      </c>
      <c r="G3105">
        <v>-12.057499999999999</v>
      </c>
      <c r="H3105">
        <v>-4.9352729999999996</v>
      </c>
      <c r="I3105">
        <v>-6.8994900000000001</v>
      </c>
      <c r="J3105">
        <v>-19.47325</v>
      </c>
    </row>
    <row r="3106" spans="1:10">
      <c r="A3106">
        <v>103105</v>
      </c>
      <c r="B3106" t="s">
        <v>4678</v>
      </c>
      <c r="C3106">
        <v>210.3629</v>
      </c>
      <c r="D3106">
        <v>104.96599999999999</v>
      </c>
      <c r="E3106">
        <v>184.9418</v>
      </c>
      <c r="F3106">
        <v>54.409269999999999</v>
      </c>
      <c r="G3106">
        <v>-182.46510000000001</v>
      </c>
      <c r="H3106">
        <v>-138.60720000000001</v>
      </c>
      <c r="I3106">
        <v>-116.8398</v>
      </c>
      <c r="J3106">
        <v>-116.7679</v>
      </c>
    </row>
    <row r="3107" spans="1:10">
      <c r="A3107">
        <v>103106</v>
      </c>
      <c r="B3107" t="s">
        <v>4679</v>
      </c>
      <c r="C3107">
        <v>36.128320000000002</v>
      </c>
      <c r="D3107">
        <v>-48.306080000000001</v>
      </c>
      <c r="E3107">
        <v>-8.0553260000000009</v>
      </c>
      <c r="F3107">
        <v>-36.437559999999998</v>
      </c>
      <c r="G3107">
        <v>-6.8737890000000004</v>
      </c>
      <c r="H3107">
        <v>-29.216729999999998</v>
      </c>
      <c r="I3107">
        <v>17.81128</v>
      </c>
      <c r="J3107">
        <v>74.949879999999993</v>
      </c>
    </row>
    <row r="3108" spans="1:10">
      <c r="A3108">
        <v>103107</v>
      </c>
      <c r="B3108" t="s">
        <v>4614</v>
      </c>
      <c r="C3108">
        <v>12.78706</v>
      </c>
      <c r="D3108">
        <v>20.183389999999999</v>
      </c>
      <c r="E3108">
        <v>-22.32704</v>
      </c>
      <c r="F3108">
        <v>-8.5725130000000007</v>
      </c>
      <c r="G3108">
        <v>-15.99056</v>
      </c>
      <c r="H3108">
        <v>-0.55166210000000004</v>
      </c>
      <c r="I3108">
        <v>-9.4935189999999992</v>
      </c>
      <c r="J3108">
        <v>23.964849999999998</v>
      </c>
    </row>
    <row r="3109" spans="1:10">
      <c r="A3109">
        <v>103108</v>
      </c>
      <c r="B3109" t="s">
        <v>4680</v>
      </c>
      <c r="C3109">
        <v>27.928820000000002</v>
      </c>
      <c r="D3109">
        <v>44.235140000000001</v>
      </c>
      <c r="E3109">
        <v>35.256439999999998</v>
      </c>
      <c r="F3109">
        <v>21.866230000000002</v>
      </c>
      <c r="G3109">
        <v>5.5291759999999996</v>
      </c>
      <c r="H3109">
        <v>-11.599220000000001</v>
      </c>
      <c r="I3109">
        <v>-82.484059999999999</v>
      </c>
      <c r="J3109">
        <v>-40.732520000000001</v>
      </c>
    </row>
    <row r="3110" spans="1:10">
      <c r="A3110">
        <v>103109</v>
      </c>
      <c r="B3110" t="s">
        <v>4140</v>
      </c>
      <c r="C3110">
        <v>27.120719999999999</v>
      </c>
      <c r="D3110">
        <v>30.754719999999999</v>
      </c>
      <c r="E3110">
        <v>25.24616</v>
      </c>
      <c r="F3110">
        <v>-39.07564</v>
      </c>
      <c r="G3110">
        <v>100.1682</v>
      </c>
      <c r="H3110">
        <v>-34.48901</v>
      </c>
      <c r="I3110">
        <v>-26.934360000000002</v>
      </c>
      <c r="J3110">
        <v>-82.790809999999993</v>
      </c>
    </row>
    <row r="3111" spans="1:10">
      <c r="A3111">
        <v>103110</v>
      </c>
      <c r="C3111">
        <v>-66.629909999999995</v>
      </c>
      <c r="D3111">
        <v>-22.975529999999999</v>
      </c>
      <c r="E3111">
        <v>-96.544280000000001</v>
      </c>
      <c r="F3111">
        <v>-61.952590000000001</v>
      </c>
      <c r="G3111">
        <v>63.658230000000003</v>
      </c>
      <c r="H3111">
        <v>155.6688</v>
      </c>
      <c r="I3111">
        <v>61.553570000000001</v>
      </c>
      <c r="J3111">
        <v>-32.778320000000001</v>
      </c>
    </row>
    <row r="3112" spans="1:10">
      <c r="A3112">
        <v>103111</v>
      </c>
      <c r="C3112">
        <v>0.71836809999999995</v>
      </c>
      <c r="D3112">
        <v>1.553588</v>
      </c>
      <c r="E3112">
        <v>-26.611969999999999</v>
      </c>
      <c r="F3112">
        <v>-3.5619589999999999</v>
      </c>
      <c r="G3112">
        <v>14.03895</v>
      </c>
      <c r="H3112">
        <v>2.5145740000000001</v>
      </c>
      <c r="I3112">
        <v>25.284210000000002</v>
      </c>
      <c r="J3112">
        <v>-13.93577</v>
      </c>
    </row>
    <row r="3113" spans="1:10">
      <c r="A3113">
        <v>103112</v>
      </c>
      <c r="C3113">
        <v>-24.024789999999999</v>
      </c>
      <c r="D3113">
        <v>-16.82734</v>
      </c>
      <c r="E3113">
        <v>-56.304760000000002</v>
      </c>
      <c r="F3113">
        <v>-3.1000999999999999</v>
      </c>
      <c r="G3113">
        <v>-20.80537</v>
      </c>
      <c r="H3113">
        <v>20.288039999999999</v>
      </c>
      <c r="I3113">
        <v>37.665089999999999</v>
      </c>
      <c r="J3113">
        <v>63.10924</v>
      </c>
    </row>
    <row r="3114" spans="1:10">
      <c r="A3114">
        <v>103113</v>
      </c>
      <c r="B3114" t="s">
        <v>4681</v>
      </c>
      <c r="C3114">
        <v>-13.8188</v>
      </c>
      <c r="D3114">
        <v>1.1750620000000001</v>
      </c>
      <c r="E3114">
        <v>1.613955</v>
      </c>
      <c r="F3114">
        <v>-14.959759999999999</v>
      </c>
      <c r="G3114">
        <v>0.1811489</v>
      </c>
      <c r="H3114">
        <v>3.732259</v>
      </c>
      <c r="I3114">
        <v>-4.1270030000000002</v>
      </c>
      <c r="J3114">
        <v>26.203140000000001</v>
      </c>
    </row>
    <row r="3115" spans="1:10">
      <c r="A3115">
        <v>103114</v>
      </c>
      <c r="B3115" t="s">
        <v>4682</v>
      </c>
      <c r="C3115">
        <v>-55.960839999999997</v>
      </c>
      <c r="D3115">
        <v>-4.2833730000000001</v>
      </c>
      <c r="E3115">
        <v>302.34780000000001</v>
      </c>
      <c r="F3115">
        <v>-96.404870000000003</v>
      </c>
      <c r="G3115">
        <v>27.468440000000001</v>
      </c>
      <c r="H3115">
        <v>4.7927739999999996</v>
      </c>
      <c r="I3115">
        <v>-58.741280000000003</v>
      </c>
      <c r="J3115">
        <v>-119.2186</v>
      </c>
    </row>
    <row r="3116" spans="1:10">
      <c r="A3116">
        <v>103115</v>
      </c>
      <c r="B3116" t="s">
        <v>4683</v>
      </c>
      <c r="C3116">
        <v>8.1695340000000005</v>
      </c>
      <c r="D3116">
        <v>16.310659999999999</v>
      </c>
      <c r="E3116">
        <v>42.350819999999999</v>
      </c>
      <c r="F3116">
        <v>-5.9543439999999999</v>
      </c>
      <c r="G3116">
        <v>-25.253509999999999</v>
      </c>
      <c r="H3116">
        <v>11.91891</v>
      </c>
      <c r="I3116">
        <v>-47.15625</v>
      </c>
      <c r="J3116">
        <v>-0.38582270000000002</v>
      </c>
    </row>
    <row r="3117" spans="1:10">
      <c r="A3117">
        <v>103116</v>
      </c>
      <c r="B3117" t="s">
        <v>4684</v>
      </c>
      <c r="C3117">
        <v>-70.476399999999998</v>
      </c>
      <c r="D3117">
        <v>-91.548670000000001</v>
      </c>
      <c r="E3117">
        <v>54.684780000000003</v>
      </c>
      <c r="F3117">
        <v>56.256869999999999</v>
      </c>
      <c r="G3117">
        <v>126.1717</v>
      </c>
      <c r="H3117">
        <v>-12.11162</v>
      </c>
      <c r="I3117">
        <v>-23.11111</v>
      </c>
      <c r="J3117">
        <v>-39.86551</v>
      </c>
    </row>
    <row r="3118" spans="1:10">
      <c r="A3118">
        <v>103117</v>
      </c>
      <c r="B3118" t="s">
        <v>4685</v>
      </c>
      <c r="C3118">
        <v>-36.705939999999998</v>
      </c>
      <c r="D3118">
        <v>-34.491199999999999</v>
      </c>
      <c r="E3118">
        <v>-25.027010000000001</v>
      </c>
      <c r="F3118">
        <v>-4.9260460000000004</v>
      </c>
      <c r="G3118">
        <v>-36.251989999999999</v>
      </c>
      <c r="H3118">
        <v>27.818290000000001</v>
      </c>
      <c r="I3118">
        <v>64.005269999999996</v>
      </c>
      <c r="J3118">
        <v>45.578620000000001</v>
      </c>
    </row>
    <row r="3119" spans="1:10">
      <c r="A3119">
        <v>103118</v>
      </c>
      <c r="C3119">
        <v>-17.514309999999998</v>
      </c>
      <c r="D3119">
        <v>17.064250000000001</v>
      </c>
      <c r="E3119">
        <v>0.6550899</v>
      </c>
      <c r="F3119">
        <v>17.661899999999999</v>
      </c>
      <c r="G3119">
        <v>8.6674109999999995</v>
      </c>
      <c r="H3119">
        <v>-10.364229999999999</v>
      </c>
      <c r="I3119">
        <v>-22.04609</v>
      </c>
      <c r="J3119">
        <v>5.8759800000000002</v>
      </c>
    </row>
    <row r="3120" spans="1:10">
      <c r="A3120">
        <v>103119</v>
      </c>
      <c r="B3120" t="s">
        <v>4437</v>
      </c>
      <c r="C3120">
        <v>3.6063369999999999</v>
      </c>
      <c r="D3120">
        <v>2.0238339999999999</v>
      </c>
      <c r="E3120">
        <v>-7.8077389999999998</v>
      </c>
      <c r="F3120">
        <v>-22.701319999999999</v>
      </c>
      <c r="G3120">
        <v>-7.2736179999999999</v>
      </c>
      <c r="H3120">
        <v>20.989940000000001</v>
      </c>
      <c r="I3120">
        <v>6.0526239999999998</v>
      </c>
      <c r="J3120">
        <v>5.1099459999999999</v>
      </c>
    </row>
    <row r="3121" spans="1:10">
      <c r="A3121">
        <v>103120</v>
      </c>
      <c r="B3121" t="s">
        <v>4686</v>
      </c>
      <c r="C3121">
        <v>-17.994430000000001</v>
      </c>
      <c r="D3121">
        <v>-3.3709829999999998</v>
      </c>
      <c r="E3121">
        <v>-15.40174</v>
      </c>
      <c r="F3121">
        <v>-23.149280000000001</v>
      </c>
      <c r="G3121">
        <v>13.06007</v>
      </c>
      <c r="H3121">
        <v>8.1797970000000007</v>
      </c>
      <c r="I3121">
        <v>24.541869999999999</v>
      </c>
      <c r="J3121">
        <v>14.1347</v>
      </c>
    </row>
    <row r="3122" spans="1:10">
      <c r="A3122">
        <v>103121</v>
      </c>
      <c r="C3122">
        <v>-39.434869999999997</v>
      </c>
      <c r="D3122">
        <v>14.610900000000001</v>
      </c>
      <c r="E3122">
        <v>106.1721</v>
      </c>
      <c r="F3122">
        <v>30.796720000000001</v>
      </c>
      <c r="G3122">
        <v>34.315350000000002</v>
      </c>
      <c r="H3122">
        <v>19.256419999999999</v>
      </c>
      <c r="I3122">
        <v>-86.50985</v>
      </c>
      <c r="J3122">
        <v>-79.206779999999995</v>
      </c>
    </row>
    <row r="3123" spans="1:10">
      <c r="A3123">
        <v>103122</v>
      </c>
      <c r="B3123" t="s">
        <v>4687</v>
      </c>
      <c r="C3123">
        <v>-6.9578110000000004</v>
      </c>
      <c r="D3123">
        <v>-8.4372109999999996</v>
      </c>
      <c r="E3123">
        <v>-19.498460000000001</v>
      </c>
      <c r="F3123">
        <v>-0.86802500000000005</v>
      </c>
      <c r="G3123">
        <v>4.9915729999999998</v>
      </c>
      <c r="H3123">
        <v>6.421278</v>
      </c>
      <c r="I3123">
        <v>-0.69230740000000002</v>
      </c>
      <c r="J3123">
        <v>25.040970000000002</v>
      </c>
    </row>
    <row r="3124" spans="1:10">
      <c r="A3124">
        <v>103123</v>
      </c>
      <c r="C3124">
        <v>21.61223</v>
      </c>
      <c r="D3124">
        <v>-2.6154860000000002</v>
      </c>
      <c r="E3124">
        <v>1.53803</v>
      </c>
      <c r="F3124">
        <v>71.85615</v>
      </c>
      <c r="G3124">
        <v>-31.369260000000001</v>
      </c>
      <c r="H3124">
        <v>-25.160340000000001</v>
      </c>
      <c r="I3124">
        <v>-19.743480000000002</v>
      </c>
      <c r="J3124">
        <v>-16.117840000000001</v>
      </c>
    </row>
    <row r="3125" spans="1:10">
      <c r="A3125">
        <v>103124</v>
      </c>
      <c r="C3125">
        <v>-28.52036</v>
      </c>
      <c r="D3125">
        <v>12.996729999999999</v>
      </c>
      <c r="E3125">
        <v>-30.55865</v>
      </c>
      <c r="F3125">
        <v>24.84967</v>
      </c>
      <c r="G3125">
        <v>-11.725849999999999</v>
      </c>
      <c r="H3125">
        <v>11.865959999999999</v>
      </c>
      <c r="I3125">
        <v>20.451270000000001</v>
      </c>
      <c r="J3125">
        <v>0.64123629999999998</v>
      </c>
    </row>
    <row r="3126" spans="1:10">
      <c r="A3126">
        <v>103125</v>
      </c>
      <c r="B3126" t="s">
        <v>4688</v>
      </c>
      <c r="C3126">
        <v>-10.30991</v>
      </c>
      <c r="D3126">
        <v>-2.0275050000000001</v>
      </c>
      <c r="E3126">
        <v>-4.3589659999999997</v>
      </c>
      <c r="F3126">
        <v>5.2098420000000001</v>
      </c>
      <c r="G3126">
        <v>-3.7538360000000002</v>
      </c>
      <c r="H3126">
        <v>-1.1260669999999999</v>
      </c>
      <c r="I3126">
        <v>10.640700000000001</v>
      </c>
      <c r="J3126">
        <v>5.7257369999999996</v>
      </c>
    </row>
    <row r="3127" spans="1:10">
      <c r="A3127">
        <v>103126</v>
      </c>
      <c r="C3127">
        <v>88.771230000000003</v>
      </c>
      <c r="D3127">
        <v>76.104140000000001</v>
      </c>
      <c r="E3127">
        <v>8.0002619999999993</v>
      </c>
      <c r="F3127">
        <v>-0.34716140000000001</v>
      </c>
      <c r="G3127">
        <v>-48.89152</v>
      </c>
      <c r="H3127">
        <v>-37.670909999999999</v>
      </c>
      <c r="I3127">
        <v>-52.578429999999997</v>
      </c>
      <c r="J3127">
        <v>-33.387610000000002</v>
      </c>
    </row>
    <row r="3128" spans="1:10">
      <c r="A3128">
        <v>103127</v>
      </c>
      <c r="B3128" t="s">
        <v>4689</v>
      </c>
      <c r="C3128">
        <v>57.518859999999997</v>
      </c>
      <c r="D3128">
        <v>-73.439859999999996</v>
      </c>
      <c r="E3128">
        <v>-70.795519999999996</v>
      </c>
      <c r="F3128">
        <v>-30.12199</v>
      </c>
      <c r="G3128">
        <v>-8.8019110000000005</v>
      </c>
      <c r="H3128">
        <v>-1.4237139999999999</v>
      </c>
      <c r="I3128">
        <v>134.0994</v>
      </c>
      <c r="J3128">
        <v>-7.0352439999999996</v>
      </c>
    </row>
    <row r="3129" spans="1:10">
      <c r="A3129">
        <v>103128</v>
      </c>
      <c r="B3129" t="s">
        <v>2643</v>
      </c>
      <c r="C3129">
        <v>-19.502230000000001</v>
      </c>
      <c r="D3129">
        <v>-43.51305</v>
      </c>
      <c r="E3129">
        <v>-14.83986</v>
      </c>
      <c r="F3129">
        <v>25.101610000000001</v>
      </c>
      <c r="G3129">
        <v>-0.32047750000000003</v>
      </c>
      <c r="H3129">
        <v>-5.1124720000000003</v>
      </c>
      <c r="I3129">
        <v>21.442640000000001</v>
      </c>
      <c r="J3129">
        <v>36.743839999999999</v>
      </c>
    </row>
    <row r="3130" spans="1:10">
      <c r="A3130">
        <v>103129</v>
      </c>
      <c r="B3130" t="s">
        <v>4690</v>
      </c>
      <c r="C3130">
        <v>166.9187</v>
      </c>
      <c r="D3130">
        <v>-39.7896</v>
      </c>
      <c r="E3130">
        <v>69.890039999999999</v>
      </c>
      <c r="F3130">
        <v>7.3587850000000001</v>
      </c>
      <c r="G3130">
        <v>-43.95496</v>
      </c>
      <c r="H3130">
        <v>-66.665790000000001</v>
      </c>
      <c r="I3130">
        <v>-30.45607</v>
      </c>
      <c r="J3130">
        <v>-63.301130000000001</v>
      </c>
    </row>
    <row r="3131" spans="1:10">
      <c r="A3131">
        <v>103130</v>
      </c>
      <c r="B3131" t="s">
        <v>4691</v>
      </c>
      <c r="C3131">
        <v>-24.978670000000001</v>
      </c>
      <c r="D3131">
        <v>-14.0596</v>
      </c>
      <c r="E3131">
        <v>56.843789999999998</v>
      </c>
      <c r="F3131">
        <v>-12.43675</v>
      </c>
      <c r="G3131">
        <v>-56.099310000000003</v>
      </c>
      <c r="H3131">
        <v>0.7059067</v>
      </c>
      <c r="I3131">
        <v>82.76576</v>
      </c>
      <c r="J3131">
        <v>-32.741129999999998</v>
      </c>
    </row>
    <row r="3132" spans="1:10">
      <c r="A3132">
        <v>103131</v>
      </c>
      <c r="B3132" t="s">
        <v>4692</v>
      </c>
      <c r="C3132">
        <v>6.4362560000000002</v>
      </c>
      <c r="D3132">
        <v>-7.7542489999999997</v>
      </c>
      <c r="E3132">
        <v>21.519169999999999</v>
      </c>
      <c r="F3132">
        <v>-24.624649999999999</v>
      </c>
      <c r="G3132">
        <v>19.96397</v>
      </c>
      <c r="H3132">
        <v>29.704319999999999</v>
      </c>
      <c r="I3132">
        <v>1.315531</v>
      </c>
      <c r="J3132">
        <v>-46.560339999999997</v>
      </c>
    </row>
    <row r="3133" spans="1:10">
      <c r="A3133">
        <v>103132</v>
      </c>
      <c r="B3133" t="s">
        <v>4115</v>
      </c>
      <c r="C3133">
        <v>31.265250000000002</v>
      </c>
      <c r="D3133">
        <v>-59.616790000000002</v>
      </c>
      <c r="E3133">
        <v>-47.541229999999999</v>
      </c>
      <c r="F3133">
        <v>16.72861</v>
      </c>
      <c r="G3133">
        <v>-21.793710000000001</v>
      </c>
      <c r="H3133">
        <v>24.56474</v>
      </c>
      <c r="I3133">
        <v>15.439819999999999</v>
      </c>
      <c r="J3133">
        <v>40.953319999999998</v>
      </c>
    </row>
    <row r="3134" spans="1:10">
      <c r="A3134">
        <v>103133</v>
      </c>
      <c r="B3134" t="s">
        <v>3334</v>
      </c>
      <c r="C3134">
        <v>10.45302</v>
      </c>
      <c r="D3134">
        <v>-15.37407</v>
      </c>
      <c r="E3134">
        <v>1.010821</v>
      </c>
      <c r="F3134">
        <v>15.13556</v>
      </c>
      <c r="G3134">
        <v>-7.4698510000000002</v>
      </c>
      <c r="H3134">
        <v>-6.9615660000000004</v>
      </c>
      <c r="I3134">
        <v>2.3807839999999998</v>
      </c>
      <c r="J3134">
        <v>0.825299</v>
      </c>
    </row>
    <row r="3135" spans="1:10">
      <c r="A3135">
        <v>103134</v>
      </c>
      <c r="B3135" t="s">
        <v>4693</v>
      </c>
      <c r="C3135">
        <v>60.79139</v>
      </c>
      <c r="D3135">
        <v>46.992260000000002</v>
      </c>
      <c r="E3135">
        <v>-19.279910000000001</v>
      </c>
      <c r="F3135">
        <v>101.14490000000001</v>
      </c>
      <c r="G3135">
        <v>-97.952209999999994</v>
      </c>
      <c r="H3135">
        <v>-90.986249999999998</v>
      </c>
      <c r="I3135">
        <v>-0.31079760000000001</v>
      </c>
      <c r="J3135">
        <v>-0.3993563</v>
      </c>
    </row>
    <row r="3136" spans="1:10">
      <c r="A3136">
        <v>103135</v>
      </c>
      <c r="B3136" t="s">
        <v>4694</v>
      </c>
      <c r="C3136">
        <v>0.68832729999999998</v>
      </c>
      <c r="D3136">
        <v>6.4760669999999996</v>
      </c>
      <c r="E3136">
        <v>13.27866</v>
      </c>
      <c r="F3136">
        <v>2.7067920000000001</v>
      </c>
      <c r="G3136">
        <v>-8.5801590000000001</v>
      </c>
      <c r="H3136">
        <v>-8.5443820000000006</v>
      </c>
      <c r="I3136">
        <v>-7.43</v>
      </c>
      <c r="J3136">
        <v>1.404698</v>
      </c>
    </row>
    <row r="3137" spans="1:10">
      <c r="A3137">
        <v>103136</v>
      </c>
      <c r="C3137">
        <v>10.030430000000001</v>
      </c>
      <c r="D3137">
        <v>-4.2656929999999997</v>
      </c>
      <c r="E3137">
        <v>-4.4710780000000003</v>
      </c>
      <c r="F3137">
        <v>-5.972086</v>
      </c>
      <c r="G3137">
        <v>2.687154</v>
      </c>
      <c r="H3137">
        <v>9.4318860000000004E-3</v>
      </c>
      <c r="I3137">
        <v>6.9095959999999996</v>
      </c>
      <c r="J3137">
        <v>-4.9277499999999996</v>
      </c>
    </row>
    <row r="3138" spans="1:10">
      <c r="A3138">
        <v>103137</v>
      </c>
      <c r="B3138" t="s">
        <v>4695</v>
      </c>
      <c r="C3138">
        <v>-48.049230000000001</v>
      </c>
      <c r="D3138">
        <v>-1.883505</v>
      </c>
      <c r="E3138">
        <v>-54.717399999999998</v>
      </c>
      <c r="F3138">
        <v>-182.3058</v>
      </c>
      <c r="G3138">
        <v>84.68168</v>
      </c>
      <c r="H3138">
        <v>191.30189999999999</v>
      </c>
      <c r="I3138">
        <v>51.124780000000001</v>
      </c>
      <c r="J3138">
        <v>-40.152430000000003</v>
      </c>
    </row>
    <row r="3139" spans="1:10">
      <c r="A3139">
        <v>103138</v>
      </c>
      <c r="B3139" t="s">
        <v>4696</v>
      </c>
      <c r="C3139">
        <v>-12.61347</v>
      </c>
      <c r="D3139">
        <v>-19.429099999999998</v>
      </c>
      <c r="E3139">
        <v>4.2424949999999999</v>
      </c>
      <c r="F3139">
        <v>-15.90997</v>
      </c>
      <c r="G3139">
        <v>17.512689999999999</v>
      </c>
      <c r="H3139">
        <v>7.5146730000000002</v>
      </c>
      <c r="I3139">
        <v>-0.94785640000000004</v>
      </c>
      <c r="J3139">
        <v>19.63054</v>
      </c>
    </row>
    <row r="3140" spans="1:10">
      <c r="A3140">
        <v>103139</v>
      </c>
      <c r="B3140" t="s">
        <v>4697</v>
      </c>
      <c r="C3140">
        <v>68.839960000000005</v>
      </c>
      <c r="D3140">
        <v>-17.092919999999999</v>
      </c>
      <c r="E3140">
        <v>-24.326969999999999</v>
      </c>
      <c r="F3140">
        <v>-43.673319999999997</v>
      </c>
      <c r="G3140">
        <v>11.90606</v>
      </c>
      <c r="H3140">
        <v>17.7088</v>
      </c>
      <c r="I3140">
        <v>-12.936769999999999</v>
      </c>
      <c r="J3140">
        <v>-0.42484749999999999</v>
      </c>
    </row>
    <row r="3141" spans="1:10">
      <c r="A3141">
        <v>103140</v>
      </c>
      <c r="B3141" t="s">
        <v>4698</v>
      </c>
      <c r="C3141">
        <v>-0.48865239999999999</v>
      </c>
      <c r="D3141">
        <v>-2.4635259999999999</v>
      </c>
      <c r="E3141">
        <v>-1.910523</v>
      </c>
      <c r="F3141">
        <v>-5.8465920000000002</v>
      </c>
      <c r="G3141">
        <v>-11.560790000000001</v>
      </c>
      <c r="H3141">
        <v>-8.1588170000000009</v>
      </c>
      <c r="I3141">
        <v>26.863849999999999</v>
      </c>
      <c r="J3141">
        <v>3.565061</v>
      </c>
    </row>
    <row r="3142" spans="1:10">
      <c r="A3142">
        <v>103141</v>
      </c>
      <c r="B3142" t="s">
        <v>4699</v>
      </c>
      <c r="C3142">
        <v>-19.462499999999999</v>
      </c>
      <c r="D3142">
        <v>-18.08108</v>
      </c>
      <c r="E3142">
        <v>5.3760579999999996</v>
      </c>
      <c r="F3142">
        <v>-4.2093400000000001</v>
      </c>
      <c r="G3142">
        <v>-7.8465809999999996</v>
      </c>
      <c r="H3142">
        <v>7.888153</v>
      </c>
      <c r="I3142">
        <v>21.208110000000001</v>
      </c>
      <c r="J3142">
        <v>15.127190000000001</v>
      </c>
    </row>
    <row r="3143" spans="1:10">
      <c r="A3143">
        <v>103142</v>
      </c>
      <c r="B3143" t="s">
        <v>2994</v>
      </c>
      <c r="C3143">
        <v>-104.6001</v>
      </c>
      <c r="D3143">
        <v>-26.219799999999999</v>
      </c>
      <c r="E3143">
        <v>28.309059999999999</v>
      </c>
      <c r="F3143">
        <v>-29.982690000000002</v>
      </c>
      <c r="G3143">
        <v>109.86</v>
      </c>
      <c r="H3143">
        <v>44.262189999999997</v>
      </c>
      <c r="I3143">
        <v>4.7164349999999997</v>
      </c>
      <c r="J3143">
        <v>-26.345140000000001</v>
      </c>
    </row>
    <row r="3144" spans="1:10">
      <c r="A3144">
        <v>103143</v>
      </c>
      <c r="B3144" t="s">
        <v>4700</v>
      </c>
      <c r="C3144">
        <v>-23.109950000000001</v>
      </c>
      <c r="D3144">
        <v>-5.4916650000000002</v>
      </c>
      <c r="E3144">
        <v>2.212383</v>
      </c>
      <c r="F3144">
        <v>33.45102</v>
      </c>
      <c r="G3144">
        <v>-25.438289999999999</v>
      </c>
      <c r="H3144">
        <v>9.8054349999999992</v>
      </c>
      <c r="I3144">
        <v>-7.0488590000000002</v>
      </c>
      <c r="J3144">
        <v>15.61992</v>
      </c>
    </row>
    <row r="3145" spans="1:10">
      <c r="A3145">
        <v>103144</v>
      </c>
      <c r="B3145" t="s">
        <v>2982</v>
      </c>
      <c r="C3145">
        <v>-0.97404599999999997</v>
      </c>
      <c r="D3145">
        <v>-4.4676859999999996</v>
      </c>
      <c r="E3145">
        <v>-1.406704</v>
      </c>
      <c r="F3145">
        <v>6.4930479999999999</v>
      </c>
      <c r="G3145">
        <v>-19.929210000000001</v>
      </c>
      <c r="H3145">
        <v>11.083970000000001</v>
      </c>
      <c r="I3145">
        <v>-7.1384610000000004</v>
      </c>
      <c r="J3145">
        <v>16.339089999999999</v>
      </c>
    </row>
    <row r="3146" spans="1:10">
      <c r="A3146">
        <v>103145</v>
      </c>
      <c r="B3146" t="s">
        <v>3002</v>
      </c>
      <c r="C3146">
        <v>7.5724239999999998</v>
      </c>
      <c r="D3146">
        <v>-19.146439999999998</v>
      </c>
      <c r="E3146">
        <v>-1.4418280000000001</v>
      </c>
      <c r="F3146">
        <v>1.1923870000000001</v>
      </c>
      <c r="G3146">
        <v>1.77271</v>
      </c>
      <c r="H3146">
        <v>9.6994439999999997</v>
      </c>
      <c r="I3146">
        <v>-0.42880109999999999</v>
      </c>
      <c r="J3146">
        <v>0.78010699999999999</v>
      </c>
    </row>
    <row r="3147" spans="1:10">
      <c r="A3147">
        <v>103146</v>
      </c>
      <c r="B3147" t="s">
        <v>4701</v>
      </c>
      <c r="C3147">
        <v>-7.5206920000000004</v>
      </c>
      <c r="D3147">
        <v>169.78020000000001</v>
      </c>
      <c r="E3147">
        <v>25.730989999999998</v>
      </c>
      <c r="F3147">
        <v>-56.357219999999998</v>
      </c>
      <c r="G3147">
        <v>-45.267870000000002</v>
      </c>
      <c r="H3147">
        <v>15.3954</v>
      </c>
      <c r="I3147">
        <v>-36.813789999999997</v>
      </c>
      <c r="J3147">
        <v>-64.947050000000004</v>
      </c>
    </row>
    <row r="3148" spans="1:10">
      <c r="A3148">
        <v>103147</v>
      </c>
      <c r="B3148" t="s">
        <v>4702</v>
      </c>
      <c r="C3148">
        <v>-94.232500000000002</v>
      </c>
      <c r="D3148">
        <v>47.35689</v>
      </c>
      <c r="E3148">
        <v>-22.57518</v>
      </c>
      <c r="F3148">
        <v>45.269500000000001</v>
      </c>
      <c r="G3148">
        <v>-25.534749999999999</v>
      </c>
      <c r="H3148">
        <v>-72.535340000000005</v>
      </c>
      <c r="I3148">
        <v>79.568460000000002</v>
      </c>
      <c r="J3148">
        <v>42.682929999999999</v>
      </c>
    </row>
    <row r="3149" spans="1:10">
      <c r="A3149">
        <v>103148</v>
      </c>
      <c r="B3149" t="s">
        <v>4703</v>
      </c>
      <c r="C3149">
        <v>-146.5676</v>
      </c>
      <c r="D3149">
        <v>-99.340149999999994</v>
      </c>
      <c r="E3149">
        <v>79.341089999999994</v>
      </c>
      <c r="F3149">
        <v>87.375720000000001</v>
      </c>
      <c r="G3149">
        <v>-162.51499999999999</v>
      </c>
      <c r="H3149">
        <v>-56.914169999999999</v>
      </c>
      <c r="I3149">
        <v>84.835740000000001</v>
      </c>
      <c r="J3149">
        <v>213.78440000000001</v>
      </c>
    </row>
    <row r="3150" spans="1:10">
      <c r="A3150">
        <v>103149</v>
      </c>
      <c r="B3150" t="s">
        <v>4704</v>
      </c>
      <c r="C3150">
        <v>58.119370000000004</v>
      </c>
      <c r="D3150">
        <v>90.810959999999994</v>
      </c>
      <c r="E3150">
        <v>96.787549999999996</v>
      </c>
      <c r="F3150">
        <v>92.776380000000003</v>
      </c>
      <c r="G3150">
        <v>-59.99803</v>
      </c>
      <c r="H3150">
        <v>-100.7658</v>
      </c>
      <c r="I3150">
        <v>-91.050619999999995</v>
      </c>
      <c r="J3150">
        <v>-86.6798</v>
      </c>
    </row>
    <row r="3151" spans="1:10">
      <c r="A3151">
        <v>103150</v>
      </c>
      <c r="B3151" t="s">
        <v>4705</v>
      </c>
      <c r="C3151">
        <v>9.2495390000000004</v>
      </c>
      <c r="D3151">
        <v>12.191649999999999</v>
      </c>
      <c r="E3151">
        <v>6.1827249999999996</v>
      </c>
      <c r="F3151">
        <v>0.2987456</v>
      </c>
      <c r="G3151">
        <v>-13.8505</v>
      </c>
      <c r="H3151">
        <v>-5.6460309999999998</v>
      </c>
      <c r="I3151">
        <v>3.3800629999999998</v>
      </c>
      <c r="J3151">
        <v>-11.806190000000001</v>
      </c>
    </row>
    <row r="3152" spans="1:10">
      <c r="A3152">
        <v>103151</v>
      </c>
      <c r="B3152" t="s">
        <v>4706</v>
      </c>
      <c r="C3152">
        <v>-12.21504</v>
      </c>
      <c r="D3152">
        <v>18.875209999999999</v>
      </c>
      <c r="E3152">
        <v>17.445609999999999</v>
      </c>
      <c r="F3152">
        <v>26.197569999999999</v>
      </c>
      <c r="G3152">
        <v>-0.77701949999999997</v>
      </c>
      <c r="H3152">
        <v>-22.645569999999999</v>
      </c>
      <c r="I3152">
        <v>-12.91484</v>
      </c>
      <c r="J3152">
        <v>-13.96593</v>
      </c>
    </row>
    <row r="3153" spans="1:10">
      <c r="A3153">
        <v>103152</v>
      </c>
      <c r="B3153" s="10">
        <v>38606</v>
      </c>
      <c r="C3153">
        <v>17.323070000000001</v>
      </c>
      <c r="D3153">
        <v>45.289299999999997</v>
      </c>
      <c r="E3153">
        <v>8.2017860000000002</v>
      </c>
      <c r="F3153">
        <v>21.402059999999999</v>
      </c>
      <c r="G3153">
        <v>69.037700000000001</v>
      </c>
      <c r="H3153">
        <v>-48.908819999999999</v>
      </c>
      <c r="I3153">
        <v>-55.589959999999998</v>
      </c>
      <c r="J3153">
        <v>-56.755119999999998</v>
      </c>
    </row>
    <row r="3154" spans="1:10">
      <c r="A3154">
        <v>103153</v>
      </c>
      <c r="C3154">
        <v>22.934560000000001</v>
      </c>
      <c r="D3154">
        <v>29.442</v>
      </c>
      <c r="E3154">
        <v>-110.0184</v>
      </c>
      <c r="F3154">
        <v>42.460419999999999</v>
      </c>
      <c r="G3154">
        <v>-24.96143</v>
      </c>
      <c r="H3154">
        <v>16.739750000000001</v>
      </c>
      <c r="I3154">
        <v>5.6783799999999998</v>
      </c>
      <c r="J3154">
        <v>17.724769999999999</v>
      </c>
    </row>
    <row r="3155" spans="1:10">
      <c r="A3155">
        <v>103154</v>
      </c>
      <c r="B3155" t="s">
        <v>4596</v>
      </c>
      <c r="C3155">
        <v>3.7182780000000002</v>
      </c>
      <c r="D3155">
        <v>-9.2984200000000001</v>
      </c>
      <c r="E3155">
        <v>-0.75563840000000004</v>
      </c>
      <c r="F3155">
        <v>-5.4620860000000002</v>
      </c>
      <c r="G3155">
        <v>-9.1923030000000008</v>
      </c>
      <c r="H3155">
        <v>2.1124700000000001</v>
      </c>
      <c r="I3155">
        <v>19.389990000000001</v>
      </c>
      <c r="J3155">
        <v>-0.51229199999999997</v>
      </c>
    </row>
    <row r="3156" spans="1:10">
      <c r="A3156">
        <v>103155</v>
      </c>
      <c r="C3156">
        <v>-29.648510000000002</v>
      </c>
      <c r="D3156">
        <v>-12.932639999999999</v>
      </c>
      <c r="E3156">
        <v>-18.989619999999999</v>
      </c>
      <c r="F3156">
        <v>-16.82902</v>
      </c>
      <c r="G3156">
        <v>30.609570000000001</v>
      </c>
      <c r="H3156">
        <v>18.290980000000001</v>
      </c>
      <c r="I3156">
        <v>14.832509999999999</v>
      </c>
      <c r="J3156">
        <v>14.666740000000001</v>
      </c>
    </row>
    <row r="3157" spans="1:10">
      <c r="A3157">
        <v>103156</v>
      </c>
      <c r="B3157" t="s">
        <v>4707</v>
      </c>
      <c r="C3157">
        <v>-11.91977</v>
      </c>
      <c r="D3157">
        <v>-3.5544950000000002</v>
      </c>
      <c r="E3157">
        <v>-2.8112029999999999</v>
      </c>
      <c r="F3157">
        <v>16.945209999999999</v>
      </c>
      <c r="G3157">
        <v>-5.2972070000000002</v>
      </c>
      <c r="H3157">
        <v>10.62279</v>
      </c>
      <c r="I3157">
        <v>2.7533319999999999</v>
      </c>
      <c r="J3157">
        <v>-6.7386489999999997</v>
      </c>
    </row>
    <row r="3158" spans="1:10">
      <c r="A3158">
        <v>103157</v>
      </c>
      <c r="B3158" t="s">
        <v>2509</v>
      </c>
      <c r="C3158">
        <v>5.9425800000000004</v>
      </c>
      <c r="D3158">
        <v>-29.171209999999999</v>
      </c>
      <c r="E3158">
        <v>1.5770569999999999</v>
      </c>
      <c r="F3158">
        <v>26.495840000000001</v>
      </c>
      <c r="G3158">
        <v>-16.549060000000001</v>
      </c>
      <c r="H3158">
        <v>1.9874449999999999</v>
      </c>
      <c r="I3158">
        <v>19.714469999999999</v>
      </c>
      <c r="J3158">
        <v>-9.9971239999999995</v>
      </c>
    </row>
    <row r="3159" spans="1:10">
      <c r="A3159">
        <v>103158</v>
      </c>
      <c r="B3159" t="s">
        <v>4708</v>
      </c>
      <c r="C3159">
        <v>7.9764970000000002</v>
      </c>
      <c r="D3159">
        <v>-5.8771690000000003</v>
      </c>
      <c r="E3159">
        <v>1.060066</v>
      </c>
      <c r="F3159">
        <v>3.7019799999999998</v>
      </c>
      <c r="G3159">
        <v>-0.77249749999999995</v>
      </c>
      <c r="H3159">
        <v>6.0769320000000002</v>
      </c>
      <c r="I3159">
        <v>-3.5464579999999999</v>
      </c>
      <c r="J3159">
        <v>-8.6193500000000007</v>
      </c>
    </row>
    <row r="3160" spans="1:10">
      <c r="A3160">
        <v>103159</v>
      </c>
      <c r="B3160" t="s">
        <v>4709</v>
      </c>
      <c r="C3160">
        <v>66.088750000000005</v>
      </c>
      <c r="D3160">
        <v>3.4660540000000002</v>
      </c>
      <c r="E3160">
        <v>-20.015350000000002</v>
      </c>
      <c r="F3160">
        <v>76.575280000000006</v>
      </c>
      <c r="G3160">
        <v>-26.19631</v>
      </c>
      <c r="H3160">
        <v>-21.180199999999999</v>
      </c>
      <c r="I3160">
        <v>-44.942149999999998</v>
      </c>
      <c r="J3160">
        <v>-33.79607</v>
      </c>
    </row>
    <row r="3161" spans="1:10">
      <c r="A3161">
        <v>103160</v>
      </c>
      <c r="B3161" t="s">
        <v>4710</v>
      </c>
      <c r="C3161">
        <v>-37.111789999999999</v>
      </c>
      <c r="D3161">
        <v>26.798030000000001</v>
      </c>
      <c r="E3161">
        <v>65.548839999999998</v>
      </c>
      <c r="F3161">
        <v>-80.631379999999993</v>
      </c>
      <c r="G3161">
        <v>47.438630000000003</v>
      </c>
      <c r="H3161">
        <v>12.749320000000001</v>
      </c>
      <c r="I3161">
        <v>-38.355490000000003</v>
      </c>
      <c r="J3161">
        <v>3.5638299999999998</v>
      </c>
    </row>
    <row r="3162" spans="1:10">
      <c r="A3162">
        <v>103161</v>
      </c>
      <c r="B3162" t="s">
        <v>4711</v>
      </c>
      <c r="C3162">
        <v>-29.691379999999999</v>
      </c>
      <c r="D3162">
        <v>-50.408070000000002</v>
      </c>
      <c r="E3162">
        <v>-12.836130000000001</v>
      </c>
      <c r="F3162">
        <v>-21.48376</v>
      </c>
      <c r="G3162">
        <v>34.454709999999999</v>
      </c>
      <c r="H3162">
        <v>63.726010000000002</v>
      </c>
      <c r="I3162">
        <v>20.030010000000001</v>
      </c>
      <c r="J3162">
        <v>-3.7913890000000001</v>
      </c>
    </row>
    <row r="3163" spans="1:10">
      <c r="A3163">
        <v>103162</v>
      </c>
      <c r="B3163" t="s">
        <v>4712</v>
      </c>
      <c r="C3163">
        <v>-15.071120000000001</v>
      </c>
      <c r="D3163">
        <v>-37.958649999999999</v>
      </c>
      <c r="E3163">
        <v>-43.049079999999996</v>
      </c>
      <c r="F3163">
        <v>22.5976</v>
      </c>
      <c r="G3163">
        <v>34.519669999999998</v>
      </c>
      <c r="H3163">
        <v>8.7834409999999998</v>
      </c>
      <c r="I3163">
        <v>54.046700000000001</v>
      </c>
      <c r="J3163">
        <v>-23.868559999999999</v>
      </c>
    </row>
    <row r="3164" spans="1:10">
      <c r="A3164">
        <v>103163</v>
      </c>
      <c r="C3164">
        <v>68.414379999999994</v>
      </c>
      <c r="D3164">
        <v>60.929600000000001</v>
      </c>
      <c r="E3164">
        <v>113.8017</v>
      </c>
      <c r="F3164">
        <v>94.311019999999999</v>
      </c>
      <c r="G3164">
        <v>-102.9794</v>
      </c>
      <c r="H3164">
        <v>-91.211320000000001</v>
      </c>
      <c r="I3164">
        <v>-77.294139999999999</v>
      </c>
      <c r="J3164">
        <v>-65.971770000000006</v>
      </c>
    </row>
    <row r="3165" spans="1:10">
      <c r="A3165">
        <v>103164</v>
      </c>
      <c r="B3165" t="s">
        <v>3900</v>
      </c>
      <c r="C3165">
        <v>-17.306450000000002</v>
      </c>
      <c r="D3165">
        <v>18.06073</v>
      </c>
      <c r="E3165">
        <v>-2.0039940000000001</v>
      </c>
      <c r="F3165">
        <v>8.0606960000000001</v>
      </c>
      <c r="G3165">
        <v>-15.757680000000001</v>
      </c>
      <c r="H3165">
        <v>-10.45682</v>
      </c>
      <c r="I3165">
        <v>-4.1803600000000003</v>
      </c>
      <c r="J3165">
        <v>23.583880000000001</v>
      </c>
    </row>
    <row r="3166" spans="1:10">
      <c r="A3166">
        <v>103165</v>
      </c>
      <c r="B3166" t="s">
        <v>4713</v>
      </c>
      <c r="C3166">
        <v>20.8733</v>
      </c>
      <c r="D3166">
        <v>-12.306369999999999</v>
      </c>
      <c r="E3166">
        <v>-7.1644610000000002</v>
      </c>
      <c r="F3166">
        <v>-5.1046930000000001</v>
      </c>
      <c r="G3166">
        <v>-9.1935509999999994</v>
      </c>
      <c r="H3166">
        <v>1.2366360000000001</v>
      </c>
      <c r="I3166">
        <v>7.7850700000000002</v>
      </c>
      <c r="J3166">
        <v>3.8740749999999999</v>
      </c>
    </row>
    <row r="3167" spans="1:10">
      <c r="A3167">
        <v>103166</v>
      </c>
      <c r="B3167" t="s">
        <v>4714</v>
      </c>
      <c r="C3167">
        <v>98.83314</v>
      </c>
      <c r="D3167">
        <v>44.439259999999997</v>
      </c>
      <c r="E3167">
        <v>-56.581060000000001</v>
      </c>
      <c r="F3167">
        <v>22.238189999999999</v>
      </c>
      <c r="G3167">
        <v>-36.71087</v>
      </c>
      <c r="H3167">
        <v>-60.549379999999999</v>
      </c>
      <c r="I3167">
        <v>5.6396629999999996</v>
      </c>
      <c r="J3167">
        <v>-17.30894</v>
      </c>
    </row>
    <row r="3168" spans="1:10">
      <c r="A3168">
        <v>103167</v>
      </c>
      <c r="B3168" t="s">
        <v>4715</v>
      </c>
      <c r="C3168">
        <v>66.458060000000003</v>
      </c>
      <c r="D3168">
        <v>47.755299999999998</v>
      </c>
      <c r="E3168">
        <v>29.336929999999999</v>
      </c>
      <c r="F3168">
        <v>-59.522129999999997</v>
      </c>
      <c r="G3168">
        <v>100.322</v>
      </c>
      <c r="H3168">
        <v>-78.491380000000007</v>
      </c>
      <c r="I3168">
        <v>-77.503799999999998</v>
      </c>
      <c r="J3168">
        <v>-28.354949999999999</v>
      </c>
    </row>
    <row r="3169" spans="1:10">
      <c r="A3169">
        <v>103168</v>
      </c>
      <c r="B3169" t="s">
        <v>4716</v>
      </c>
      <c r="C3169">
        <v>-22.650680000000001</v>
      </c>
      <c r="D3169">
        <v>-19.182770000000001</v>
      </c>
      <c r="E3169">
        <v>-59.319589999999998</v>
      </c>
      <c r="F3169">
        <v>-16.499949999999998</v>
      </c>
      <c r="G3169">
        <v>-7.7366950000000001</v>
      </c>
      <c r="H3169">
        <v>44.05274</v>
      </c>
      <c r="I3169">
        <v>66.062709999999996</v>
      </c>
      <c r="J3169">
        <v>15.274240000000001</v>
      </c>
    </row>
    <row r="3170" spans="1:10">
      <c r="A3170">
        <v>103169</v>
      </c>
      <c r="B3170" t="s">
        <v>2707</v>
      </c>
      <c r="C3170">
        <v>-13.8102</v>
      </c>
      <c r="D3170">
        <v>-31.480080000000001</v>
      </c>
      <c r="E3170">
        <v>10.41766</v>
      </c>
      <c r="F3170">
        <v>-51.9619</v>
      </c>
      <c r="G3170">
        <v>90.169960000000003</v>
      </c>
      <c r="H3170">
        <v>12.3605</v>
      </c>
      <c r="I3170">
        <v>-3.5544169999999999</v>
      </c>
      <c r="J3170">
        <v>-12.14152</v>
      </c>
    </row>
    <row r="3171" spans="1:10">
      <c r="A3171">
        <v>103170</v>
      </c>
      <c r="B3171" t="s">
        <v>4717</v>
      </c>
      <c r="C3171">
        <v>62.38991</v>
      </c>
      <c r="D3171">
        <v>74.426820000000006</v>
      </c>
      <c r="E3171">
        <v>49.750120000000003</v>
      </c>
      <c r="F3171">
        <v>17.317209999999999</v>
      </c>
      <c r="G3171">
        <v>-38.849870000000003</v>
      </c>
      <c r="H3171">
        <v>-40.694949999999999</v>
      </c>
      <c r="I3171">
        <v>-53.333219999999997</v>
      </c>
      <c r="J3171">
        <v>-71.006029999999996</v>
      </c>
    </row>
    <row r="3172" spans="1:10">
      <c r="A3172">
        <v>103171</v>
      </c>
      <c r="B3172" t="s">
        <v>4718</v>
      </c>
      <c r="C3172">
        <v>29.20233</v>
      </c>
      <c r="D3172">
        <v>208.64109999999999</v>
      </c>
      <c r="E3172">
        <v>-91.463290000000001</v>
      </c>
      <c r="F3172">
        <v>-68.604789999999994</v>
      </c>
      <c r="G3172">
        <v>-66.191059999999993</v>
      </c>
      <c r="H3172">
        <v>-60.125590000000003</v>
      </c>
      <c r="I3172">
        <v>97.358770000000007</v>
      </c>
      <c r="J3172">
        <v>-48.817500000000003</v>
      </c>
    </row>
    <row r="3173" spans="1:10">
      <c r="A3173">
        <v>103172</v>
      </c>
      <c r="B3173" t="s">
        <v>4719</v>
      </c>
      <c r="C3173">
        <v>-3.6071529999999998</v>
      </c>
      <c r="D3173">
        <v>-12.31603</v>
      </c>
      <c r="E3173">
        <v>-8.1164400000000008</v>
      </c>
      <c r="F3173">
        <v>-0.1230562</v>
      </c>
      <c r="G3173">
        <v>-6.9285490000000003</v>
      </c>
      <c r="H3173">
        <v>-2.3677350000000001</v>
      </c>
      <c r="I3173">
        <v>12.882070000000001</v>
      </c>
      <c r="J3173">
        <v>20.576889999999999</v>
      </c>
    </row>
    <row r="3174" spans="1:10">
      <c r="A3174">
        <v>103173</v>
      </c>
      <c r="B3174" t="s">
        <v>4506</v>
      </c>
      <c r="C3174">
        <v>-11.700060000000001</v>
      </c>
      <c r="D3174">
        <v>-7.6008810000000002</v>
      </c>
      <c r="E3174">
        <v>-20.483969999999999</v>
      </c>
      <c r="F3174">
        <v>30.273250000000001</v>
      </c>
      <c r="G3174">
        <v>-5.4901529999999997E-2</v>
      </c>
      <c r="H3174">
        <v>11.43756</v>
      </c>
      <c r="I3174">
        <v>8.9494240000000005</v>
      </c>
      <c r="J3174">
        <v>-10.82042</v>
      </c>
    </row>
    <row r="3175" spans="1:10">
      <c r="A3175">
        <v>103174</v>
      </c>
      <c r="B3175" t="s">
        <v>4720</v>
      </c>
      <c r="C3175">
        <v>-24.24456</v>
      </c>
      <c r="D3175">
        <v>22.2866</v>
      </c>
      <c r="E3175">
        <v>-5.0063250000000004</v>
      </c>
      <c r="F3175">
        <v>32.23424</v>
      </c>
      <c r="G3175">
        <v>-17.690660000000001</v>
      </c>
      <c r="H3175">
        <v>1.7177340000000001</v>
      </c>
      <c r="I3175">
        <v>-25.98387</v>
      </c>
      <c r="J3175">
        <v>16.68683</v>
      </c>
    </row>
    <row r="3176" spans="1:10">
      <c r="A3176">
        <v>103175</v>
      </c>
      <c r="C3176">
        <v>6.8583109999999996</v>
      </c>
      <c r="D3176">
        <v>-16.98704</v>
      </c>
      <c r="E3176">
        <v>-26.160710000000002</v>
      </c>
      <c r="F3176">
        <v>20.259370000000001</v>
      </c>
      <c r="G3176">
        <v>31.370819999999998</v>
      </c>
      <c r="H3176">
        <v>-8.370514</v>
      </c>
      <c r="I3176">
        <v>-25.097899999999999</v>
      </c>
      <c r="J3176">
        <v>18.127659999999999</v>
      </c>
    </row>
    <row r="3177" spans="1:10">
      <c r="A3177">
        <v>103176</v>
      </c>
      <c r="B3177" t="s">
        <v>4721</v>
      </c>
      <c r="C3177">
        <v>-24.182649999999999</v>
      </c>
      <c r="D3177">
        <v>6.3688079999999996</v>
      </c>
      <c r="E3177">
        <v>-6.7932160000000001</v>
      </c>
      <c r="F3177">
        <v>-7.7628570000000003</v>
      </c>
      <c r="G3177">
        <v>4.4312129999999996</v>
      </c>
      <c r="H3177">
        <v>-15.538959999999999</v>
      </c>
      <c r="I3177">
        <v>29.27844</v>
      </c>
      <c r="J3177">
        <v>14.19922</v>
      </c>
    </row>
    <row r="3178" spans="1:10">
      <c r="A3178">
        <v>103177</v>
      </c>
      <c r="B3178" t="s">
        <v>4722</v>
      </c>
      <c r="C3178">
        <v>71.411060000000006</v>
      </c>
      <c r="D3178">
        <v>112.26090000000001</v>
      </c>
      <c r="E3178">
        <v>19.90718</v>
      </c>
      <c r="F3178">
        <v>44.36533</v>
      </c>
      <c r="G3178">
        <v>-56.56174</v>
      </c>
      <c r="H3178">
        <v>-58.228549999999998</v>
      </c>
      <c r="I3178">
        <v>-61.963079999999998</v>
      </c>
      <c r="J3178">
        <v>-71.191130000000001</v>
      </c>
    </row>
    <row r="3179" spans="1:10">
      <c r="A3179">
        <v>103178</v>
      </c>
      <c r="B3179" t="s">
        <v>4723</v>
      </c>
      <c r="C3179">
        <v>6.6938139999999997</v>
      </c>
      <c r="D3179">
        <v>24.411349999999999</v>
      </c>
      <c r="E3179">
        <v>-6.8461040000000004</v>
      </c>
      <c r="F3179">
        <v>34.682459999999999</v>
      </c>
      <c r="G3179">
        <v>-8.121829</v>
      </c>
      <c r="H3179">
        <v>-37.131079999999997</v>
      </c>
      <c r="I3179">
        <v>-22.624030000000001</v>
      </c>
      <c r="J3179">
        <v>8.9354259999999996</v>
      </c>
    </row>
    <row r="3180" spans="1:10">
      <c r="A3180">
        <v>103179</v>
      </c>
      <c r="B3180" t="s">
        <v>4724</v>
      </c>
      <c r="C3180">
        <v>11.70256</v>
      </c>
      <c r="D3180">
        <v>27.736039999999999</v>
      </c>
      <c r="E3180">
        <v>-27.632770000000001</v>
      </c>
      <c r="F3180">
        <v>-42.112960000000001</v>
      </c>
      <c r="G3180">
        <v>-0.78181920000000005</v>
      </c>
      <c r="H3180">
        <v>22.075900000000001</v>
      </c>
      <c r="I3180">
        <v>36.76661</v>
      </c>
      <c r="J3180">
        <v>-27.75357</v>
      </c>
    </row>
    <row r="3181" spans="1:10">
      <c r="A3181">
        <v>103180</v>
      </c>
      <c r="B3181" t="s">
        <v>4725</v>
      </c>
      <c r="C3181">
        <v>53.206949999999999</v>
      </c>
      <c r="D3181">
        <v>49.599089999999997</v>
      </c>
      <c r="E3181">
        <v>-17.073589999999999</v>
      </c>
      <c r="F3181">
        <v>22.796530000000001</v>
      </c>
      <c r="G3181">
        <v>-8.6292050000000007</v>
      </c>
      <c r="H3181">
        <v>-5.9630749999999999</v>
      </c>
      <c r="I3181">
        <v>-107.80880000000001</v>
      </c>
      <c r="J3181">
        <v>13.87208</v>
      </c>
    </row>
    <row r="3182" spans="1:10">
      <c r="A3182">
        <v>103181</v>
      </c>
      <c r="C3182">
        <v>-126.8006</v>
      </c>
      <c r="D3182">
        <v>-76.543319999999994</v>
      </c>
      <c r="E3182">
        <v>-21.691120000000002</v>
      </c>
      <c r="F3182">
        <v>-90.926379999999995</v>
      </c>
      <c r="G3182">
        <v>200.25899999999999</v>
      </c>
      <c r="H3182">
        <v>198.54390000000001</v>
      </c>
      <c r="I3182">
        <v>-95.472350000000006</v>
      </c>
      <c r="J3182">
        <v>12.6309</v>
      </c>
    </row>
    <row r="3183" spans="1:10">
      <c r="A3183">
        <v>103182</v>
      </c>
      <c r="B3183" t="s">
        <v>2999</v>
      </c>
      <c r="C3183">
        <v>-81.856139999999996</v>
      </c>
      <c r="D3183">
        <v>-99.363720000000001</v>
      </c>
      <c r="E3183">
        <v>-50.554349999999999</v>
      </c>
      <c r="F3183">
        <v>-36.83681</v>
      </c>
      <c r="G3183">
        <v>48.282730000000001</v>
      </c>
      <c r="H3183">
        <v>50.273989999999998</v>
      </c>
      <c r="I3183">
        <v>67.22448</v>
      </c>
      <c r="J3183">
        <v>102.82980000000001</v>
      </c>
    </row>
    <row r="3184" spans="1:10">
      <c r="A3184">
        <v>103183</v>
      </c>
      <c r="B3184" t="s">
        <v>4726</v>
      </c>
      <c r="C3184">
        <v>141.0984</v>
      </c>
      <c r="D3184">
        <v>77.597089999999994</v>
      </c>
      <c r="E3184">
        <v>53.3277</v>
      </c>
      <c r="F3184">
        <v>41.811309999999999</v>
      </c>
      <c r="G3184">
        <v>-76.314340000000001</v>
      </c>
      <c r="H3184">
        <v>-64.17456</v>
      </c>
      <c r="I3184">
        <v>-77.340990000000005</v>
      </c>
      <c r="J3184">
        <v>-96.004589999999993</v>
      </c>
    </row>
    <row r="3185" spans="1:10">
      <c r="A3185">
        <v>103184</v>
      </c>
      <c r="B3185" t="s">
        <v>4727</v>
      </c>
      <c r="C3185">
        <v>14.23977</v>
      </c>
      <c r="D3185">
        <v>37.297159999999998</v>
      </c>
      <c r="E3185">
        <v>14.579409999999999</v>
      </c>
      <c r="F3185">
        <v>-14.775740000000001</v>
      </c>
      <c r="G3185">
        <v>52.054389999999998</v>
      </c>
      <c r="H3185">
        <v>-47.77834</v>
      </c>
      <c r="I3185">
        <v>-12.35825</v>
      </c>
      <c r="J3185">
        <v>-43.258400000000002</v>
      </c>
    </row>
    <row r="3186" spans="1:10">
      <c r="A3186">
        <v>103185</v>
      </c>
      <c r="B3186" t="s">
        <v>3382</v>
      </c>
      <c r="C3186">
        <v>8.1824429999999992</v>
      </c>
      <c r="D3186">
        <v>15.25703</v>
      </c>
      <c r="E3186">
        <v>13.37491</v>
      </c>
      <c r="F3186">
        <v>5.0420780000000001</v>
      </c>
      <c r="G3186">
        <v>-12.87541</v>
      </c>
      <c r="H3186">
        <v>-20.081299999999999</v>
      </c>
      <c r="I3186">
        <v>16.115359999999999</v>
      </c>
      <c r="J3186">
        <v>-25.01512</v>
      </c>
    </row>
    <row r="3187" spans="1:10">
      <c r="A3187">
        <v>103186</v>
      </c>
      <c r="B3187" t="s">
        <v>4728</v>
      </c>
      <c r="C3187">
        <v>10.89677</v>
      </c>
      <c r="D3187">
        <v>-18.842089999999999</v>
      </c>
      <c r="E3187">
        <v>46.400030000000001</v>
      </c>
      <c r="F3187">
        <v>0.2901244</v>
      </c>
      <c r="G3187">
        <v>11.474460000000001</v>
      </c>
      <c r="H3187">
        <v>-16.843330000000002</v>
      </c>
      <c r="I3187">
        <v>-14.41517</v>
      </c>
      <c r="J3187">
        <v>-18.960799999999999</v>
      </c>
    </row>
    <row r="3188" spans="1:10">
      <c r="A3188">
        <v>103187</v>
      </c>
      <c r="B3188" t="s">
        <v>3234</v>
      </c>
      <c r="C3188">
        <v>-49.243189999999998</v>
      </c>
      <c r="D3188">
        <v>54.550899999999999</v>
      </c>
      <c r="E3188">
        <v>42.609819999999999</v>
      </c>
      <c r="F3188">
        <v>42.381210000000003</v>
      </c>
      <c r="G3188">
        <v>7.2337480000000003</v>
      </c>
      <c r="H3188">
        <v>-38.276240000000001</v>
      </c>
      <c r="I3188">
        <v>-26.848299999999998</v>
      </c>
      <c r="J3188">
        <v>-32.40795</v>
      </c>
    </row>
    <row r="3189" spans="1:10">
      <c r="A3189">
        <v>103188</v>
      </c>
      <c r="C3189">
        <v>-20.97268</v>
      </c>
      <c r="D3189">
        <v>19.10511</v>
      </c>
      <c r="E3189">
        <v>-19.778649999999999</v>
      </c>
      <c r="F3189">
        <v>10.714700000000001</v>
      </c>
      <c r="G3189">
        <v>26.317270000000001</v>
      </c>
      <c r="H3189">
        <v>7.5160080000000002</v>
      </c>
      <c r="I3189">
        <v>0.419711</v>
      </c>
      <c r="J3189">
        <v>-23.321470000000001</v>
      </c>
    </row>
    <row r="3190" spans="1:10">
      <c r="A3190">
        <v>103189</v>
      </c>
      <c r="B3190" t="s">
        <v>4729</v>
      </c>
      <c r="C3190">
        <v>-11.05382</v>
      </c>
      <c r="D3190">
        <v>9.6201500000000006</v>
      </c>
      <c r="E3190">
        <v>-4.4741429999999998</v>
      </c>
      <c r="F3190">
        <v>-7.4559179999999996</v>
      </c>
      <c r="G3190">
        <v>1.5465610000000001</v>
      </c>
      <c r="H3190">
        <v>-2.7662930000000001</v>
      </c>
      <c r="I3190">
        <v>8.3241490000000002</v>
      </c>
      <c r="J3190">
        <v>6.2593129999999997</v>
      </c>
    </row>
    <row r="3191" spans="1:10">
      <c r="A3191">
        <v>103190</v>
      </c>
      <c r="B3191" t="s">
        <v>4730</v>
      </c>
      <c r="C3191">
        <v>-12.097770000000001</v>
      </c>
      <c r="D3191">
        <v>-23.449590000000001</v>
      </c>
      <c r="E3191">
        <v>-1.8080259999999999</v>
      </c>
      <c r="F3191">
        <v>6.2627230000000003</v>
      </c>
      <c r="G3191">
        <v>11.81809</v>
      </c>
      <c r="H3191">
        <v>16.033069999999999</v>
      </c>
      <c r="I3191">
        <v>15.847189999999999</v>
      </c>
      <c r="J3191">
        <v>-12.60567</v>
      </c>
    </row>
    <row r="3192" spans="1:10">
      <c r="A3192">
        <v>103191</v>
      </c>
      <c r="C3192">
        <v>16.743819999999999</v>
      </c>
      <c r="D3192">
        <v>-12.27679</v>
      </c>
      <c r="E3192">
        <v>23.68929</v>
      </c>
      <c r="F3192">
        <v>37.081310000000002</v>
      </c>
      <c r="G3192">
        <v>-1.239333</v>
      </c>
      <c r="H3192">
        <v>-48.071179999999998</v>
      </c>
      <c r="I3192">
        <v>-36.673470000000002</v>
      </c>
      <c r="J3192">
        <v>20.74635</v>
      </c>
    </row>
    <row r="3193" spans="1:10">
      <c r="A3193">
        <v>103192</v>
      </c>
      <c r="B3193" t="s">
        <v>4731</v>
      </c>
      <c r="C3193">
        <v>6.656701</v>
      </c>
      <c r="D3193">
        <v>-7.5157879999999997</v>
      </c>
      <c r="E3193">
        <v>-3.1345640000000001</v>
      </c>
      <c r="F3193">
        <v>11.31019</v>
      </c>
      <c r="G3193">
        <v>-4.3271269999999999</v>
      </c>
      <c r="H3193">
        <v>-12.069900000000001</v>
      </c>
      <c r="I3193">
        <v>0.45609050000000001</v>
      </c>
      <c r="J3193">
        <v>8.6243979999999993</v>
      </c>
    </row>
    <row r="3194" spans="1:10">
      <c r="A3194">
        <v>103193</v>
      </c>
      <c r="B3194" t="s">
        <v>3560</v>
      </c>
      <c r="C3194">
        <v>-29.934370000000001</v>
      </c>
      <c r="D3194">
        <v>13.12627</v>
      </c>
      <c r="E3194">
        <v>-41.242130000000003</v>
      </c>
      <c r="F3194">
        <v>24.89639</v>
      </c>
      <c r="G3194">
        <v>-52.789490000000001</v>
      </c>
      <c r="H3194">
        <v>20.921009999999999</v>
      </c>
      <c r="I3194">
        <v>34.881790000000002</v>
      </c>
      <c r="J3194">
        <v>30.140550000000001</v>
      </c>
    </row>
    <row r="3195" spans="1:10">
      <c r="A3195">
        <v>103194</v>
      </c>
      <c r="B3195" t="s">
        <v>4732</v>
      </c>
      <c r="C3195">
        <v>-8.2224480000000003E-2</v>
      </c>
      <c r="D3195">
        <v>7.4359529999999996</v>
      </c>
      <c r="E3195">
        <v>-11.308770000000001</v>
      </c>
      <c r="F3195">
        <v>10.623200000000001</v>
      </c>
      <c r="G3195">
        <v>-12.69802</v>
      </c>
      <c r="H3195">
        <v>-2.8020369999999999</v>
      </c>
      <c r="I3195">
        <v>-3.9176730000000002</v>
      </c>
      <c r="J3195">
        <v>12.74958</v>
      </c>
    </row>
    <row r="3196" spans="1:10">
      <c r="A3196">
        <v>103195</v>
      </c>
      <c r="B3196" t="s">
        <v>4733</v>
      </c>
      <c r="C3196">
        <v>2.0094189999999998</v>
      </c>
      <c r="D3196">
        <v>-13.83718</v>
      </c>
      <c r="E3196">
        <v>2.834387</v>
      </c>
      <c r="F3196">
        <v>-8.5690559999999998</v>
      </c>
      <c r="G3196">
        <v>21.139790000000001</v>
      </c>
      <c r="H3196">
        <v>2.3101970000000001</v>
      </c>
      <c r="I3196">
        <v>1.7282</v>
      </c>
      <c r="J3196">
        <v>-7.6157550000000001</v>
      </c>
    </row>
    <row r="3197" spans="1:10">
      <c r="A3197">
        <v>103196</v>
      </c>
      <c r="B3197" t="s">
        <v>4734</v>
      </c>
      <c r="C3197">
        <v>-5.9559740000000003</v>
      </c>
      <c r="D3197">
        <v>-11.84451</v>
      </c>
      <c r="E3197">
        <v>-8.5347500000000007</v>
      </c>
      <c r="F3197">
        <v>19.929870000000001</v>
      </c>
      <c r="G3197">
        <v>15.105560000000001</v>
      </c>
      <c r="H3197">
        <v>21.17681</v>
      </c>
      <c r="I3197">
        <v>-25.195730000000001</v>
      </c>
      <c r="J3197">
        <v>-4.6812709999999997</v>
      </c>
    </row>
    <row r="3198" spans="1:10">
      <c r="A3198">
        <v>103197</v>
      </c>
      <c r="B3198" t="s">
        <v>4735</v>
      </c>
      <c r="C3198">
        <v>18.14686</v>
      </c>
      <c r="D3198">
        <v>22.15062</v>
      </c>
      <c r="E3198">
        <v>-28.8248</v>
      </c>
      <c r="F3198">
        <v>-1.2744439999999999</v>
      </c>
      <c r="G3198">
        <v>42.172980000000003</v>
      </c>
      <c r="H3198">
        <v>-27.759740000000001</v>
      </c>
      <c r="I3198">
        <v>4.9843159999999997</v>
      </c>
      <c r="J3198">
        <v>-29.595790000000001</v>
      </c>
    </row>
    <row r="3199" spans="1:10">
      <c r="A3199">
        <v>103198</v>
      </c>
      <c r="B3199" t="s">
        <v>4736</v>
      </c>
      <c r="C3199">
        <v>4.2174189999999996</v>
      </c>
      <c r="D3199">
        <v>-88.371369999999999</v>
      </c>
      <c r="E3199">
        <v>104.79640000000001</v>
      </c>
      <c r="F3199">
        <v>13.25042</v>
      </c>
      <c r="G3199">
        <v>-39.547530000000002</v>
      </c>
      <c r="H3199">
        <v>-12.71203</v>
      </c>
      <c r="I3199">
        <v>1.0278799999999999</v>
      </c>
      <c r="J3199">
        <v>17.338809999999999</v>
      </c>
    </row>
    <row r="3200" spans="1:10">
      <c r="A3200">
        <v>103199</v>
      </c>
      <c r="B3200" t="s">
        <v>4737</v>
      </c>
      <c r="C3200">
        <v>42.4908</v>
      </c>
      <c r="D3200">
        <v>14.02829</v>
      </c>
      <c r="E3200">
        <v>-1.7105269999999999</v>
      </c>
      <c r="F3200">
        <v>50.408859999999997</v>
      </c>
      <c r="G3200">
        <v>-21.82066</v>
      </c>
      <c r="H3200">
        <v>-79.105590000000007</v>
      </c>
      <c r="I3200">
        <v>90.297389999999993</v>
      </c>
      <c r="J3200">
        <v>-94.588560000000001</v>
      </c>
    </row>
    <row r="3201" spans="1:10">
      <c r="A3201">
        <v>103200</v>
      </c>
      <c r="B3201" t="s">
        <v>4738</v>
      </c>
      <c r="C3201">
        <v>-53.405090000000001</v>
      </c>
      <c r="D3201">
        <v>33.12238</v>
      </c>
      <c r="E3201">
        <v>13.747859999999999</v>
      </c>
      <c r="F3201">
        <v>-43.837159999999997</v>
      </c>
      <c r="G3201">
        <v>45.498579999999997</v>
      </c>
      <c r="H3201">
        <v>-16.984069999999999</v>
      </c>
      <c r="I3201">
        <v>10.480549999999999</v>
      </c>
      <c r="J3201">
        <v>11.376950000000001</v>
      </c>
    </row>
    <row r="3202" spans="1:10">
      <c r="A3202">
        <v>103201</v>
      </c>
      <c r="B3202" t="s">
        <v>4739</v>
      </c>
      <c r="C3202">
        <v>-187.0273</v>
      </c>
      <c r="D3202">
        <v>0.72455599999999998</v>
      </c>
      <c r="E3202">
        <v>25.372620000000001</v>
      </c>
      <c r="F3202">
        <v>-94.818820000000002</v>
      </c>
      <c r="G3202">
        <v>122.3314</v>
      </c>
      <c r="H3202">
        <v>34.261380000000003</v>
      </c>
      <c r="I3202">
        <v>116.7954</v>
      </c>
      <c r="J3202">
        <v>-17.639240000000001</v>
      </c>
    </row>
    <row r="3203" spans="1:10">
      <c r="A3203">
        <v>103202</v>
      </c>
      <c r="B3203" t="s">
        <v>3508</v>
      </c>
      <c r="C3203">
        <v>-13.90305</v>
      </c>
      <c r="D3203">
        <v>19.864570000000001</v>
      </c>
      <c r="E3203">
        <v>-8.5244009999999992</v>
      </c>
      <c r="F3203">
        <v>-33.896680000000003</v>
      </c>
      <c r="G3203">
        <v>18.720669999999998</v>
      </c>
      <c r="H3203">
        <v>-19.805689999999998</v>
      </c>
      <c r="I3203">
        <v>9.9469750000000001</v>
      </c>
      <c r="J3203">
        <v>27.59761</v>
      </c>
    </row>
    <row r="3204" spans="1:10">
      <c r="A3204">
        <v>103203</v>
      </c>
      <c r="B3204" t="s">
        <v>4740</v>
      </c>
      <c r="C3204">
        <v>6.6050810000000002</v>
      </c>
      <c r="D3204">
        <v>-26.70392</v>
      </c>
      <c r="E3204">
        <v>-22.323239999999998</v>
      </c>
      <c r="F3204">
        <v>24.2729</v>
      </c>
      <c r="G3204">
        <v>-22.837209999999999</v>
      </c>
      <c r="H3204">
        <v>-6.9436140000000002</v>
      </c>
      <c r="I3204">
        <v>-2.8025660000000001</v>
      </c>
      <c r="J3204">
        <v>50.732570000000003</v>
      </c>
    </row>
    <row r="3205" spans="1:10">
      <c r="A3205">
        <v>103204</v>
      </c>
      <c r="B3205" t="s">
        <v>4741</v>
      </c>
      <c r="C3205">
        <v>80.476780000000005</v>
      </c>
      <c r="D3205">
        <v>16.36478</v>
      </c>
      <c r="E3205">
        <v>-17.788920000000001</v>
      </c>
      <c r="F3205">
        <v>-32.57302</v>
      </c>
      <c r="G3205">
        <v>-9.0669710000000006</v>
      </c>
      <c r="H3205">
        <v>-63.765729999999998</v>
      </c>
      <c r="I3205">
        <v>-30.6706</v>
      </c>
      <c r="J3205">
        <v>57.023690000000002</v>
      </c>
    </row>
    <row r="3206" spans="1:10">
      <c r="A3206">
        <v>103205</v>
      </c>
      <c r="B3206" t="s">
        <v>3819</v>
      </c>
      <c r="C3206">
        <v>-5.2683140000000002</v>
      </c>
      <c r="D3206">
        <v>10.65995</v>
      </c>
      <c r="E3206">
        <v>15.29683</v>
      </c>
      <c r="F3206">
        <v>-19.992229999999999</v>
      </c>
      <c r="G3206">
        <v>38.145060000000001</v>
      </c>
      <c r="H3206">
        <v>-14.791790000000001</v>
      </c>
      <c r="I3206">
        <v>-13.77932</v>
      </c>
      <c r="J3206">
        <v>-10.27018</v>
      </c>
    </row>
    <row r="3207" spans="1:10">
      <c r="A3207">
        <v>103206</v>
      </c>
      <c r="C3207">
        <v>2.067876</v>
      </c>
      <c r="D3207">
        <v>-7.3497170000000001</v>
      </c>
      <c r="E3207">
        <v>7.2239250000000004</v>
      </c>
      <c r="F3207">
        <v>-9.7778770000000002</v>
      </c>
      <c r="G3207">
        <v>-6.13713</v>
      </c>
      <c r="H3207">
        <v>-0.74406799999999995</v>
      </c>
      <c r="I3207">
        <v>12.458159999999999</v>
      </c>
      <c r="J3207">
        <v>2.2588370000000002</v>
      </c>
    </row>
    <row r="3208" spans="1:10">
      <c r="A3208">
        <v>103207</v>
      </c>
      <c r="B3208" t="s">
        <v>4742</v>
      </c>
      <c r="C3208">
        <v>6.7709109999999999</v>
      </c>
      <c r="D3208">
        <v>-20.11909</v>
      </c>
      <c r="E3208">
        <v>-86.582470000000001</v>
      </c>
      <c r="F3208">
        <v>-87.273390000000006</v>
      </c>
      <c r="G3208">
        <v>195.4742</v>
      </c>
      <c r="H3208">
        <v>187.73400000000001</v>
      </c>
      <c r="I3208">
        <v>-221.26750000000001</v>
      </c>
      <c r="J3208">
        <v>25.263300000000001</v>
      </c>
    </row>
    <row r="3209" spans="1:10">
      <c r="A3209">
        <v>103208</v>
      </c>
      <c r="B3209" t="s">
        <v>4743</v>
      </c>
      <c r="C3209">
        <v>-0.51782819999999996</v>
      </c>
      <c r="D3209">
        <v>-14.09491</v>
      </c>
      <c r="E3209">
        <v>5.6637789999999999</v>
      </c>
      <c r="F3209">
        <v>15.327489999999999</v>
      </c>
      <c r="G3209">
        <v>-5.6680149999999996</v>
      </c>
      <c r="H3209">
        <v>8.9088709999999995</v>
      </c>
      <c r="I3209">
        <v>-12.675660000000001</v>
      </c>
      <c r="J3209">
        <v>3.0562819999999999</v>
      </c>
    </row>
    <row r="3210" spans="1:10">
      <c r="A3210">
        <v>103209</v>
      </c>
      <c r="C3210">
        <v>13.53565</v>
      </c>
      <c r="D3210">
        <v>-16.5975</v>
      </c>
      <c r="E3210">
        <v>20.59966</v>
      </c>
      <c r="F3210">
        <v>-13.45035</v>
      </c>
      <c r="G3210">
        <v>0.26371529999999999</v>
      </c>
      <c r="H3210">
        <v>4.8519880000000004</v>
      </c>
      <c r="I3210">
        <v>4.7459040000000003</v>
      </c>
      <c r="J3210">
        <v>-13.949059999999999</v>
      </c>
    </row>
    <row r="3211" spans="1:10">
      <c r="A3211">
        <v>103210</v>
      </c>
      <c r="B3211" t="s">
        <v>4744</v>
      </c>
      <c r="C3211">
        <v>-6.3952090000000004</v>
      </c>
      <c r="D3211">
        <v>-17.776109999999999</v>
      </c>
      <c r="E3211">
        <v>11.444190000000001</v>
      </c>
      <c r="F3211">
        <v>-9.9752299999999998</v>
      </c>
      <c r="G3211">
        <v>2.3447659999999999</v>
      </c>
      <c r="H3211">
        <v>7.7956709999999996</v>
      </c>
      <c r="I3211">
        <v>4.0791919999999999</v>
      </c>
      <c r="J3211">
        <v>8.4827349999999999</v>
      </c>
    </row>
    <row r="3212" spans="1:10">
      <c r="A3212">
        <v>103211</v>
      </c>
      <c r="B3212" t="s">
        <v>3794</v>
      </c>
      <c r="C3212">
        <v>20.932880000000001</v>
      </c>
      <c r="D3212">
        <v>-24.235330000000001</v>
      </c>
      <c r="E3212">
        <v>-14.713139999999999</v>
      </c>
      <c r="F3212">
        <v>-23.26577</v>
      </c>
      <c r="G3212">
        <v>4.588946</v>
      </c>
      <c r="H3212">
        <v>38.228580000000001</v>
      </c>
      <c r="I3212">
        <v>26.19631</v>
      </c>
      <c r="J3212">
        <v>-27.732469999999999</v>
      </c>
    </row>
    <row r="3213" spans="1:10">
      <c r="A3213">
        <v>103212</v>
      </c>
      <c r="B3213" t="s">
        <v>4745</v>
      </c>
      <c r="C3213">
        <v>-8.7135219999999993</v>
      </c>
      <c r="D3213">
        <v>-24.6386</v>
      </c>
      <c r="E3213">
        <v>6.7683109999999997</v>
      </c>
      <c r="F3213">
        <v>-28.282250000000001</v>
      </c>
      <c r="G3213">
        <v>17.669440000000002</v>
      </c>
      <c r="H3213">
        <v>18.401710000000001</v>
      </c>
      <c r="I3213">
        <v>20.15202</v>
      </c>
      <c r="J3213">
        <v>-1.3571059999999999</v>
      </c>
    </row>
    <row r="3214" spans="1:10">
      <c r="A3214">
        <v>103213</v>
      </c>
      <c r="B3214" t="s">
        <v>3649</v>
      </c>
      <c r="C3214">
        <v>5.3691930000000001</v>
      </c>
      <c r="D3214">
        <v>30.027259999999998</v>
      </c>
      <c r="E3214">
        <v>-8.2799840000000007</v>
      </c>
      <c r="F3214">
        <v>-5.5964499999999999</v>
      </c>
      <c r="G3214">
        <v>-4.5955719999999998</v>
      </c>
      <c r="H3214">
        <v>6.7890560000000004</v>
      </c>
      <c r="I3214">
        <v>2.5278740000000002</v>
      </c>
      <c r="J3214">
        <v>-26.24137</v>
      </c>
    </row>
    <row r="3215" spans="1:10">
      <c r="A3215">
        <v>103214</v>
      </c>
      <c r="B3215" t="s">
        <v>4746</v>
      </c>
      <c r="C3215">
        <v>14.612489999999999</v>
      </c>
      <c r="D3215">
        <v>-0.15355740000000001</v>
      </c>
      <c r="E3215">
        <v>-22.252179999999999</v>
      </c>
      <c r="F3215">
        <v>4.0012460000000001</v>
      </c>
      <c r="G3215">
        <v>-11.85346</v>
      </c>
      <c r="H3215">
        <v>5.2120519999999999</v>
      </c>
      <c r="I3215">
        <v>19.032710000000002</v>
      </c>
      <c r="J3215">
        <v>-8.599297</v>
      </c>
    </row>
    <row r="3216" spans="1:10">
      <c r="A3216">
        <v>103215</v>
      </c>
      <c r="B3216" t="s">
        <v>4747</v>
      </c>
      <c r="C3216">
        <v>57.177489999999999</v>
      </c>
      <c r="D3216">
        <v>71.193200000000004</v>
      </c>
      <c r="E3216">
        <v>30.48527</v>
      </c>
      <c r="F3216">
        <v>56.464359999999999</v>
      </c>
      <c r="G3216">
        <v>-15.284459999999999</v>
      </c>
      <c r="H3216">
        <v>-60.380139999999997</v>
      </c>
      <c r="I3216">
        <v>-83.163110000000003</v>
      </c>
      <c r="J3216">
        <v>-56.492609999999999</v>
      </c>
    </row>
    <row r="3217" spans="1:10">
      <c r="A3217">
        <v>103216</v>
      </c>
      <c r="B3217" t="s">
        <v>4748</v>
      </c>
      <c r="C3217">
        <v>43.325299999999999</v>
      </c>
      <c r="D3217">
        <v>11.893359999999999</v>
      </c>
      <c r="E3217">
        <v>-47.284700000000001</v>
      </c>
      <c r="F3217">
        <v>36.615349999999999</v>
      </c>
      <c r="G3217">
        <v>-45.167029999999997</v>
      </c>
      <c r="H3217">
        <v>-9.1520670000000006</v>
      </c>
      <c r="I3217">
        <v>-2.390272</v>
      </c>
      <c r="J3217">
        <v>12.16006</v>
      </c>
    </row>
    <row r="3218" spans="1:10">
      <c r="A3218">
        <v>103217</v>
      </c>
      <c r="B3218" t="s">
        <v>4749</v>
      </c>
      <c r="C3218">
        <v>3.1058889999999999</v>
      </c>
      <c r="D3218">
        <v>-12.29224</v>
      </c>
      <c r="E3218">
        <v>11.05744</v>
      </c>
      <c r="F3218">
        <v>-27.110759999999999</v>
      </c>
      <c r="G3218">
        <v>19.445150000000002</v>
      </c>
      <c r="H3218">
        <v>22.061599999999999</v>
      </c>
      <c r="I3218">
        <v>1.609267</v>
      </c>
      <c r="J3218">
        <v>-17.876359999999998</v>
      </c>
    </row>
    <row r="3219" spans="1:10">
      <c r="A3219">
        <v>103218</v>
      </c>
      <c r="C3219">
        <v>1.047971</v>
      </c>
      <c r="D3219">
        <v>-23.341999999999999</v>
      </c>
      <c r="E3219">
        <v>4.2134830000000001</v>
      </c>
      <c r="F3219">
        <v>-27.795870000000001</v>
      </c>
      <c r="G3219">
        <v>56.349820000000001</v>
      </c>
      <c r="H3219">
        <v>-7.0225479999999996</v>
      </c>
      <c r="I3219">
        <v>9.0964880000000008</v>
      </c>
      <c r="J3219">
        <v>-12.54734</v>
      </c>
    </row>
    <row r="3220" spans="1:10">
      <c r="A3220">
        <v>103219</v>
      </c>
      <c r="B3220" t="s">
        <v>4750</v>
      </c>
      <c r="C3220">
        <v>38.460059999999999</v>
      </c>
      <c r="D3220">
        <v>-34.781759999999998</v>
      </c>
      <c r="E3220">
        <v>-16.650469999999999</v>
      </c>
      <c r="F3220">
        <v>10.668710000000001</v>
      </c>
      <c r="G3220">
        <v>-2.517315</v>
      </c>
      <c r="H3220">
        <v>-0.27886820000000001</v>
      </c>
      <c r="I3220">
        <v>-3.4066700000000001</v>
      </c>
      <c r="J3220">
        <v>8.506316</v>
      </c>
    </row>
    <row r="3221" spans="1:10">
      <c r="A3221">
        <v>103220</v>
      </c>
      <c r="B3221" t="s">
        <v>4751</v>
      </c>
      <c r="C3221">
        <v>36.424700000000001</v>
      </c>
      <c r="D3221">
        <v>34.742690000000003</v>
      </c>
      <c r="E3221">
        <v>-34.916319999999999</v>
      </c>
      <c r="F3221">
        <v>23.43017</v>
      </c>
      <c r="G3221">
        <v>-7.8226180000000003</v>
      </c>
      <c r="H3221">
        <v>-39.373109999999997</v>
      </c>
      <c r="I3221">
        <v>-30.65109</v>
      </c>
      <c r="J3221">
        <v>18.165590000000002</v>
      </c>
    </row>
    <row r="3222" spans="1:10">
      <c r="A3222">
        <v>103221</v>
      </c>
      <c r="C3222">
        <v>7.4237169999999999</v>
      </c>
      <c r="D3222">
        <v>-6.534173</v>
      </c>
      <c r="E3222">
        <v>-13.8834</v>
      </c>
      <c r="F3222">
        <v>50.75694</v>
      </c>
      <c r="G3222">
        <v>-29.562380000000001</v>
      </c>
      <c r="H3222">
        <v>-2.4338359999999999</v>
      </c>
      <c r="I3222">
        <v>6.1342809999999997</v>
      </c>
      <c r="J3222">
        <v>-11.90114</v>
      </c>
    </row>
    <row r="3223" spans="1:10">
      <c r="A3223">
        <v>103222</v>
      </c>
      <c r="B3223" t="s">
        <v>4752</v>
      </c>
      <c r="C3223">
        <v>-28.76792</v>
      </c>
      <c r="D3223">
        <v>-15.89559</v>
      </c>
      <c r="E3223">
        <v>7.6074900000000003</v>
      </c>
      <c r="F3223">
        <v>43.84751</v>
      </c>
      <c r="G3223">
        <v>-21.530619999999999</v>
      </c>
      <c r="H3223">
        <v>-1.1210610000000001</v>
      </c>
      <c r="I3223">
        <v>8.0735159999999997</v>
      </c>
      <c r="J3223">
        <v>7.7866809999999997</v>
      </c>
    </row>
    <row r="3224" spans="1:10">
      <c r="A3224">
        <v>103223</v>
      </c>
      <c r="B3224" t="s">
        <v>4753</v>
      </c>
      <c r="C3224">
        <v>-0.79487070000000004</v>
      </c>
      <c r="D3224">
        <v>-14.80199</v>
      </c>
      <c r="E3224">
        <v>-79.393900000000002</v>
      </c>
      <c r="F3224">
        <v>17.32489</v>
      </c>
      <c r="G3224">
        <v>-25.481860000000001</v>
      </c>
      <c r="H3224">
        <v>-59.778590000000001</v>
      </c>
      <c r="I3224">
        <v>113.0309</v>
      </c>
      <c r="J3224">
        <v>49.895400000000002</v>
      </c>
    </row>
    <row r="3225" spans="1:10">
      <c r="A3225">
        <v>103224</v>
      </c>
      <c r="B3225" t="s">
        <v>4754</v>
      </c>
      <c r="C3225">
        <v>4.360919</v>
      </c>
      <c r="D3225">
        <v>-29.90823</v>
      </c>
      <c r="E3225">
        <v>19.520720000000001</v>
      </c>
      <c r="F3225">
        <v>-18.694189999999999</v>
      </c>
      <c r="G3225">
        <v>54.397629999999999</v>
      </c>
      <c r="H3225">
        <v>-11.676310000000001</v>
      </c>
      <c r="I3225">
        <v>-0.71474269999999995</v>
      </c>
      <c r="J3225">
        <v>-17.285789999999999</v>
      </c>
    </row>
    <row r="3226" spans="1:10">
      <c r="A3226">
        <v>103225</v>
      </c>
      <c r="C3226">
        <v>-8.0612139999999997</v>
      </c>
      <c r="D3226">
        <v>19.63486</v>
      </c>
      <c r="E3226">
        <v>-17.498919999999998</v>
      </c>
      <c r="F3226">
        <v>23.929200000000002</v>
      </c>
      <c r="G3226">
        <v>-12.02778</v>
      </c>
      <c r="H3226">
        <v>-7.0409730000000001</v>
      </c>
      <c r="I3226">
        <v>-15.461690000000001</v>
      </c>
      <c r="J3226">
        <v>16.526509999999998</v>
      </c>
    </row>
    <row r="3227" spans="1:10">
      <c r="A3227">
        <v>103226</v>
      </c>
      <c r="B3227" t="s">
        <v>4755</v>
      </c>
      <c r="C3227">
        <v>31.285309999999999</v>
      </c>
      <c r="D3227">
        <v>26.672740000000001</v>
      </c>
      <c r="E3227">
        <v>6.1831240000000003</v>
      </c>
      <c r="F3227">
        <v>18.242540000000002</v>
      </c>
      <c r="G3227">
        <v>-34.506950000000003</v>
      </c>
      <c r="H3227">
        <v>-36.305869999999999</v>
      </c>
      <c r="I3227">
        <v>7.7896729999999996</v>
      </c>
      <c r="J3227">
        <v>-19.36056</v>
      </c>
    </row>
    <row r="3228" spans="1:10">
      <c r="A3228">
        <v>103227</v>
      </c>
      <c r="B3228" t="s">
        <v>4756</v>
      </c>
      <c r="C3228">
        <v>8.063777</v>
      </c>
      <c r="D3228">
        <v>-0.96081150000000004</v>
      </c>
      <c r="E3228">
        <v>2.264256</v>
      </c>
      <c r="F3228">
        <v>-0.2007709</v>
      </c>
      <c r="G3228">
        <v>-12.01946</v>
      </c>
      <c r="H3228">
        <v>1.6405240000000001</v>
      </c>
      <c r="I3228">
        <v>1.637613</v>
      </c>
      <c r="J3228">
        <v>-0.42512820000000001</v>
      </c>
    </row>
    <row r="3229" spans="1:10">
      <c r="A3229">
        <v>103228</v>
      </c>
      <c r="C3229">
        <v>-3.3147600000000002</v>
      </c>
      <c r="D3229">
        <v>-3.354209</v>
      </c>
      <c r="E3229">
        <v>3.4455279999999999</v>
      </c>
      <c r="F3229">
        <v>-0.87792729999999997</v>
      </c>
      <c r="G3229">
        <v>-4.3051409999999999</v>
      </c>
      <c r="H3229">
        <v>2.544289</v>
      </c>
      <c r="I3229">
        <v>5.5777469999999996</v>
      </c>
      <c r="J3229">
        <v>0.2844718</v>
      </c>
    </row>
    <row r="3230" spans="1:10">
      <c r="A3230">
        <v>103229</v>
      </c>
      <c r="B3230" t="s">
        <v>4757</v>
      </c>
      <c r="C3230">
        <v>-26.584849999999999</v>
      </c>
      <c r="D3230">
        <v>-1.330333</v>
      </c>
      <c r="E3230">
        <v>-12.144220000000001</v>
      </c>
      <c r="F3230">
        <v>0.85003039999999996</v>
      </c>
      <c r="G3230">
        <v>-9.4802149999999994</v>
      </c>
      <c r="H3230">
        <v>11.58422</v>
      </c>
      <c r="I3230">
        <v>19.162890000000001</v>
      </c>
      <c r="J3230">
        <v>17.94248</v>
      </c>
    </row>
    <row r="3231" spans="1:10">
      <c r="A3231">
        <v>103230</v>
      </c>
      <c r="B3231" t="s">
        <v>4758</v>
      </c>
      <c r="C3231">
        <v>-12.67179</v>
      </c>
      <c r="D3231">
        <v>-0.52818759999999998</v>
      </c>
      <c r="E3231">
        <v>-5.5919850000000002</v>
      </c>
      <c r="F3231">
        <v>0.42277160000000003</v>
      </c>
      <c r="G3231">
        <v>-0.95481139999999998</v>
      </c>
      <c r="H3231">
        <v>5.5047050000000004</v>
      </c>
      <c r="I3231">
        <v>8.9184850000000004</v>
      </c>
      <c r="J3231">
        <v>4.9008120000000002</v>
      </c>
    </row>
    <row r="3232" spans="1:10">
      <c r="A3232">
        <v>103231</v>
      </c>
      <c r="B3232" t="s">
        <v>4759</v>
      </c>
      <c r="C3232">
        <v>-4.3864140000000003</v>
      </c>
      <c r="D3232">
        <v>-2.5241579999999999</v>
      </c>
      <c r="E3232">
        <v>-13.601419999999999</v>
      </c>
      <c r="F3232">
        <v>3.1134409999999999</v>
      </c>
      <c r="G3232">
        <v>8.5132989999999999</v>
      </c>
      <c r="H3232">
        <v>10.896420000000001</v>
      </c>
      <c r="I3232">
        <v>-15.241960000000001</v>
      </c>
      <c r="J3232">
        <v>13.230790000000001</v>
      </c>
    </row>
    <row r="3233" spans="1:10">
      <c r="A3233">
        <v>103232</v>
      </c>
      <c r="B3233" t="s">
        <v>3811</v>
      </c>
      <c r="C3233">
        <v>11.608549999999999</v>
      </c>
      <c r="D3233">
        <v>-6.0810040000000001</v>
      </c>
      <c r="E3233">
        <v>5.2043369999999998</v>
      </c>
      <c r="F3233">
        <v>7.8131570000000004</v>
      </c>
      <c r="G3233">
        <v>-8.4972379999999994</v>
      </c>
      <c r="H3233">
        <v>-14.15061</v>
      </c>
      <c r="I3233">
        <v>-30.762609999999999</v>
      </c>
      <c r="J3233">
        <v>34.86542</v>
      </c>
    </row>
    <row r="3234" spans="1:10">
      <c r="A3234">
        <v>103233</v>
      </c>
      <c r="B3234" t="s">
        <v>3524</v>
      </c>
      <c r="C3234">
        <v>7.5856849999999998</v>
      </c>
      <c r="D3234">
        <v>1.3284769999999999</v>
      </c>
      <c r="E3234">
        <v>11.36444</v>
      </c>
      <c r="F3234">
        <v>-19.94398</v>
      </c>
      <c r="G3234">
        <v>24.910080000000001</v>
      </c>
      <c r="H3234">
        <v>11.0486</v>
      </c>
      <c r="I3234">
        <v>-59.692790000000002</v>
      </c>
      <c r="J3234">
        <v>23.39949</v>
      </c>
    </row>
    <row r="3235" spans="1:10">
      <c r="A3235">
        <v>103234</v>
      </c>
      <c r="B3235" t="s">
        <v>4760</v>
      </c>
      <c r="C3235">
        <v>83.897090000000006</v>
      </c>
      <c r="D3235">
        <v>92.592449999999999</v>
      </c>
      <c r="E3235">
        <v>4.2735099999999999</v>
      </c>
      <c r="F3235">
        <v>-30.596050000000002</v>
      </c>
      <c r="G3235">
        <v>113.5265</v>
      </c>
      <c r="H3235">
        <v>108.0836</v>
      </c>
      <c r="I3235">
        <v>-372.7835</v>
      </c>
      <c r="J3235">
        <v>1.0063800000000001</v>
      </c>
    </row>
    <row r="3236" spans="1:10">
      <c r="A3236">
        <v>103235</v>
      </c>
      <c r="B3236" t="s">
        <v>4761</v>
      </c>
      <c r="C3236">
        <v>-14.96238</v>
      </c>
      <c r="D3236">
        <v>3.0342220000000002</v>
      </c>
      <c r="E3236">
        <v>-11.02633</v>
      </c>
      <c r="F3236">
        <v>17.17407</v>
      </c>
      <c r="G3236">
        <v>6.0296859999999999</v>
      </c>
      <c r="H3236">
        <v>11.92822</v>
      </c>
      <c r="I3236">
        <v>-34.535710000000002</v>
      </c>
      <c r="J3236">
        <v>22.358229999999999</v>
      </c>
    </row>
    <row r="3237" spans="1:10">
      <c r="A3237">
        <v>103236</v>
      </c>
      <c r="B3237" t="s">
        <v>4762</v>
      </c>
      <c r="C3237">
        <v>-12.98757</v>
      </c>
      <c r="D3237">
        <v>-7.0842260000000001</v>
      </c>
      <c r="E3237">
        <v>9.0116800000000001</v>
      </c>
      <c r="F3237">
        <v>9.9268199999999993</v>
      </c>
      <c r="G3237">
        <v>4.9958429999999998</v>
      </c>
      <c r="H3237">
        <v>-15.8721</v>
      </c>
      <c r="I3237">
        <v>-0.22674810000000001</v>
      </c>
      <c r="J3237">
        <v>12.2363</v>
      </c>
    </row>
    <row r="3238" spans="1:10">
      <c r="A3238">
        <v>103237</v>
      </c>
      <c r="C3238">
        <v>47.306220000000003</v>
      </c>
      <c r="D3238">
        <v>15.751049999999999</v>
      </c>
      <c r="E3238">
        <v>-152.27260000000001</v>
      </c>
      <c r="F3238">
        <v>-16.270769999999999</v>
      </c>
      <c r="G3238">
        <v>-10.84765</v>
      </c>
      <c r="H3238">
        <v>72.318439999999995</v>
      </c>
      <c r="I3238">
        <v>35.144869999999997</v>
      </c>
      <c r="J3238">
        <v>8.8704339999999995</v>
      </c>
    </row>
    <row r="3239" spans="1:10">
      <c r="A3239">
        <v>103238</v>
      </c>
      <c r="B3239" t="s">
        <v>4763</v>
      </c>
      <c r="C3239">
        <v>-42.12576</v>
      </c>
      <c r="D3239">
        <v>37.919550000000001</v>
      </c>
      <c r="E3239">
        <v>-2.3892030000000002</v>
      </c>
      <c r="F3239">
        <v>-11.896559999999999</v>
      </c>
      <c r="G3239">
        <v>21.124960000000002</v>
      </c>
      <c r="H3239">
        <v>8.7201760000000004</v>
      </c>
      <c r="I3239">
        <v>-8.0163659999999997</v>
      </c>
      <c r="J3239">
        <v>-3.3367900000000001</v>
      </c>
    </row>
    <row r="3240" spans="1:10">
      <c r="A3240">
        <v>103239</v>
      </c>
      <c r="C3240">
        <v>3.3496419999999998</v>
      </c>
      <c r="D3240">
        <v>-1.0459860000000001</v>
      </c>
      <c r="E3240">
        <v>-7.5868130000000003</v>
      </c>
      <c r="F3240">
        <v>-8.8761410000000005</v>
      </c>
      <c r="G3240">
        <v>4.8984170000000002</v>
      </c>
      <c r="H3240">
        <v>5.4676280000000004</v>
      </c>
      <c r="I3240">
        <v>6.3327710000000002</v>
      </c>
      <c r="J3240">
        <v>-2.539517</v>
      </c>
    </row>
    <row r="3241" spans="1:10">
      <c r="A3241">
        <v>103240</v>
      </c>
      <c r="B3241" t="s">
        <v>4764</v>
      </c>
      <c r="C3241">
        <v>-37.237729999999999</v>
      </c>
      <c r="D3241">
        <v>2.9871029999999998</v>
      </c>
      <c r="E3241">
        <v>-80.585329999999999</v>
      </c>
      <c r="F3241">
        <v>-28.094439999999999</v>
      </c>
      <c r="G3241">
        <v>-41.47542</v>
      </c>
      <c r="H3241">
        <v>3.4522379999999999</v>
      </c>
      <c r="I3241">
        <v>218.4648</v>
      </c>
      <c r="J3241">
        <v>-37.511189999999999</v>
      </c>
    </row>
    <row r="3242" spans="1:10">
      <c r="A3242">
        <v>103241</v>
      </c>
      <c r="B3242" t="s">
        <v>4765</v>
      </c>
      <c r="C3242">
        <v>36.12321</v>
      </c>
      <c r="D3242">
        <v>26.498380000000001</v>
      </c>
      <c r="E3242">
        <v>6.5757219999999998</v>
      </c>
      <c r="F3242">
        <v>90.53734</v>
      </c>
      <c r="G3242">
        <v>60.371729999999999</v>
      </c>
      <c r="H3242">
        <v>-141.10149999999999</v>
      </c>
      <c r="I3242">
        <v>-141.86850000000001</v>
      </c>
      <c r="J3242">
        <v>62.863660000000003</v>
      </c>
    </row>
    <row r="3243" spans="1:10">
      <c r="A3243">
        <v>103242</v>
      </c>
      <c r="B3243" t="s">
        <v>4766</v>
      </c>
      <c r="C3243">
        <v>35.095019999999998</v>
      </c>
      <c r="D3243">
        <v>9.7458200000000001</v>
      </c>
      <c r="E3243">
        <v>15.747960000000001</v>
      </c>
      <c r="F3243">
        <v>-12.327400000000001</v>
      </c>
      <c r="G3243">
        <v>-16.63748</v>
      </c>
      <c r="H3243">
        <v>-22.264009999999999</v>
      </c>
      <c r="I3243">
        <v>-9.0559659999999997</v>
      </c>
      <c r="J3243">
        <v>-0.30394900000000002</v>
      </c>
    </row>
    <row r="3244" spans="1:10">
      <c r="A3244">
        <v>103243</v>
      </c>
      <c r="B3244" t="s">
        <v>4767</v>
      </c>
      <c r="C3244">
        <v>-6.6513169999999997</v>
      </c>
      <c r="D3244">
        <v>-5.487152</v>
      </c>
      <c r="E3244">
        <v>-9.4154440000000008</v>
      </c>
      <c r="F3244">
        <v>15.162129999999999</v>
      </c>
      <c r="G3244">
        <v>16.680730000000001</v>
      </c>
      <c r="H3244">
        <v>24.021000000000001</v>
      </c>
      <c r="I3244">
        <v>-5.797828</v>
      </c>
      <c r="J3244">
        <v>-28.51211</v>
      </c>
    </row>
    <row r="3245" spans="1:10">
      <c r="A3245">
        <v>103244</v>
      </c>
      <c r="B3245" t="s">
        <v>3225</v>
      </c>
      <c r="C3245">
        <v>88.13449</v>
      </c>
      <c r="D3245">
        <v>-96.087999999999994</v>
      </c>
      <c r="E3245">
        <v>-69.945409999999995</v>
      </c>
      <c r="F3245">
        <v>9.4868699999999997</v>
      </c>
      <c r="G3245">
        <v>-63.269170000000003</v>
      </c>
      <c r="H3245">
        <v>51.90531</v>
      </c>
      <c r="I3245">
        <v>-29.277830000000002</v>
      </c>
      <c r="J3245">
        <v>109.05370000000001</v>
      </c>
    </row>
    <row r="3246" spans="1:10">
      <c r="A3246">
        <v>103245</v>
      </c>
      <c r="C3246">
        <v>-2.4998499999999999</v>
      </c>
      <c r="D3246">
        <v>11.965249999999999</v>
      </c>
      <c r="E3246">
        <v>1.8573710000000001</v>
      </c>
      <c r="F3246">
        <v>21.973569999999999</v>
      </c>
      <c r="G3246">
        <v>-27.22053</v>
      </c>
      <c r="H3246">
        <v>17.279920000000001</v>
      </c>
      <c r="I3246">
        <v>-2.29976</v>
      </c>
      <c r="J3246">
        <v>-21.055969999999999</v>
      </c>
    </row>
    <row r="3247" spans="1:10">
      <c r="A3247">
        <v>103246</v>
      </c>
      <c r="B3247" t="s">
        <v>4768</v>
      </c>
      <c r="C3247">
        <v>8.1974289999999996</v>
      </c>
      <c r="D3247">
        <v>4.7545659999999996</v>
      </c>
      <c r="E3247">
        <v>-3.4781089999999999</v>
      </c>
      <c r="F3247">
        <v>-0.75007800000000002</v>
      </c>
      <c r="G3247">
        <v>9.1561730000000008</v>
      </c>
      <c r="H3247">
        <v>-14.028230000000001</v>
      </c>
      <c r="I3247">
        <v>2.2434980000000002</v>
      </c>
      <c r="J3247">
        <v>-6.0952489999999999</v>
      </c>
    </row>
    <row r="3248" spans="1:10">
      <c r="A3248">
        <v>103247</v>
      </c>
      <c r="B3248" t="s">
        <v>4769</v>
      </c>
      <c r="C3248">
        <v>6.1585859999999997</v>
      </c>
      <c r="D3248">
        <v>-3.4726170000000001</v>
      </c>
      <c r="E3248">
        <v>0.31697399999999998</v>
      </c>
      <c r="F3248">
        <v>-0.99633519999999998</v>
      </c>
      <c r="G3248">
        <v>-22.820039999999999</v>
      </c>
      <c r="H3248">
        <v>14.015610000000001</v>
      </c>
      <c r="I3248">
        <v>18.220189999999999</v>
      </c>
      <c r="J3248">
        <v>-11.422359999999999</v>
      </c>
    </row>
    <row r="3249" spans="1:10">
      <c r="A3249">
        <v>103248</v>
      </c>
      <c r="B3249" t="s">
        <v>4770</v>
      </c>
      <c r="C3249">
        <v>-278.8424</v>
      </c>
      <c r="D3249">
        <v>-165.91890000000001</v>
      </c>
      <c r="E3249">
        <v>-513.98599999999999</v>
      </c>
      <c r="F3249">
        <v>-48.765770000000003</v>
      </c>
      <c r="G3249">
        <v>23.203309999999998</v>
      </c>
      <c r="H3249">
        <v>245.52510000000001</v>
      </c>
      <c r="I3249">
        <v>372.10939999999999</v>
      </c>
      <c r="J3249">
        <v>366.67520000000002</v>
      </c>
    </row>
    <row r="3250" spans="1:10">
      <c r="A3250">
        <v>103249</v>
      </c>
      <c r="B3250" t="s">
        <v>4771</v>
      </c>
      <c r="C3250">
        <v>-3.5273210000000002</v>
      </c>
      <c r="D3250">
        <v>-6.7745939999999996</v>
      </c>
      <c r="E3250">
        <v>-0.90184799999999998</v>
      </c>
      <c r="F3250">
        <v>11.185180000000001</v>
      </c>
      <c r="G3250">
        <v>-10.638529999999999</v>
      </c>
      <c r="H3250">
        <v>-0.35733290000000001</v>
      </c>
      <c r="I3250">
        <v>5.9191010000000004</v>
      </c>
      <c r="J3250">
        <v>5.0953379999999999</v>
      </c>
    </row>
    <row r="3251" spans="1:10">
      <c r="A3251">
        <v>103250</v>
      </c>
      <c r="B3251" t="s">
        <v>4772</v>
      </c>
      <c r="C3251">
        <v>-4.2318870000000004</v>
      </c>
      <c r="D3251">
        <v>9.5104109999999995</v>
      </c>
      <c r="E3251">
        <v>-18.631769999999999</v>
      </c>
      <c r="F3251">
        <v>12.94599</v>
      </c>
      <c r="G3251">
        <v>-21.37668</v>
      </c>
      <c r="H3251">
        <v>-15.4519</v>
      </c>
      <c r="I3251">
        <v>23.08372</v>
      </c>
      <c r="J3251">
        <v>14.15211</v>
      </c>
    </row>
    <row r="3252" spans="1:10">
      <c r="A3252">
        <v>103251</v>
      </c>
      <c r="B3252" t="s">
        <v>4773</v>
      </c>
      <c r="C3252">
        <v>-33.593739999999997</v>
      </c>
      <c r="D3252">
        <v>74.183859999999996</v>
      </c>
      <c r="E3252">
        <v>-84.053759999999997</v>
      </c>
      <c r="F3252">
        <v>40.89481</v>
      </c>
      <c r="G3252">
        <v>32.076079999999997</v>
      </c>
      <c r="H3252">
        <v>-14.99837</v>
      </c>
      <c r="I3252">
        <v>10.75966</v>
      </c>
      <c r="J3252">
        <v>-25.268550000000001</v>
      </c>
    </row>
    <row r="3253" spans="1:10">
      <c r="A3253">
        <v>103252</v>
      </c>
      <c r="B3253" t="s">
        <v>4774</v>
      </c>
      <c r="C3253">
        <v>-142.05199999999999</v>
      </c>
      <c r="D3253">
        <v>-159.14609999999999</v>
      </c>
      <c r="E3253">
        <v>-142.7431</v>
      </c>
      <c r="F3253">
        <v>-112.5274</v>
      </c>
      <c r="G3253">
        <v>130.09289999999999</v>
      </c>
      <c r="H3253">
        <v>146.54060000000001</v>
      </c>
      <c r="I3253">
        <v>141.01159999999999</v>
      </c>
      <c r="J3253">
        <v>138.8235</v>
      </c>
    </row>
    <row r="3254" spans="1:10">
      <c r="A3254">
        <v>103253</v>
      </c>
      <c r="B3254" t="s">
        <v>4775</v>
      </c>
      <c r="C3254">
        <v>160.54329999999999</v>
      </c>
      <c r="D3254">
        <v>-228.26429999999999</v>
      </c>
      <c r="E3254">
        <v>64.968289999999996</v>
      </c>
      <c r="F3254">
        <v>-42.640459999999997</v>
      </c>
      <c r="G3254">
        <v>-83.967759999999998</v>
      </c>
      <c r="H3254">
        <v>-13.744540000000001</v>
      </c>
      <c r="I3254">
        <v>-5.4260510000000002</v>
      </c>
      <c r="J3254">
        <v>148.53149999999999</v>
      </c>
    </row>
    <row r="3255" spans="1:10">
      <c r="A3255">
        <v>103254</v>
      </c>
      <c r="B3255" t="s">
        <v>4776</v>
      </c>
      <c r="C3255">
        <v>21.238340000000001</v>
      </c>
      <c r="D3255">
        <v>53.269550000000002</v>
      </c>
      <c r="E3255">
        <v>46.009830000000001</v>
      </c>
      <c r="F3255">
        <v>78.907560000000004</v>
      </c>
      <c r="G3255">
        <v>-58.729289999999999</v>
      </c>
      <c r="H3255">
        <v>-46.927770000000002</v>
      </c>
      <c r="I3255">
        <v>-54.984259999999999</v>
      </c>
      <c r="J3255">
        <v>-38.78396</v>
      </c>
    </row>
    <row r="3256" spans="1:10">
      <c r="A3256">
        <v>103255</v>
      </c>
      <c r="B3256" t="s">
        <v>4777</v>
      </c>
      <c r="C3256">
        <v>-43.696240000000003</v>
      </c>
      <c r="D3256">
        <v>-20.030840000000001</v>
      </c>
      <c r="E3256">
        <v>2.9922080000000002</v>
      </c>
      <c r="F3256">
        <v>-52.323009999999996</v>
      </c>
      <c r="G3256">
        <v>10.644220000000001</v>
      </c>
      <c r="H3256">
        <v>26.623339999999999</v>
      </c>
      <c r="I3256">
        <v>37.406799999999997</v>
      </c>
      <c r="J3256">
        <v>38.383519999999997</v>
      </c>
    </row>
    <row r="3257" spans="1:10">
      <c r="A3257">
        <v>103256</v>
      </c>
      <c r="C3257">
        <v>-0.61782119999999996</v>
      </c>
      <c r="D3257">
        <v>16.940619999999999</v>
      </c>
      <c r="E3257">
        <v>3.6650149999999999</v>
      </c>
      <c r="F3257">
        <v>-1.0767</v>
      </c>
      <c r="G3257">
        <v>9.386825</v>
      </c>
      <c r="H3257">
        <v>-6.9002100000000004</v>
      </c>
      <c r="I3257">
        <v>-15.28637</v>
      </c>
      <c r="J3257">
        <v>-6.1113609999999996</v>
      </c>
    </row>
    <row r="3258" spans="1:10">
      <c r="A3258">
        <v>103257</v>
      </c>
      <c r="B3258" t="s">
        <v>4778</v>
      </c>
      <c r="C3258">
        <v>-99.461799999999997</v>
      </c>
      <c r="D3258">
        <v>-120.39019999999999</v>
      </c>
      <c r="E3258">
        <v>-95.531779999999998</v>
      </c>
      <c r="F3258">
        <v>-12.900309999999999</v>
      </c>
      <c r="G3258">
        <v>148.9855</v>
      </c>
      <c r="H3258">
        <v>148.69479999999999</v>
      </c>
      <c r="I3258">
        <v>-47.453879999999998</v>
      </c>
      <c r="J3258">
        <v>78.057680000000005</v>
      </c>
    </row>
    <row r="3259" spans="1:10">
      <c r="A3259">
        <v>103258</v>
      </c>
      <c r="B3259" t="s">
        <v>4779</v>
      </c>
      <c r="C3259">
        <v>-83.102509999999995</v>
      </c>
      <c r="D3259">
        <v>-54.210430000000002</v>
      </c>
      <c r="E3259">
        <v>565.72969999999998</v>
      </c>
      <c r="F3259">
        <v>381.59269999999998</v>
      </c>
      <c r="G3259">
        <v>-249.24879999999999</v>
      </c>
      <c r="H3259">
        <v>-273.74509999999998</v>
      </c>
      <c r="I3259">
        <v>-259.06610000000001</v>
      </c>
      <c r="J3259">
        <v>-27.94943</v>
      </c>
    </row>
    <row r="3260" spans="1:10">
      <c r="A3260">
        <v>103259</v>
      </c>
      <c r="B3260" t="s">
        <v>4780</v>
      </c>
      <c r="C3260">
        <v>-11.488709999999999</v>
      </c>
      <c r="D3260">
        <v>5.7682840000000004</v>
      </c>
      <c r="E3260">
        <v>-11.98418</v>
      </c>
      <c r="F3260">
        <v>8.1363620000000001</v>
      </c>
      <c r="G3260">
        <v>-4.3351579999999998</v>
      </c>
      <c r="H3260">
        <v>2.1915849999999999</v>
      </c>
      <c r="I3260">
        <v>21.060099999999998</v>
      </c>
      <c r="J3260">
        <v>-9.3482810000000001</v>
      </c>
    </row>
    <row r="3261" spans="1:10">
      <c r="A3261">
        <v>103260</v>
      </c>
      <c r="B3261" t="s">
        <v>4781</v>
      </c>
      <c r="C3261">
        <v>-15.33892</v>
      </c>
      <c r="D3261">
        <v>-7.118322</v>
      </c>
      <c r="E3261">
        <v>10.921659999999999</v>
      </c>
      <c r="F3261">
        <v>-13.81063</v>
      </c>
      <c r="G3261">
        <v>10.549670000000001</v>
      </c>
      <c r="H3261">
        <v>-7.2147209999999999</v>
      </c>
      <c r="I3261">
        <v>14.72349</v>
      </c>
      <c r="J3261">
        <v>7.287782</v>
      </c>
    </row>
    <row r="3262" spans="1:10">
      <c r="A3262">
        <v>103261</v>
      </c>
      <c r="B3262" t="s">
        <v>4782</v>
      </c>
      <c r="C3262">
        <v>18.213840000000001</v>
      </c>
      <c r="D3262">
        <v>-23.124469999999999</v>
      </c>
      <c r="E3262">
        <v>16.319199999999999</v>
      </c>
      <c r="F3262">
        <v>-7.3172930000000003</v>
      </c>
      <c r="G3262">
        <v>-6.4659570000000004</v>
      </c>
      <c r="H3262">
        <v>-12.275219999999999</v>
      </c>
      <c r="I3262">
        <v>5.6685280000000002</v>
      </c>
      <c r="J3262">
        <v>8.9813639999999992</v>
      </c>
    </row>
    <row r="3263" spans="1:10">
      <c r="A3263">
        <v>103262</v>
      </c>
      <c r="B3263" t="s">
        <v>4783</v>
      </c>
      <c r="C3263">
        <v>-1.657635</v>
      </c>
      <c r="D3263">
        <v>3.2845749999999998</v>
      </c>
      <c r="E3263">
        <v>-0.73402029999999996</v>
      </c>
      <c r="F3263">
        <v>-5.3546490000000002</v>
      </c>
      <c r="G3263">
        <v>3.6837080000000002</v>
      </c>
      <c r="H3263">
        <v>-2.2014670000000001</v>
      </c>
      <c r="I3263">
        <v>-4.4771239999999999</v>
      </c>
      <c r="J3263">
        <v>7.4566129999999999</v>
      </c>
    </row>
    <row r="3264" spans="1:10">
      <c r="A3264">
        <v>103263</v>
      </c>
      <c r="B3264" t="s">
        <v>4107</v>
      </c>
      <c r="C3264">
        <v>-1.3086679999999999</v>
      </c>
      <c r="D3264">
        <v>26.875330000000002</v>
      </c>
      <c r="E3264">
        <v>-13.08845</v>
      </c>
      <c r="F3264">
        <v>26.58924</v>
      </c>
      <c r="G3264">
        <v>-8.0975160000000006</v>
      </c>
      <c r="H3264">
        <v>-13.726570000000001</v>
      </c>
      <c r="I3264">
        <v>-22.723020000000002</v>
      </c>
      <c r="J3264">
        <v>5.4796519999999997</v>
      </c>
    </row>
    <row r="3265" spans="1:10">
      <c r="A3265">
        <v>103264</v>
      </c>
      <c r="B3265" t="s">
        <v>3971</v>
      </c>
      <c r="C3265">
        <v>57.616930000000004</v>
      </c>
      <c r="D3265">
        <v>-1.1331770000000001</v>
      </c>
      <c r="E3265">
        <v>13.2181</v>
      </c>
      <c r="F3265">
        <v>-1.2443299999999999</v>
      </c>
      <c r="G3265">
        <v>-26.058730000000001</v>
      </c>
      <c r="H3265">
        <v>-20.56278</v>
      </c>
      <c r="I3265">
        <v>19.123139999999999</v>
      </c>
      <c r="J3265">
        <v>-40.959150000000001</v>
      </c>
    </row>
    <row r="3266" spans="1:10">
      <c r="A3266">
        <v>103265</v>
      </c>
      <c r="B3266" t="s">
        <v>4784</v>
      </c>
      <c r="C3266">
        <v>5.0016949999999998</v>
      </c>
      <c r="D3266">
        <v>-35.856050000000003</v>
      </c>
      <c r="E3266">
        <v>-9.4142139999999994</v>
      </c>
      <c r="F3266">
        <v>2.0991390000000001</v>
      </c>
      <c r="G3266">
        <v>6.5613299999999999</v>
      </c>
      <c r="H3266">
        <v>-6.9075439999999997</v>
      </c>
      <c r="I3266">
        <v>56.090989999999998</v>
      </c>
      <c r="J3266">
        <v>-17.575340000000001</v>
      </c>
    </row>
    <row r="3267" spans="1:10">
      <c r="A3267">
        <v>103266</v>
      </c>
      <c r="B3267" t="s">
        <v>4785</v>
      </c>
      <c r="C3267">
        <v>95.665049999999994</v>
      </c>
      <c r="D3267">
        <v>19.86797</v>
      </c>
      <c r="E3267">
        <v>387.52670000000001</v>
      </c>
      <c r="F3267">
        <v>181.66239999999999</v>
      </c>
      <c r="G3267">
        <v>-369.74329999999998</v>
      </c>
      <c r="H3267">
        <v>-375.42349999999999</v>
      </c>
      <c r="I3267">
        <v>41.987110000000001</v>
      </c>
      <c r="J3267">
        <v>18.45757</v>
      </c>
    </row>
    <row r="3268" spans="1:10">
      <c r="A3268">
        <v>103267</v>
      </c>
      <c r="B3268" t="s">
        <v>4786</v>
      </c>
      <c r="C3268">
        <v>-12.70044</v>
      </c>
      <c r="D3268">
        <v>17.526540000000001</v>
      </c>
      <c r="E3268">
        <v>20.60671</v>
      </c>
      <c r="F3268">
        <v>-3.084257</v>
      </c>
      <c r="G3268">
        <v>2.1212550000000001</v>
      </c>
      <c r="H3268">
        <v>-25.80198</v>
      </c>
      <c r="I3268">
        <v>-0.7632681</v>
      </c>
      <c r="J3268">
        <v>2.0954480000000002</v>
      </c>
    </row>
    <row r="3269" spans="1:10">
      <c r="A3269">
        <v>103268</v>
      </c>
      <c r="B3269" t="s">
        <v>4119</v>
      </c>
      <c r="C3269">
        <v>3.732651E-2</v>
      </c>
      <c r="D3269">
        <v>20.544889999999999</v>
      </c>
      <c r="E3269">
        <v>-7.831359</v>
      </c>
      <c r="F3269">
        <v>25.295249999999999</v>
      </c>
      <c r="G3269">
        <v>-32.999960000000002</v>
      </c>
      <c r="H3269">
        <v>0.70604909999999999</v>
      </c>
      <c r="I3269">
        <v>20.632159999999999</v>
      </c>
      <c r="J3269">
        <v>-26.384350000000001</v>
      </c>
    </row>
    <row r="3270" spans="1:10">
      <c r="A3270">
        <v>103269</v>
      </c>
      <c r="C3270">
        <v>9.9795300000000005</v>
      </c>
      <c r="D3270">
        <v>-36.002549999999999</v>
      </c>
      <c r="E3270">
        <v>-7.1579600000000001</v>
      </c>
      <c r="F3270">
        <v>39.716079999999998</v>
      </c>
      <c r="G3270">
        <v>-6.5631779999999997</v>
      </c>
      <c r="H3270">
        <v>-7.1351500000000003</v>
      </c>
      <c r="I3270">
        <v>-5.0216760000000003</v>
      </c>
      <c r="J3270">
        <v>12.18491</v>
      </c>
    </row>
    <row r="3271" spans="1:10">
      <c r="A3271">
        <v>103270</v>
      </c>
      <c r="B3271" t="s">
        <v>4787</v>
      </c>
      <c r="C3271">
        <v>-53.010579999999997</v>
      </c>
      <c r="D3271">
        <v>-45.288960000000003</v>
      </c>
      <c r="E3271">
        <v>28.465420000000002</v>
      </c>
      <c r="F3271">
        <v>79.564809999999994</v>
      </c>
      <c r="G3271">
        <v>-77.582769999999996</v>
      </c>
      <c r="H3271">
        <v>-58.332380000000001</v>
      </c>
      <c r="I3271">
        <v>54.945889999999999</v>
      </c>
      <c r="J3271">
        <v>71.238569999999996</v>
      </c>
    </row>
    <row r="3272" spans="1:10">
      <c r="A3272">
        <v>103271</v>
      </c>
      <c r="C3272">
        <v>-50.22325</v>
      </c>
      <c r="D3272">
        <v>88.621660000000006</v>
      </c>
      <c r="E3272">
        <v>150.8449</v>
      </c>
      <c r="F3272">
        <v>-54.57629</v>
      </c>
      <c r="G3272">
        <v>45.927689999999998</v>
      </c>
      <c r="H3272">
        <v>-41.58155</v>
      </c>
      <c r="I3272">
        <v>-76.578800000000001</v>
      </c>
      <c r="J3272">
        <v>-62.434379999999997</v>
      </c>
    </row>
    <row r="3273" spans="1:10">
      <c r="A3273">
        <v>103272</v>
      </c>
      <c r="B3273" t="s">
        <v>4788</v>
      </c>
      <c r="C3273">
        <v>15.189489999999999</v>
      </c>
      <c r="D3273">
        <v>60.967739999999999</v>
      </c>
      <c r="E3273">
        <v>53.170529999999999</v>
      </c>
      <c r="F3273">
        <v>1.2177979999999999</v>
      </c>
      <c r="G3273">
        <v>-55.403919999999999</v>
      </c>
      <c r="H3273">
        <v>-30.88035</v>
      </c>
      <c r="I3273">
        <v>-23.211549999999999</v>
      </c>
      <c r="J3273">
        <v>-21.04975</v>
      </c>
    </row>
    <row r="3274" spans="1:10">
      <c r="A3274">
        <v>103273</v>
      </c>
      <c r="B3274" t="s">
        <v>4689</v>
      </c>
      <c r="C3274">
        <v>21.4541</v>
      </c>
      <c r="D3274">
        <v>-1.6674249999999999</v>
      </c>
      <c r="E3274">
        <v>4.4303410000000003</v>
      </c>
      <c r="F3274">
        <v>18.09272</v>
      </c>
      <c r="G3274">
        <v>-0.59580520000000003</v>
      </c>
      <c r="H3274">
        <v>7.7431660000000004</v>
      </c>
      <c r="I3274">
        <v>-16.965679999999999</v>
      </c>
      <c r="J3274">
        <v>-32.491419999999998</v>
      </c>
    </row>
    <row r="3275" spans="1:10">
      <c r="A3275">
        <v>103274</v>
      </c>
      <c r="B3275" t="s">
        <v>4789</v>
      </c>
      <c r="C3275">
        <v>5.541995</v>
      </c>
      <c r="D3275">
        <v>-16.6677</v>
      </c>
      <c r="E3275">
        <v>22.206520000000001</v>
      </c>
      <c r="F3275">
        <v>0.88173170000000001</v>
      </c>
      <c r="G3275">
        <v>11.67619</v>
      </c>
      <c r="H3275">
        <v>-19.04429</v>
      </c>
      <c r="I3275">
        <v>-4.471025</v>
      </c>
      <c r="J3275">
        <v>-0.123418</v>
      </c>
    </row>
    <row r="3276" spans="1:10">
      <c r="A3276">
        <v>103275</v>
      </c>
      <c r="B3276" t="s">
        <v>4790</v>
      </c>
      <c r="C3276">
        <v>-25.844100000000001</v>
      </c>
      <c r="D3276">
        <v>2.6059969999999998E-2</v>
      </c>
      <c r="E3276">
        <v>7.048546</v>
      </c>
      <c r="F3276">
        <v>-34.147950000000002</v>
      </c>
      <c r="G3276">
        <v>-38.96904</v>
      </c>
      <c r="H3276">
        <v>58.770940000000003</v>
      </c>
      <c r="I3276">
        <v>24.511510000000001</v>
      </c>
      <c r="J3276">
        <v>8.604044</v>
      </c>
    </row>
    <row r="3277" spans="1:10">
      <c r="A3277">
        <v>103276</v>
      </c>
      <c r="B3277" t="s">
        <v>4791</v>
      </c>
      <c r="C3277">
        <v>-7.6659990000000002</v>
      </c>
      <c r="D3277">
        <v>34.353459999999998</v>
      </c>
      <c r="E3277">
        <v>10.97373</v>
      </c>
      <c r="F3277">
        <v>5.722156</v>
      </c>
      <c r="G3277">
        <v>-23.242339999999999</v>
      </c>
      <c r="H3277">
        <v>-12.599299999999999</v>
      </c>
      <c r="I3277">
        <v>-6.3723599999999996</v>
      </c>
      <c r="J3277">
        <v>-1.169343</v>
      </c>
    </row>
    <row r="3278" spans="1:10">
      <c r="A3278">
        <v>103277</v>
      </c>
      <c r="C3278">
        <v>46.976280000000003</v>
      </c>
      <c r="D3278">
        <v>-106.242</v>
      </c>
      <c r="E3278">
        <v>63.521129999999999</v>
      </c>
      <c r="F3278">
        <v>-40.326090000000001</v>
      </c>
      <c r="G3278">
        <v>-41.502769999999998</v>
      </c>
      <c r="H3278">
        <v>-173.1696</v>
      </c>
      <c r="I3278">
        <v>91.508430000000004</v>
      </c>
      <c r="J3278">
        <v>159.2346</v>
      </c>
    </row>
    <row r="3279" spans="1:10">
      <c r="A3279">
        <v>103278</v>
      </c>
      <c r="B3279" t="s">
        <v>4792</v>
      </c>
      <c r="C3279">
        <v>-25.005500000000001</v>
      </c>
      <c r="D3279">
        <v>62.522289999999998</v>
      </c>
      <c r="E3279">
        <v>72.284400000000005</v>
      </c>
      <c r="F3279">
        <v>23.286049999999999</v>
      </c>
      <c r="G3279">
        <v>-56.165570000000002</v>
      </c>
      <c r="H3279">
        <v>-49.086770000000001</v>
      </c>
      <c r="I3279">
        <v>7.6313750000000002</v>
      </c>
      <c r="J3279">
        <v>-35.466259999999998</v>
      </c>
    </row>
    <row r="3280" spans="1:10">
      <c r="A3280">
        <v>103279</v>
      </c>
      <c r="C3280">
        <v>-9.057696</v>
      </c>
      <c r="D3280">
        <v>-23.08737</v>
      </c>
      <c r="E3280">
        <v>-15.31052</v>
      </c>
      <c r="F3280">
        <v>23.509029999999999</v>
      </c>
      <c r="G3280">
        <v>14.150829999999999</v>
      </c>
      <c r="H3280">
        <v>5.0242000000000004</v>
      </c>
      <c r="I3280">
        <v>3.2918889999999998</v>
      </c>
      <c r="J3280">
        <v>1.479633</v>
      </c>
    </row>
    <row r="3281" spans="1:10">
      <c r="A3281">
        <v>103280</v>
      </c>
      <c r="B3281" t="s">
        <v>4635</v>
      </c>
      <c r="C3281">
        <v>-2.0504579999999999</v>
      </c>
      <c r="D3281">
        <v>2.0188929999999998</v>
      </c>
      <c r="E3281">
        <v>-7.3644540000000003</v>
      </c>
      <c r="F3281">
        <v>7.388261</v>
      </c>
      <c r="G3281">
        <v>-8.4344769999999993</v>
      </c>
      <c r="H3281">
        <v>-1.7057230000000001</v>
      </c>
      <c r="I3281">
        <v>1.894741</v>
      </c>
      <c r="J3281">
        <v>8.2532160000000001</v>
      </c>
    </row>
    <row r="3282" spans="1:10">
      <c r="A3282">
        <v>103281</v>
      </c>
      <c r="B3282" t="s">
        <v>4793</v>
      </c>
      <c r="C3282">
        <v>0.38839600000000002</v>
      </c>
      <c r="D3282">
        <v>23.489059999999998</v>
      </c>
      <c r="E3282">
        <v>-21.921759999999999</v>
      </c>
      <c r="F3282">
        <v>-43.997900000000001</v>
      </c>
      <c r="G3282">
        <v>-0.88676270000000001</v>
      </c>
      <c r="H3282">
        <v>9.6382630000000002</v>
      </c>
      <c r="I3282">
        <v>17.804849999999998</v>
      </c>
      <c r="J3282">
        <v>15.485849999999999</v>
      </c>
    </row>
    <row r="3283" spans="1:10">
      <c r="A3283">
        <v>103282</v>
      </c>
      <c r="B3283" t="s">
        <v>4794</v>
      </c>
      <c r="C3283">
        <v>77.269409999999993</v>
      </c>
      <c r="D3283">
        <v>-73.189700000000002</v>
      </c>
      <c r="E3283">
        <v>-17.022200000000002</v>
      </c>
      <c r="F3283">
        <v>-20.99475</v>
      </c>
      <c r="G3283">
        <v>1.872212</v>
      </c>
      <c r="H3283">
        <v>71.379710000000003</v>
      </c>
      <c r="I3283">
        <v>-25.62584</v>
      </c>
      <c r="J3283">
        <v>-13.688840000000001</v>
      </c>
    </row>
    <row r="3284" spans="1:10">
      <c r="A3284">
        <v>103283</v>
      </c>
      <c r="B3284" t="s">
        <v>4795</v>
      </c>
      <c r="C3284">
        <v>-155.03200000000001</v>
      </c>
      <c r="D3284">
        <v>-86.630260000000007</v>
      </c>
      <c r="E3284">
        <v>65.258949999999999</v>
      </c>
      <c r="F3284">
        <v>78.017309999999995</v>
      </c>
      <c r="G3284">
        <v>-82.031409999999994</v>
      </c>
      <c r="H3284">
        <v>-133.0977</v>
      </c>
      <c r="I3284">
        <v>150.74109999999999</v>
      </c>
      <c r="J3284">
        <v>162.7741</v>
      </c>
    </row>
    <row r="3285" spans="1:10">
      <c r="A3285">
        <v>103284</v>
      </c>
      <c r="B3285" t="s">
        <v>4224</v>
      </c>
      <c r="C3285">
        <v>11.944279999999999</v>
      </c>
      <c r="D3285">
        <v>13.12824</v>
      </c>
      <c r="E3285">
        <v>-21.340039999999998</v>
      </c>
      <c r="F3285">
        <v>43.935429999999997</v>
      </c>
      <c r="G3285">
        <v>-11.61154</v>
      </c>
      <c r="H3285">
        <v>3.7324679999999999</v>
      </c>
      <c r="I3285">
        <v>-32.052419999999998</v>
      </c>
      <c r="J3285">
        <v>-7.7364199999999999</v>
      </c>
    </row>
    <row r="3286" spans="1:10">
      <c r="A3286">
        <v>103285</v>
      </c>
      <c r="B3286" t="s">
        <v>4796</v>
      </c>
      <c r="C3286">
        <v>56.394370000000002</v>
      </c>
      <c r="D3286">
        <v>67.147260000000003</v>
      </c>
      <c r="E3286">
        <v>-76.683269999999993</v>
      </c>
      <c r="F3286">
        <v>30.65071</v>
      </c>
      <c r="G3286">
        <v>-18.407389999999999</v>
      </c>
      <c r="H3286">
        <v>-55.95299</v>
      </c>
      <c r="I3286">
        <v>-140.23929999999999</v>
      </c>
      <c r="J3286">
        <v>137.09059999999999</v>
      </c>
    </row>
    <row r="3287" spans="1:10">
      <c r="A3287">
        <v>103286</v>
      </c>
      <c r="B3287" t="s">
        <v>4797</v>
      </c>
      <c r="C3287">
        <v>-42.516330000000004</v>
      </c>
      <c r="D3287">
        <v>-26.543859999999999</v>
      </c>
      <c r="E3287">
        <v>-19.590579999999999</v>
      </c>
      <c r="F3287">
        <v>-49.250839999999997</v>
      </c>
      <c r="G3287">
        <v>51.67736</v>
      </c>
      <c r="H3287">
        <v>23.2394</v>
      </c>
      <c r="I3287">
        <v>43.54815</v>
      </c>
      <c r="J3287">
        <v>19.436689999999999</v>
      </c>
    </row>
    <row r="3288" spans="1:10">
      <c r="A3288">
        <v>103287</v>
      </c>
      <c r="B3288" t="s">
        <v>4798</v>
      </c>
      <c r="C3288">
        <v>8.4542789999999997</v>
      </c>
      <c r="D3288">
        <v>-24.250299999999999</v>
      </c>
      <c r="E3288">
        <v>3.7641149999999999</v>
      </c>
      <c r="F3288">
        <v>3.6241690000000002</v>
      </c>
      <c r="G3288">
        <v>-11.53223</v>
      </c>
      <c r="H3288">
        <v>0.91234349999999997</v>
      </c>
      <c r="I3288">
        <v>16.556180000000001</v>
      </c>
      <c r="J3288">
        <v>2.4714550000000002</v>
      </c>
    </row>
    <row r="3289" spans="1:10">
      <c r="A3289">
        <v>103288</v>
      </c>
      <c r="B3289" t="s">
        <v>4799</v>
      </c>
      <c r="C3289">
        <v>6.1009000000000002</v>
      </c>
      <c r="D3289">
        <v>-36.845640000000003</v>
      </c>
      <c r="E3289">
        <v>11.34094</v>
      </c>
      <c r="F3289">
        <v>28.618790000000001</v>
      </c>
      <c r="G3289">
        <v>-19.532779999999999</v>
      </c>
      <c r="H3289">
        <v>-21.847249999999999</v>
      </c>
      <c r="I3289">
        <v>11.723890000000001</v>
      </c>
      <c r="J3289">
        <v>20.44116</v>
      </c>
    </row>
    <row r="3290" spans="1:10">
      <c r="A3290">
        <v>103289</v>
      </c>
      <c r="C3290">
        <v>17.013200000000001</v>
      </c>
      <c r="D3290">
        <v>16.714510000000001</v>
      </c>
      <c r="E3290">
        <v>26.01005</v>
      </c>
      <c r="F3290">
        <v>-16.878869999999999</v>
      </c>
      <c r="G3290">
        <v>-24.87574</v>
      </c>
      <c r="H3290">
        <v>-15.77604</v>
      </c>
      <c r="I3290">
        <v>10.008570000000001</v>
      </c>
      <c r="J3290">
        <v>-12.215680000000001</v>
      </c>
    </row>
    <row r="3291" spans="1:10">
      <c r="A3291">
        <v>103290</v>
      </c>
      <c r="B3291" t="s">
        <v>4800</v>
      </c>
      <c r="C3291">
        <v>62.132899999999999</v>
      </c>
      <c r="D3291">
        <v>83.337710000000001</v>
      </c>
      <c r="E3291">
        <v>68.489369999999994</v>
      </c>
      <c r="F3291">
        <v>19.552330000000001</v>
      </c>
      <c r="G3291">
        <v>-35.64846</v>
      </c>
      <c r="H3291">
        <v>-20.738900000000001</v>
      </c>
      <c r="I3291">
        <v>-114.2642</v>
      </c>
      <c r="J3291">
        <v>-62.860779999999998</v>
      </c>
    </row>
    <row r="3292" spans="1:10">
      <c r="A3292">
        <v>103291</v>
      </c>
      <c r="B3292" t="s">
        <v>4801</v>
      </c>
      <c r="C3292">
        <v>13.485150000000001</v>
      </c>
      <c r="D3292">
        <v>44.479430000000001</v>
      </c>
      <c r="E3292">
        <v>32.252949999999998</v>
      </c>
      <c r="F3292">
        <v>10.338509999999999</v>
      </c>
      <c r="G3292">
        <v>-5.3142180000000003</v>
      </c>
      <c r="H3292">
        <v>38.526730000000001</v>
      </c>
      <c r="I3292">
        <v>-9.2820769999999992</v>
      </c>
      <c r="J3292">
        <v>-124.48650000000001</v>
      </c>
    </row>
    <row r="3293" spans="1:10">
      <c r="A3293">
        <v>103292</v>
      </c>
      <c r="B3293" t="s">
        <v>4802</v>
      </c>
      <c r="C3293">
        <v>69.984300000000005</v>
      </c>
      <c r="D3293">
        <v>0.42596050000000002</v>
      </c>
      <c r="E3293">
        <v>-29.202719999999999</v>
      </c>
      <c r="F3293">
        <v>-77.108410000000006</v>
      </c>
      <c r="G3293">
        <v>-40.152270000000001</v>
      </c>
      <c r="H3293">
        <v>15.91328</v>
      </c>
      <c r="I3293">
        <v>36.615459999999999</v>
      </c>
      <c r="J3293">
        <v>23.52439</v>
      </c>
    </row>
    <row r="3294" spans="1:10">
      <c r="A3294">
        <v>103293</v>
      </c>
      <c r="B3294" t="s">
        <v>4803</v>
      </c>
      <c r="C3294">
        <v>18.966850000000001</v>
      </c>
      <c r="D3294">
        <v>19.414259999999999</v>
      </c>
      <c r="E3294">
        <v>-5.5894570000000003</v>
      </c>
      <c r="F3294">
        <v>7.1846509999999997</v>
      </c>
      <c r="G3294">
        <v>-13.87326</v>
      </c>
      <c r="H3294">
        <v>-12.68313</v>
      </c>
      <c r="I3294">
        <v>-14.77824</v>
      </c>
      <c r="J3294">
        <v>1.358328</v>
      </c>
    </row>
    <row r="3295" spans="1:10">
      <c r="A3295">
        <v>103294</v>
      </c>
      <c r="B3295" t="s">
        <v>3950</v>
      </c>
      <c r="C3295">
        <v>-7.1162539999999996</v>
      </c>
      <c r="D3295">
        <v>7.8979419999999996</v>
      </c>
      <c r="E3295">
        <v>-9.6616459999999993</v>
      </c>
      <c r="F3295">
        <v>-1.6126959999999999</v>
      </c>
      <c r="G3295">
        <v>-10.197100000000001</v>
      </c>
      <c r="H3295">
        <v>-14.985609999999999</v>
      </c>
      <c r="I3295">
        <v>22.61758</v>
      </c>
      <c r="J3295">
        <v>13.057779999999999</v>
      </c>
    </row>
    <row r="3296" spans="1:10">
      <c r="A3296">
        <v>103295</v>
      </c>
      <c r="B3296" t="s">
        <v>4804</v>
      </c>
      <c r="C3296">
        <v>-53.94126</v>
      </c>
      <c r="D3296">
        <v>-30.401679999999999</v>
      </c>
      <c r="E3296">
        <v>-27.179189999999998</v>
      </c>
      <c r="F3296">
        <v>-7.8884420000000004</v>
      </c>
      <c r="G3296">
        <v>44.168349999999997</v>
      </c>
      <c r="H3296">
        <v>15.57</v>
      </c>
      <c r="I3296">
        <v>24.15362</v>
      </c>
      <c r="J3296">
        <v>35.518599999999999</v>
      </c>
    </row>
    <row r="3297" spans="1:10">
      <c r="A3297">
        <v>103296</v>
      </c>
      <c r="B3297" t="s">
        <v>4805</v>
      </c>
      <c r="C3297">
        <v>-61.281239999999997</v>
      </c>
      <c r="D3297">
        <v>-88.266480000000001</v>
      </c>
      <c r="E3297">
        <v>-106.8854</v>
      </c>
      <c r="F3297">
        <v>-33.465699999999998</v>
      </c>
      <c r="G3297">
        <v>62.956139999999998</v>
      </c>
      <c r="H3297">
        <v>58.119929999999997</v>
      </c>
      <c r="I3297">
        <v>70.090100000000007</v>
      </c>
      <c r="J3297">
        <v>98.732690000000005</v>
      </c>
    </row>
    <row r="3298" spans="1:10">
      <c r="A3298">
        <v>103297</v>
      </c>
      <c r="B3298" t="s">
        <v>3749</v>
      </c>
      <c r="C3298">
        <v>-10.74972</v>
      </c>
      <c r="D3298">
        <v>22.266020000000001</v>
      </c>
      <c r="E3298">
        <v>7.9671260000000004</v>
      </c>
      <c r="F3298">
        <v>-12.84543</v>
      </c>
      <c r="G3298">
        <v>-13.52244</v>
      </c>
      <c r="H3298">
        <v>-13.586510000000001</v>
      </c>
      <c r="I3298">
        <v>11.26322</v>
      </c>
      <c r="J3298">
        <v>9.2077290000000005</v>
      </c>
    </row>
    <row r="3299" spans="1:10">
      <c r="A3299">
        <v>103298</v>
      </c>
      <c r="B3299" t="s">
        <v>4806</v>
      </c>
      <c r="C3299">
        <v>-8.1738099999999996</v>
      </c>
      <c r="D3299">
        <v>-10.500069999999999</v>
      </c>
      <c r="E3299">
        <v>-4.5424519999999999</v>
      </c>
      <c r="F3299">
        <v>7.3871799999999999</v>
      </c>
      <c r="G3299">
        <v>-4.512556</v>
      </c>
      <c r="H3299">
        <v>9.2987950000000001</v>
      </c>
      <c r="I3299">
        <v>2.2932480000000002</v>
      </c>
      <c r="J3299">
        <v>8.7496659999999995</v>
      </c>
    </row>
    <row r="3300" spans="1:10">
      <c r="A3300">
        <v>103299</v>
      </c>
      <c r="B3300" t="s">
        <v>4807</v>
      </c>
      <c r="C3300">
        <v>13.256679999999999</v>
      </c>
      <c r="D3300">
        <v>-0.98790770000000006</v>
      </c>
      <c r="E3300">
        <v>10.28308</v>
      </c>
      <c r="F3300">
        <v>8.9541419999999992</v>
      </c>
      <c r="G3300">
        <v>1.937065</v>
      </c>
      <c r="H3300">
        <v>-2.9305789999999998</v>
      </c>
      <c r="I3300">
        <v>-3.7775210000000001</v>
      </c>
      <c r="J3300">
        <v>-26.734960000000001</v>
      </c>
    </row>
    <row r="3301" spans="1:10">
      <c r="A3301">
        <v>103300</v>
      </c>
      <c r="B3301" t="s">
        <v>4808</v>
      </c>
      <c r="C3301">
        <v>24.583349999999999</v>
      </c>
      <c r="D3301">
        <v>81.565700000000007</v>
      </c>
      <c r="E3301">
        <v>43.924460000000003</v>
      </c>
      <c r="F3301">
        <v>-56.561300000000003</v>
      </c>
      <c r="G3301">
        <v>29.22073</v>
      </c>
      <c r="H3301">
        <v>-31.073340000000002</v>
      </c>
      <c r="I3301">
        <v>-27.52251</v>
      </c>
      <c r="J3301">
        <v>-64.137090000000001</v>
      </c>
    </row>
    <row r="3302" spans="1:10">
      <c r="A3302">
        <v>103301</v>
      </c>
      <c r="B3302" t="s">
        <v>4809</v>
      </c>
      <c r="C3302">
        <v>23.709540000000001</v>
      </c>
      <c r="D3302">
        <v>-14.88344</v>
      </c>
      <c r="E3302">
        <v>15.1366</v>
      </c>
      <c r="F3302">
        <v>15.20566</v>
      </c>
      <c r="G3302">
        <v>-29.43749</v>
      </c>
      <c r="H3302">
        <v>-13.74126</v>
      </c>
      <c r="I3302">
        <v>-5.7282719999999996</v>
      </c>
      <c r="J3302">
        <v>9.7386700000000008</v>
      </c>
    </row>
    <row r="3303" spans="1:10">
      <c r="A3303">
        <v>103302</v>
      </c>
      <c r="C3303">
        <v>-27.278690000000001</v>
      </c>
      <c r="D3303">
        <v>-21.96538</v>
      </c>
      <c r="E3303">
        <v>-42.61439</v>
      </c>
      <c r="F3303">
        <v>58.718510000000002</v>
      </c>
      <c r="G3303">
        <v>-36.677120000000002</v>
      </c>
      <c r="H3303">
        <v>9.8051480000000009</v>
      </c>
      <c r="I3303">
        <v>-2.3826710000000002</v>
      </c>
      <c r="J3303">
        <v>62.394579999999998</v>
      </c>
    </row>
    <row r="3304" spans="1:10">
      <c r="A3304">
        <v>103303</v>
      </c>
      <c r="B3304" t="s">
        <v>4810</v>
      </c>
      <c r="C3304">
        <v>-19.02702</v>
      </c>
      <c r="D3304">
        <v>74.739949999999993</v>
      </c>
      <c r="E3304">
        <v>47.733499999999999</v>
      </c>
      <c r="F3304">
        <v>-4.1527880000000001</v>
      </c>
      <c r="G3304">
        <v>5.7940959999999997</v>
      </c>
      <c r="H3304">
        <v>-28.04372</v>
      </c>
      <c r="I3304">
        <v>-35.993499999999997</v>
      </c>
      <c r="J3304">
        <v>-41.050519999999999</v>
      </c>
    </row>
    <row r="3305" spans="1:10">
      <c r="A3305">
        <v>103304</v>
      </c>
      <c r="B3305" t="s">
        <v>4811</v>
      </c>
      <c r="C3305">
        <v>2.7630300000000001</v>
      </c>
      <c r="D3305">
        <v>90.18177</v>
      </c>
      <c r="E3305">
        <v>60.373750000000001</v>
      </c>
      <c r="F3305">
        <v>55.552959999999999</v>
      </c>
      <c r="G3305">
        <v>29.750250000000001</v>
      </c>
      <c r="H3305">
        <v>-203.33789999999999</v>
      </c>
      <c r="I3305">
        <v>-93.257390000000001</v>
      </c>
      <c r="J3305">
        <v>57.973489999999998</v>
      </c>
    </row>
    <row r="3306" spans="1:10">
      <c r="A3306">
        <v>103305</v>
      </c>
      <c r="C3306">
        <v>-2.704196</v>
      </c>
      <c r="D3306">
        <v>40.698779999999999</v>
      </c>
      <c r="E3306">
        <v>-11.089689999999999</v>
      </c>
      <c r="F3306">
        <v>-0.1169721</v>
      </c>
      <c r="G3306">
        <v>18.015899999999998</v>
      </c>
      <c r="H3306">
        <v>-14.354620000000001</v>
      </c>
      <c r="I3306">
        <v>-0.61570740000000002</v>
      </c>
      <c r="J3306">
        <v>-29.833490000000001</v>
      </c>
    </row>
    <row r="3307" spans="1:10">
      <c r="A3307">
        <v>103306</v>
      </c>
      <c r="B3307" t="s">
        <v>4812</v>
      </c>
      <c r="C3307">
        <v>7.047752</v>
      </c>
      <c r="D3307">
        <v>-10.103870000000001</v>
      </c>
      <c r="E3307">
        <v>-5.8532919999999997</v>
      </c>
      <c r="F3307">
        <v>14.23597</v>
      </c>
      <c r="G3307">
        <v>1.2427840000000001</v>
      </c>
      <c r="H3307">
        <v>7.7752169999999996</v>
      </c>
      <c r="I3307">
        <v>-6.8522749999999997</v>
      </c>
      <c r="J3307">
        <v>-7.4922940000000002</v>
      </c>
    </row>
    <row r="3308" spans="1:10">
      <c r="A3308">
        <v>103307</v>
      </c>
      <c r="B3308" t="s">
        <v>4813</v>
      </c>
      <c r="C3308">
        <v>59.93477</v>
      </c>
      <c r="D3308">
        <v>-35.737870000000001</v>
      </c>
      <c r="E3308">
        <v>-171.23519999999999</v>
      </c>
      <c r="F3308">
        <v>-213.84289999999999</v>
      </c>
      <c r="G3308">
        <v>142.6181</v>
      </c>
      <c r="H3308">
        <v>179.62860000000001</v>
      </c>
      <c r="I3308">
        <v>-6.1192820000000001</v>
      </c>
      <c r="J3308">
        <v>44.753740000000001</v>
      </c>
    </row>
    <row r="3309" spans="1:10">
      <c r="A3309">
        <v>103308</v>
      </c>
      <c r="B3309" t="s">
        <v>4814</v>
      </c>
      <c r="C3309">
        <v>41.807340000000003</v>
      </c>
      <c r="D3309">
        <v>67.285420000000002</v>
      </c>
      <c r="E3309">
        <v>-2.2770510000000002</v>
      </c>
      <c r="F3309">
        <v>9.9075360000000003</v>
      </c>
      <c r="G3309">
        <v>10.9236</v>
      </c>
      <c r="H3309">
        <v>-66.895629999999997</v>
      </c>
      <c r="I3309">
        <v>-34.922730000000001</v>
      </c>
      <c r="J3309">
        <v>-25.828479999999999</v>
      </c>
    </row>
    <row r="3310" spans="1:10">
      <c r="A3310">
        <v>103309</v>
      </c>
      <c r="B3310" t="s">
        <v>4685</v>
      </c>
      <c r="C3310">
        <v>49.709859999999999</v>
      </c>
      <c r="D3310">
        <v>33.452379999999998</v>
      </c>
      <c r="E3310">
        <v>-53.301130000000001</v>
      </c>
      <c r="F3310">
        <v>34.646569999999997</v>
      </c>
      <c r="G3310">
        <v>-78.774720000000002</v>
      </c>
      <c r="H3310">
        <v>-21.868829999999999</v>
      </c>
      <c r="I3310">
        <v>71.411580000000001</v>
      </c>
      <c r="J3310">
        <v>-35.275709999999997</v>
      </c>
    </row>
    <row r="3311" spans="1:10">
      <c r="A3311">
        <v>103310</v>
      </c>
      <c r="B3311" t="s">
        <v>4815</v>
      </c>
      <c r="C3311">
        <v>-69.445750000000004</v>
      </c>
      <c r="D3311">
        <v>24.090869999999999</v>
      </c>
      <c r="E3311">
        <v>-77.894369999999995</v>
      </c>
      <c r="F3311">
        <v>-17.372779999999999</v>
      </c>
      <c r="G3311">
        <v>14.51111</v>
      </c>
      <c r="H3311">
        <v>10.842919999999999</v>
      </c>
      <c r="I3311">
        <v>30.460070000000002</v>
      </c>
      <c r="J3311">
        <v>84.807929999999999</v>
      </c>
    </row>
    <row r="3312" spans="1:10">
      <c r="A3312">
        <v>103311</v>
      </c>
      <c r="B3312" t="s">
        <v>4816</v>
      </c>
      <c r="C3312">
        <v>46.18976</v>
      </c>
      <c r="D3312">
        <v>55.9908</v>
      </c>
      <c r="E3312">
        <v>1.7391620000000001</v>
      </c>
      <c r="F3312">
        <v>6.6060400000000001</v>
      </c>
      <c r="G3312">
        <v>-80.080060000000003</v>
      </c>
      <c r="H3312">
        <v>12.97448</v>
      </c>
      <c r="I3312">
        <v>0.47776879999999999</v>
      </c>
      <c r="J3312">
        <v>-43.897950000000002</v>
      </c>
    </row>
    <row r="3313" spans="1:10">
      <c r="A3313">
        <v>103312</v>
      </c>
      <c r="B3313" t="s">
        <v>4817</v>
      </c>
      <c r="C3313">
        <v>8.2101609999999994</v>
      </c>
      <c r="D3313">
        <v>12.39757</v>
      </c>
      <c r="E3313">
        <v>37.914830000000002</v>
      </c>
      <c r="F3313">
        <v>24.058530000000001</v>
      </c>
      <c r="G3313">
        <v>-23.79391</v>
      </c>
      <c r="H3313">
        <v>-20.086030000000001</v>
      </c>
      <c r="I3313">
        <v>-34.51144</v>
      </c>
      <c r="J3313">
        <v>-4.1897130000000002</v>
      </c>
    </row>
    <row r="3314" spans="1:10">
      <c r="A3314">
        <v>103313</v>
      </c>
      <c r="B3314" t="s">
        <v>3408</v>
      </c>
      <c r="C3314">
        <v>-20.895710000000001</v>
      </c>
      <c r="D3314">
        <v>17.719529999999999</v>
      </c>
      <c r="E3314">
        <v>31.37323</v>
      </c>
      <c r="F3314">
        <v>-3.9091879999999999</v>
      </c>
      <c r="G3314">
        <v>12.06954</v>
      </c>
      <c r="H3314">
        <v>21.6843</v>
      </c>
      <c r="I3314">
        <v>-39.830950000000001</v>
      </c>
      <c r="J3314">
        <v>-18.210760000000001</v>
      </c>
    </row>
    <row r="3315" spans="1:10">
      <c r="A3315">
        <v>103314</v>
      </c>
      <c r="B3315" t="s">
        <v>4818</v>
      </c>
      <c r="C3315">
        <v>545.01990000000001</v>
      </c>
      <c r="D3315">
        <v>790.52160000000003</v>
      </c>
      <c r="E3315">
        <v>236.4539</v>
      </c>
      <c r="F3315">
        <v>1063.3130000000001</v>
      </c>
      <c r="G3315">
        <v>-415.76280000000003</v>
      </c>
      <c r="H3315">
        <v>-223.50360000000001</v>
      </c>
      <c r="I3315">
        <v>-2334.116</v>
      </c>
      <c r="J3315">
        <v>338.07440000000003</v>
      </c>
    </row>
    <row r="3316" spans="1:10">
      <c r="A3316">
        <v>103315</v>
      </c>
      <c r="C3316">
        <v>-0.13660839999999999</v>
      </c>
      <c r="D3316">
        <v>19.158080000000002</v>
      </c>
      <c r="E3316">
        <v>-6.2765839999999997</v>
      </c>
      <c r="F3316">
        <v>-11.61838</v>
      </c>
      <c r="G3316">
        <v>-2.7109519999999998</v>
      </c>
      <c r="H3316">
        <v>6.1346749999999997</v>
      </c>
      <c r="I3316">
        <v>10.42103</v>
      </c>
      <c r="J3316">
        <v>-14.971270000000001</v>
      </c>
    </row>
    <row r="3317" spans="1:10">
      <c r="A3317">
        <v>103316</v>
      </c>
      <c r="B3317" t="s">
        <v>4819</v>
      </c>
      <c r="C3317">
        <v>-15.25394</v>
      </c>
      <c r="D3317">
        <v>-28.173269999999999</v>
      </c>
      <c r="E3317">
        <v>-3.0481910000000001</v>
      </c>
      <c r="F3317">
        <v>11.12501</v>
      </c>
      <c r="G3317">
        <v>10.19943</v>
      </c>
      <c r="H3317">
        <v>0.14167399999999999</v>
      </c>
      <c r="I3317">
        <v>2.4732720000000001</v>
      </c>
      <c r="J3317">
        <v>22.536020000000001</v>
      </c>
    </row>
    <row r="3318" spans="1:10">
      <c r="A3318">
        <v>103317</v>
      </c>
      <c r="B3318" t="s">
        <v>4820</v>
      </c>
      <c r="C3318">
        <v>4.0316799999999997</v>
      </c>
      <c r="D3318">
        <v>2.6657839999999998E-4</v>
      </c>
      <c r="E3318">
        <v>-19.16639</v>
      </c>
      <c r="F3318">
        <v>-0.9714334</v>
      </c>
      <c r="G3318">
        <v>0.26163819999999999</v>
      </c>
      <c r="H3318">
        <v>7.9023159999999999</v>
      </c>
      <c r="I3318">
        <v>2.9439470000000001</v>
      </c>
      <c r="J3318">
        <v>4.9979769999999997</v>
      </c>
    </row>
    <row r="3319" spans="1:10">
      <c r="A3319">
        <v>103318</v>
      </c>
      <c r="B3319" t="s">
        <v>4821</v>
      </c>
      <c r="C3319">
        <v>2.9545340000000002</v>
      </c>
      <c r="D3319">
        <v>-3.7914569999999999</v>
      </c>
      <c r="E3319">
        <v>-9.0997009999999996</v>
      </c>
      <c r="F3319">
        <v>7.2548269999999997</v>
      </c>
      <c r="G3319">
        <v>-32.077559999999998</v>
      </c>
      <c r="H3319">
        <v>-8.9232279999999999</v>
      </c>
      <c r="I3319">
        <v>17.392569999999999</v>
      </c>
      <c r="J3319">
        <v>26.290019999999998</v>
      </c>
    </row>
    <row r="3320" spans="1:10">
      <c r="A3320">
        <v>103319</v>
      </c>
      <c r="B3320" t="s">
        <v>4822</v>
      </c>
      <c r="C3320">
        <v>9.7022060000000003</v>
      </c>
      <c r="D3320">
        <v>19.068449999999999</v>
      </c>
      <c r="E3320">
        <v>20.787759999999999</v>
      </c>
      <c r="F3320">
        <v>5.0960029999999996</v>
      </c>
      <c r="G3320">
        <v>4.1446880000000004</v>
      </c>
      <c r="H3320">
        <v>-31.058530000000001</v>
      </c>
      <c r="I3320">
        <v>-10.83334</v>
      </c>
      <c r="J3320">
        <v>-16.907240000000002</v>
      </c>
    </row>
    <row r="3321" spans="1:10">
      <c r="A3321">
        <v>103320</v>
      </c>
      <c r="C3321">
        <v>-84.300409999999999</v>
      </c>
      <c r="D3321">
        <v>-42.397730000000003</v>
      </c>
      <c r="E3321">
        <v>97.888180000000006</v>
      </c>
      <c r="F3321">
        <v>-0.99977329999999998</v>
      </c>
      <c r="G3321">
        <v>-67.8386</v>
      </c>
      <c r="H3321">
        <v>-61.819540000000003</v>
      </c>
      <c r="I3321">
        <v>54.71378</v>
      </c>
      <c r="J3321">
        <v>104.75409999999999</v>
      </c>
    </row>
    <row r="3322" spans="1:10">
      <c r="A3322">
        <v>103321</v>
      </c>
      <c r="C3322">
        <v>2.2410239999999999</v>
      </c>
      <c r="D3322">
        <v>-37.253720000000001</v>
      </c>
      <c r="E3322">
        <v>-2.94028</v>
      </c>
      <c r="F3322">
        <v>30.334399999999999</v>
      </c>
      <c r="G3322">
        <v>-19.362549999999999</v>
      </c>
      <c r="H3322">
        <v>12.471830000000001</v>
      </c>
      <c r="I3322">
        <v>-2.9001209999999999</v>
      </c>
      <c r="J3322">
        <v>17.409410000000001</v>
      </c>
    </row>
    <row r="3323" spans="1:10">
      <c r="A3323">
        <v>103322</v>
      </c>
      <c r="B3323" t="s">
        <v>4823</v>
      </c>
      <c r="C3323">
        <v>86.183629999999994</v>
      </c>
      <c r="D3323">
        <v>-62.881050000000002</v>
      </c>
      <c r="E3323">
        <v>63.031190000000002</v>
      </c>
      <c r="F3323">
        <v>147.1738</v>
      </c>
      <c r="G3323">
        <v>-76.702119999999994</v>
      </c>
      <c r="H3323">
        <v>-14.61964</v>
      </c>
      <c r="I3323">
        <v>14.186859999999999</v>
      </c>
      <c r="J3323">
        <v>-156.37260000000001</v>
      </c>
    </row>
    <row r="3324" spans="1:10">
      <c r="A3324">
        <v>103323</v>
      </c>
      <c r="B3324" t="s">
        <v>4824</v>
      </c>
      <c r="C3324">
        <v>-3.6160369999999999</v>
      </c>
      <c r="D3324">
        <v>32.769170000000003</v>
      </c>
      <c r="E3324">
        <v>43.188279999999999</v>
      </c>
      <c r="F3324">
        <v>26.169550000000001</v>
      </c>
      <c r="G3324">
        <v>-37.73724</v>
      </c>
      <c r="H3324">
        <v>-5.0447730000000002</v>
      </c>
      <c r="I3324">
        <v>-30.061509999999998</v>
      </c>
      <c r="J3324">
        <v>-25.667439999999999</v>
      </c>
    </row>
    <row r="3325" spans="1:10">
      <c r="A3325">
        <v>103324</v>
      </c>
      <c r="B3325" t="s">
        <v>4825</v>
      </c>
      <c r="C3325">
        <v>-4.211951</v>
      </c>
      <c r="D3325">
        <v>51.123429999999999</v>
      </c>
      <c r="E3325">
        <v>20.998190000000001</v>
      </c>
      <c r="F3325">
        <v>-34.27176</v>
      </c>
      <c r="G3325">
        <v>25.87077</v>
      </c>
      <c r="H3325">
        <v>-27.715990000000001</v>
      </c>
      <c r="I3325">
        <v>-3.2701340000000002E-2</v>
      </c>
      <c r="J3325">
        <v>-31.759979999999999</v>
      </c>
    </row>
    <row r="3326" spans="1:10">
      <c r="A3326">
        <v>103325</v>
      </c>
      <c r="B3326" t="s">
        <v>2427</v>
      </c>
      <c r="C3326">
        <v>369.8818</v>
      </c>
      <c r="D3326">
        <v>219.16919999999999</v>
      </c>
      <c r="E3326">
        <v>223.05500000000001</v>
      </c>
      <c r="F3326">
        <v>300.44060000000002</v>
      </c>
      <c r="G3326">
        <v>-240.4803</v>
      </c>
      <c r="H3326">
        <v>-236.98750000000001</v>
      </c>
      <c r="I3326">
        <v>-274.2371</v>
      </c>
      <c r="J3326">
        <v>-360.84160000000003</v>
      </c>
    </row>
    <row r="3327" spans="1:10">
      <c r="A3327">
        <v>103326</v>
      </c>
      <c r="C3327">
        <v>10.84862</v>
      </c>
      <c r="D3327">
        <v>5.6379330000000003</v>
      </c>
      <c r="E3327">
        <v>8.3921309999999991</v>
      </c>
      <c r="F3327">
        <v>-10.21538</v>
      </c>
      <c r="G3327">
        <v>-29.178709999999999</v>
      </c>
      <c r="H3327">
        <v>9.2160949999999993</v>
      </c>
      <c r="I3327">
        <v>9.3470669999999991</v>
      </c>
      <c r="J3327">
        <v>-4.0477600000000002</v>
      </c>
    </row>
    <row r="3328" spans="1:10">
      <c r="A3328">
        <v>103327</v>
      </c>
      <c r="C3328">
        <v>-11.86167</v>
      </c>
      <c r="D3328">
        <v>-6.6174770000000001</v>
      </c>
      <c r="E3328">
        <v>-22.243970000000001</v>
      </c>
      <c r="F3328">
        <v>9.6964079999999999</v>
      </c>
      <c r="G3328">
        <v>0.137155</v>
      </c>
      <c r="H3328">
        <v>9.2708379999999995</v>
      </c>
      <c r="I3328">
        <v>-6.3684250000000002</v>
      </c>
      <c r="J3328">
        <v>27.98715</v>
      </c>
    </row>
    <row r="3329" spans="1:10">
      <c r="A3329">
        <v>103328</v>
      </c>
      <c r="B3329" t="s">
        <v>3479</v>
      </c>
      <c r="C3329">
        <v>-46.689430000000002</v>
      </c>
      <c r="D3329">
        <v>-56.072369999999999</v>
      </c>
      <c r="E3329">
        <v>6.6051380000000002</v>
      </c>
      <c r="F3329">
        <v>-14.38585</v>
      </c>
      <c r="G3329">
        <v>12.697139999999999</v>
      </c>
      <c r="H3329">
        <v>26.1159</v>
      </c>
      <c r="I3329">
        <v>7.90482</v>
      </c>
      <c r="J3329">
        <v>63.824649999999998</v>
      </c>
    </row>
    <row r="3330" spans="1:10">
      <c r="A3330">
        <v>103329</v>
      </c>
      <c r="C3330">
        <v>-25.05716</v>
      </c>
      <c r="D3330">
        <v>6.5186460000000004</v>
      </c>
      <c r="E3330">
        <v>0.72115070000000003</v>
      </c>
      <c r="F3330">
        <v>-48.59628</v>
      </c>
      <c r="G3330">
        <v>12.435280000000001</v>
      </c>
      <c r="H3330">
        <v>35.689610000000002</v>
      </c>
      <c r="I3330">
        <v>-18.360040000000001</v>
      </c>
      <c r="J3330">
        <v>36.648800000000001</v>
      </c>
    </row>
    <row r="3331" spans="1:10">
      <c r="A3331">
        <v>103330</v>
      </c>
      <c r="C3331">
        <v>-1.207233</v>
      </c>
      <c r="D3331">
        <v>-10.223699999999999</v>
      </c>
      <c r="E3331">
        <v>7.012378</v>
      </c>
      <c r="F3331">
        <v>14.53153</v>
      </c>
      <c r="G3331">
        <v>-0.1727175</v>
      </c>
      <c r="H3331">
        <v>-1.3297019999999999</v>
      </c>
      <c r="I3331">
        <v>0.72165729999999995</v>
      </c>
      <c r="J3331">
        <v>-9.3322090000000006</v>
      </c>
    </row>
    <row r="3332" spans="1:10">
      <c r="A3332">
        <v>103331</v>
      </c>
      <c r="B3332" t="s">
        <v>4826</v>
      </c>
      <c r="C3332">
        <v>15.100479999999999</v>
      </c>
      <c r="D3332">
        <v>104.9941</v>
      </c>
      <c r="E3332">
        <v>18.030609999999999</v>
      </c>
      <c r="F3332">
        <v>69.703760000000003</v>
      </c>
      <c r="G3332">
        <v>-88.398259999999993</v>
      </c>
      <c r="H3332">
        <v>-44.146189999999997</v>
      </c>
      <c r="I3332">
        <v>-67.904910000000001</v>
      </c>
      <c r="J3332">
        <v>-7.379588</v>
      </c>
    </row>
    <row r="3333" spans="1:10">
      <c r="A3333">
        <v>103332</v>
      </c>
      <c r="B3333" t="s">
        <v>4827</v>
      </c>
      <c r="C3333">
        <v>-26.509620000000002</v>
      </c>
      <c r="D3333">
        <v>38.908050000000003</v>
      </c>
      <c r="E3333">
        <v>-46.278410000000001</v>
      </c>
      <c r="F3333">
        <v>-22.43064</v>
      </c>
      <c r="G3333">
        <v>134.8954</v>
      </c>
      <c r="H3333">
        <v>-21.01763</v>
      </c>
      <c r="I3333">
        <v>-145.05670000000001</v>
      </c>
      <c r="J3333">
        <v>87.489580000000004</v>
      </c>
    </row>
    <row r="3334" spans="1:10">
      <c r="A3334">
        <v>103333</v>
      </c>
      <c r="B3334" t="s">
        <v>4828</v>
      </c>
      <c r="C3334">
        <v>30.117180000000001</v>
      </c>
      <c r="D3334">
        <v>3.8079830000000001</v>
      </c>
      <c r="E3334">
        <v>-3.1128939999999998</v>
      </c>
      <c r="F3334">
        <v>19.811969999999999</v>
      </c>
      <c r="G3334">
        <v>-27.052620000000001</v>
      </c>
      <c r="H3334">
        <v>19.129049999999999</v>
      </c>
      <c r="I3334">
        <v>-35.115819999999999</v>
      </c>
      <c r="J3334">
        <v>-7.5848550000000001</v>
      </c>
    </row>
    <row r="3335" spans="1:10">
      <c r="A3335">
        <v>103334</v>
      </c>
      <c r="B3335" t="s">
        <v>4829</v>
      </c>
      <c r="C3335">
        <v>-13.38996</v>
      </c>
      <c r="D3335">
        <v>20.083819999999999</v>
      </c>
      <c r="E3335">
        <v>-15.452809999999999</v>
      </c>
      <c r="F3335">
        <v>22.628810000000001</v>
      </c>
      <c r="G3335">
        <v>-7.4965809999999999</v>
      </c>
      <c r="H3335">
        <v>1.7892239999999999</v>
      </c>
      <c r="I3335">
        <v>2.3215720000000002</v>
      </c>
      <c r="J3335">
        <v>-10.484080000000001</v>
      </c>
    </row>
    <row r="3336" spans="1:10">
      <c r="A3336">
        <v>103335</v>
      </c>
      <c r="B3336" t="s">
        <v>4830</v>
      </c>
      <c r="C3336">
        <v>-13.6859</v>
      </c>
      <c r="D3336">
        <v>6.1559920000000004</v>
      </c>
      <c r="E3336">
        <v>-6.6060939999999997</v>
      </c>
      <c r="F3336">
        <v>11.04834</v>
      </c>
      <c r="G3336">
        <v>-16.42802</v>
      </c>
      <c r="H3336">
        <v>1.2955540000000001</v>
      </c>
      <c r="I3336">
        <v>12.378489999999999</v>
      </c>
      <c r="J3336">
        <v>5.8416350000000001</v>
      </c>
    </row>
    <row r="3337" spans="1:10">
      <c r="A3337">
        <v>103336</v>
      </c>
      <c r="B3337" t="s">
        <v>4831</v>
      </c>
      <c r="C3337">
        <v>36.938560000000003</v>
      </c>
      <c r="D3337">
        <v>69.618030000000005</v>
      </c>
      <c r="E3337">
        <v>56.625839999999997</v>
      </c>
      <c r="F3337">
        <v>54.141260000000003</v>
      </c>
      <c r="G3337">
        <v>-62.175789999999999</v>
      </c>
      <c r="H3337">
        <v>-32.072499999999998</v>
      </c>
      <c r="I3337">
        <v>-79.425190000000001</v>
      </c>
      <c r="J3337">
        <v>-43.650219999999997</v>
      </c>
    </row>
    <row r="3338" spans="1:10">
      <c r="A3338">
        <v>103337</v>
      </c>
      <c r="B3338" t="s">
        <v>4832</v>
      </c>
      <c r="C3338">
        <v>-35.51952</v>
      </c>
      <c r="D3338">
        <v>-21.647130000000001</v>
      </c>
      <c r="E3338">
        <v>-14.04096</v>
      </c>
      <c r="F3338">
        <v>48.263629999999999</v>
      </c>
      <c r="G3338">
        <v>23.98789</v>
      </c>
      <c r="H3338">
        <v>18.028890000000001</v>
      </c>
      <c r="I3338">
        <v>-26.77778</v>
      </c>
      <c r="J3338">
        <v>7.7049719999999997</v>
      </c>
    </row>
    <row r="3339" spans="1:10">
      <c r="A3339">
        <v>103338</v>
      </c>
      <c r="C3339">
        <v>-202.87360000000001</v>
      </c>
      <c r="D3339">
        <v>213.30500000000001</v>
      </c>
      <c r="E3339">
        <v>9.2571910000000006</v>
      </c>
      <c r="F3339">
        <v>246.98949999999999</v>
      </c>
      <c r="G3339">
        <v>105.87130000000001</v>
      </c>
      <c r="H3339">
        <v>-62.761189999999999</v>
      </c>
      <c r="I3339">
        <v>-236.60329999999999</v>
      </c>
      <c r="J3339">
        <v>-73.184870000000004</v>
      </c>
    </row>
    <row r="3340" spans="1:10">
      <c r="A3340">
        <v>103339</v>
      </c>
      <c r="B3340" t="s">
        <v>4833</v>
      </c>
      <c r="C3340">
        <v>-1.2554350000000001</v>
      </c>
      <c r="D3340">
        <v>4.7459600000000002</v>
      </c>
      <c r="E3340">
        <v>9.2427019999999995</v>
      </c>
      <c r="F3340">
        <v>-0.19127930000000001</v>
      </c>
      <c r="G3340">
        <v>5.46882</v>
      </c>
      <c r="H3340">
        <v>-19.478429999999999</v>
      </c>
      <c r="I3340">
        <v>5.249949</v>
      </c>
      <c r="J3340">
        <v>-3.7822840000000002</v>
      </c>
    </row>
    <row r="3341" spans="1:10">
      <c r="A3341">
        <v>103340</v>
      </c>
      <c r="B3341" t="s">
        <v>3562</v>
      </c>
      <c r="C3341">
        <v>31.130559999999999</v>
      </c>
      <c r="D3341">
        <v>-29.994869999999999</v>
      </c>
      <c r="E3341">
        <v>-34.496229999999997</v>
      </c>
      <c r="F3341">
        <v>-4.2197069999999997</v>
      </c>
      <c r="G3341">
        <v>9.2293710000000004</v>
      </c>
      <c r="H3341">
        <v>18.20288</v>
      </c>
      <c r="I3341">
        <v>-0.98265599999999997</v>
      </c>
      <c r="J3341">
        <v>11.130649999999999</v>
      </c>
    </row>
    <row r="3342" spans="1:10">
      <c r="A3342">
        <v>103341</v>
      </c>
      <c r="B3342" t="s">
        <v>4834</v>
      </c>
      <c r="C3342">
        <v>45.121450000000003</v>
      </c>
      <c r="D3342">
        <v>-4.2187749999999999</v>
      </c>
      <c r="E3342">
        <v>17.39527</v>
      </c>
      <c r="F3342">
        <v>-59.1327</v>
      </c>
      <c r="G3342">
        <v>97.292969999999997</v>
      </c>
      <c r="H3342">
        <v>93.313969999999998</v>
      </c>
      <c r="I3342">
        <v>-239.1952</v>
      </c>
      <c r="J3342">
        <v>49.422989999999999</v>
      </c>
    </row>
    <row r="3343" spans="1:10">
      <c r="A3343">
        <v>103342</v>
      </c>
      <c r="B3343" t="s">
        <v>3232</v>
      </c>
      <c r="C3343">
        <v>4.1227720000000003</v>
      </c>
      <c r="D3343">
        <v>19.52722</v>
      </c>
      <c r="E3343">
        <v>40.787289999999999</v>
      </c>
      <c r="F3343">
        <v>-12.86795</v>
      </c>
      <c r="G3343">
        <v>7.062786</v>
      </c>
      <c r="H3343">
        <v>-14.9877</v>
      </c>
      <c r="I3343">
        <v>0.34172580000000002</v>
      </c>
      <c r="J3343">
        <v>-43.986150000000002</v>
      </c>
    </row>
    <row r="3344" spans="1:10">
      <c r="A3344">
        <v>103343</v>
      </c>
      <c r="B3344" t="s">
        <v>4835</v>
      </c>
      <c r="C3344">
        <v>20.161580000000001</v>
      </c>
      <c r="D3344">
        <v>-3.4567079999999999</v>
      </c>
      <c r="E3344">
        <v>5.6493900000000004</v>
      </c>
      <c r="F3344">
        <v>-13.48035</v>
      </c>
      <c r="G3344">
        <v>-10.05307</v>
      </c>
      <c r="H3344">
        <v>-6.1363820000000002</v>
      </c>
      <c r="I3344">
        <v>-5.8681369999999999</v>
      </c>
      <c r="J3344">
        <v>13.183669999999999</v>
      </c>
    </row>
    <row r="3345" spans="1:10">
      <c r="A3345">
        <v>103344</v>
      </c>
      <c r="B3345" t="s">
        <v>4836</v>
      </c>
      <c r="C3345">
        <v>599.38689999999997</v>
      </c>
      <c r="D3345">
        <v>363.63799999999998</v>
      </c>
      <c r="E3345">
        <v>647.28179999999998</v>
      </c>
      <c r="F3345">
        <v>-50.636969999999998</v>
      </c>
      <c r="G3345">
        <v>-367.11040000000003</v>
      </c>
      <c r="H3345">
        <v>-598.94159999999999</v>
      </c>
      <c r="I3345">
        <v>-157.61109999999999</v>
      </c>
      <c r="J3345">
        <v>-436.00659999999999</v>
      </c>
    </row>
    <row r="3346" spans="1:10">
      <c r="A3346">
        <v>103345</v>
      </c>
      <c r="B3346" t="s">
        <v>4837</v>
      </c>
      <c r="C3346">
        <v>-19.200749999999999</v>
      </c>
      <c r="D3346">
        <v>-10.825519999999999</v>
      </c>
      <c r="E3346">
        <v>-0.46527049999999998</v>
      </c>
      <c r="F3346">
        <v>2.2532930000000002</v>
      </c>
      <c r="G3346">
        <v>-4.2293320000000003</v>
      </c>
      <c r="H3346">
        <v>-0.58854309999999999</v>
      </c>
      <c r="I3346">
        <v>20.380859999999998</v>
      </c>
      <c r="J3346">
        <v>12.67526</v>
      </c>
    </row>
    <row r="3347" spans="1:10">
      <c r="A3347">
        <v>103346</v>
      </c>
      <c r="B3347" t="s">
        <v>4838</v>
      </c>
      <c r="C3347">
        <v>22.573409999999999</v>
      </c>
      <c r="D3347">
        <v>108.31529999999999</v>
      </c>
      <c r="E3347">
        <v>1.466771</v>
      </c>
      <c r="F3347">
        <v>-23.042580000000001</v>
      </c>
      <c r="G3347">
        <v>-49.013860000000001</v>
      </c>
      <c r="H3347">
        <v>-73.203620000000001</v>
      </c>
      <c r="I3347">
        <v>95.297520000000006</v>
      </c>
      <c r="J3347">
        <v>-82.392989999999998</v>
      </c>
    </row>
    <row r="3348" spans="1:10">
      <c r="A3348">
        <v>103347</v>
      </c>
      <c r="B3348" t="s">
        <v>3034</v>
      </c>
      <c r="C3348">
        <v>-25.947520000000001</v>
      </c>
      <c r="D3348">
        <v>-63.944940000000003</v>
      </c>
      <c r="E3348">
        <v>3.0726979999999999</v>
      </c>
      <c r="F3348">
        <v>-50.048270000000002</v>
      </c>
      <c r="G3348">
        <v>-6.0289760000000001</v>
      </c>
      <c r="H3348">
        <v>43.892650000000003</v>
      </c>
      <c r="I3348">
        <v>88.594099999999997</v>
      </c>
      <c r="J3348">
        <v>10.410259999999999</v>
      </c>
    </row>
    <row r="3349" spans="1:10">
      <c r="A3349">
        <v>103348</v>
      </c>
      <c r="B3349" t="s">
        <v>4839</v>
      </c>
      <c r="C3349">
        <v>43.608199999999997</v>
      </c>
      <c r="D3349">
        <v>-27.531320000000001</v>
      </c>
      <c r="E3349">
        <v>29.109310000000001</v>
      </c>
      <c r="F3349">
        <v>-30.6571</v>
      </c>
      <c r="G3349">
        <v>11.98427</v>
      </c>
      <c r="H3349">
        <v>21.942789999999999</v>
      </c>
      <c r="I3349">
        <v>-61.450539999999997</v>
      </c>
      <c r="J3349">
        <v>12.994400000000001</v>
      </c>
    </row>
    <row r="3350" spans="1:10">
      <c r="A3350">
        <v>103349</v>
      </c>
      <c r="B3350" t="s">
        <v>4840</v>
      </c>
      <c r="C3350">
        <v>-9.3695120000000003</v>
      </c>
      <c r="D3350">
        <v>15.28487</v>
      </c>
      <c r="E3350">
        <v>7.4936749999999996</v>
      </c>
      <c r="F3350">
        <v>5.838069</v>
      </c>
      <c r="G3350">
        <v>36.66807</v>
      </c>
      <c r="H3350">
        <v>5.3428430000000002</v>
      </c>
      <c r="I3350">
        <v>-5.9937550000000002</v>
      </c>
      <c r="J3350">
        <v>-55.26426</v>
      </c>
    </row>
    <row r="3351" spans="1:10">
      <c r="A3351">
        <v>103350</v>
      </c>
      <c r="B3351" t="s">
        <v>4106</v>
      </c>
      <c r="C3351">
        <v>-43.476739999999999</v>
      </c>
      <c r="D3351">
        <v>3.5685250000000002</v>
      </c>
      <c r="E3351">
        <v>-38.306240000000003</v>
      </c>
      <c r="F3351">
        <v>40.3964</v>
      </c>
      <c r="G3351">
        <v>-63.482930000000003</v>
      </c>
      <c r="H3351">
        <v>-35.023789999999998</v>
      </c>
      <c r="I3351">
        <v>29.639309999999998</v>
      </c>
      <c r="J3351">
        <v>106.6855</v>
      </c>
    </row>
    <row r="3352" spans="1:10">
      <c r="A3352">
        <v>103351</v>
      </c>
      <c r="B3352" t="s">
        <v>4841</v>
      </c>
      <c r="C3352">
        <v>-25.039639999999999</v>
      </c>
      <c r="D3352">
        <v>-91.410880000000006</v>
      </c>
      <c r="E3352">
        <v>-88.334649999999996</v>
      </c>
      <c r="F3352">
        <v>21.22926</v>
      </c>
      <c r="G3352">
        <v>-93.432900000000004</v>
      </c>
      <c r="H3352">
        <v>34.176049999999996</v>
      </c>
      <c r="I3352">
        <v>116.24379999999999</v>
      </c>
      <c r="J3352">
        <v>126.569</v>
      </c>
    </row>
    <row r="3353" spans="1:10">
      <c r="A3353">
        <v>103352</v>
      </c>
      <c r="C3353">
        <v>-1.3385320000000001</v>
      </c>
      <c r="D3353">
        <v>-16.39555</v>
      </c>
      <c r="E3353">
        <v>-1.8219099999999999</v>
      </c>
      <c r="F3353">
        <v>-17.589200000000002</v>
      </c>
      <c r="G3353">
        <v>16.499079999999999</v>
      </c>
      <c r="H3353">
        <v>-3.7237339999999999</v>
      </c>
      <c r="I3353">
        <v>12.128069999999999</v>
      </c>
      <c r="J3353">
        <v>12.241770000000001</v>
      </c>
    </row>
    <row r="3354" spans="1:10">
      <c r="A3354">
        <v>103353</v>
      </c>
      <c r="B3354" t="s">
        <v>4842</v>
      </c>
      <c r="C3354">
        <v>-105.4624</v>
      </c>
      <c r="D3354">
        <v>-12.136749999999999</v>
      </c>
      <c r="E3354">
        <v>-31.343679999999999</v>
      </c>
      <c r="F3354">
        <v>-55.230069999999998</v>
      </c>
      <c r="G3354">
        <v>96.130709999999993</v>
      </c>
      <c r="H3354">
        <v>109.86060000000001</v>
      </c>
      <c r="I3354">
        <v>5.6297829999999998</v>
      </c>
      <c r="J3354">
        <v>-7.4481510000000002</v>
      </c>
    </row>
    <row r="3355" spans="1:10">
      <c r="A3355">
        <v>103354</v>
      </c>
      <c r="B3355" t="s">
        <v>4843</v>
      </c>
      <c r="C3355">
        <v>-15.10336</v>
      </c>
      <c r="D3355">
        <v>-20.465330000000002</v>
      </c>
      <c r="E3355">
        <v>39.913589999999999</v>
      </c>
      <c r="F3355">
        <v>-1.8866909999999999</v>
      </c>
      <c r="G3355">
        <v>49.203670000000002</v>
      </c>
      <c r="H3355">
        <v>-29.099450000000001</v>
      </c>
      <c r="I3355">
        <v>-10.293340000000001</v>
      </c>
      <c r="J3355">
        <v>-12.269080000000001</v>
      </c>
    </row>
    <row r="3356" spans="1:10">
      <c r="A3356">
        <v>103355</v>
      </c>
      <c r="B3356" t="s">
        <v>4844</v>
      </c>
      <c r="C3356">
        <v>-39.559559999999998</v>
      </c>
      <c r="D3356">
        <v>-21.752659999999999</v>
      </c>
      <c r="E3356">
        <v>-17.465160000000001</v>
      </c>
      <c r="F3356">
        <v>-8.3854550000000003</v>
      </c>
      <c r="G3356">
        <v>-15.4488</v>
      </c>
      <c r="H3356">
        <v>26.159780000000001</v>
      </c>
      <c r="I3356">
        <v>42.351770000000002</v>
      </c>
      <c r="J3356">
        <v>34.100099999999998</v>
      </c>
    </row>
    <row r="3357" spans="1:10">
      <c r="A3357">
        <v>103356</v>
      </c>
      <c r="C3357">
        <v>-38.501579999999997</v>
      </c>
      <c r="D3357">
        <v>-27.993269999999999</v>
      </c>
      <c r="E3357">
        <v>-28.014530000000001</v>
      </c>
      <c r="F3357">
        <v>-19.402989999999999</v>
      </c>
      <c r="G3357">
        <v>43.218000000000004</v>
      </c>
      <c r="H3357">
        <v>14.9002</v>
      </c>
      <c r="I3357">
        <v>26.881340000000002</v>
      </c>
      <c r="J3357">
        <v>28.91283</v>
      </c>
    </row>
    <row r="3358" spans="1:10">
      <c r="A3358">
        <v>103357</v>
      </c>
      <c r="B3358" t="s">
        <v>4240</v>
      </c>
      <c r="C3358">
        <v>-17.172940000000001</v>
      </c>
      <c r="D3358">
        <v>-22.314150000000001</v>
      </c>
      <c r="E3358">
        <v>-44.715560000000004</v>
      </c>
      <c r="F3358">
        <v>-1.503636</v>
      </c>
      <c r="G3358">
        <v>30.567450000000001</v>
      </c>
      <c r="H3358">
        <v>30.56934</v>
      </c>
      <c r="I3358">
        <v>2.6871339999999999</v>
      </c>
      <c r="J3358">
        <v>21.882359999999998</v>
      </c>
    </row>
    <row r="3359" spans="1:10">
      <c r="A3359">
        <v>103358</v>
      </c>
      <c r="B3359" t="s">
        <v>4845</v>
      </c>
      <c r="C3359">
        <v>28.311509999999998</v>
      </c>
      <c r="D3359">
        <v>-1.648515</v>
      </c>
      <c r="E3359">
        <v>54.0471</v>
      </c>
      <c r="F3359">
        <v>12.57968</v>
      </c>
      <c r="G3359">
        <v>-33.104170000000003</v>
      </c>
      <c r="H3359">
        <v>-18.425270000000001</v>
      </c>
      <c r="I3359">
        <v>-14.818669999999999</v>
      </c>
      <c r="J3359">
        <v>-26.941659999999999</v>
      </c>
    </row>
    <row r="3360" spans="1:10">
      <c r="A3360">
        <v>103359</v>
      </c>
      <c r="B3360" t="s">
        <v>4846</v>
      </c>
      <c r="C3360">
        <v>-4.8071359999999999</v>
      </c>
      <c r="D3360">
        <v>5.8683639999999997</v>
      </c>
      <c r="E3360">
        <v>-28.001580000000001</v>
      </c>
      <c r="F3360">
        <v>6.9532220000000002</v>
      </c>
      <c r="G3360">
        <v>-0.57575140000000002</v>
      </c>
      <c r="H3360">
        <v>-12.82226</v>
      </c>
      <c r="I3360">
        <v>2.6899380000000002</v>
      </c>
      <c r="J3360">
        <v>30.6952</v>
      </c>
    </row>
    <row r="3361" spans="1:10">
      <c r="A3361">
        <v>103360</v>
      </c>
      <c r="B3361" t="s">
        <v>4847</v>
      </c>
      <c r="C3361">
        <v>-30.470020000000002</v>
      </c>
      <c r="D3361">
        <v>-4.6268390000000004</v>
      </c>
      <c r="E3361">
        <v>-9.222906</v>
      </c>
      <c r="F3361">
        <v>33.247300000000003</v>
      </c>
      <c r="G3361">
        <v>1.6725840000000001</v>
      </c>
      <c r="H3361">
        <v>-4.8429409999999997</v>
      </c>
      <c r="I3361">
        <v>21.163689999999999</v>
      </c>
      <c r="J3361">
        <v>-6.9208639999999999</v>
      </c>
    </row>
    <row r="3362" spans="1:10">
      <c r="A3362">
        <v>103361</v>
      </c>
      <c r="C3362">
        <v>73.035049999999998</v>
      </c>
      <c r="D3362">
        <v>122.45820000000001</v>
      </c>
      <c r="E3362">
        <v>17.176539999999999</v>
      </c>
      <c r="F3362">
        <v>-81.68329</v>
      </c>
      <c r="G3362">
        <v>-34.341349999999998</v>
      </c>
      <c r="H3362">
        <v>9.3351930000000003</v>
      </c>
      <c r="I3362">
        <v>-91.924459999999996</v>
      </c>
      <c r="J3362">
        <v>-14.05585</v>
      </c>
    </row>
    <row r="3363" spans="1:10">
      <c r="A3363">
        <v>103362</v>
      </c>
      <c r="C3363">
        <v>0.2762848</v>
      </c>
      <c r="D3363">
        <v>3.9383900000000001</v>
      </c>
      <c r="E3363">
        <v>-29.32123</v>
      </c>
      <c r="F3363">
        <v>-13.25643</v>
      </c>
      <c r="G3363">
        <v>13.47424</v>
      </c>
      <c r="H3363">
        <v>42.425800000000002</v>
      </c>
      <c r="I3363">
        <v>11.34211</v>
      </c>
      <c r="J3363">
        <v>-28.879159999999999</v>
      </c>
    </row>
    <row r="3364" spans="1:10">
      <c r="A3364">
        <v>103363</v>
      </c>
      <c r="B3364" t="s">
        <v>4848</v>
      </c>
      <c r="C3364">
        <v>-65.238699999999994</v>
      </c>
      <c r="D3364">
        <v>-94.687070000000006</v>
      </c>
      <c r="E3364">
        <v>-8.3204910000000005</v>
      </c>
      <c r="F3364">
        <v>-30.383320000000001</v>
      </c>
      <c r="G3364">
        <v>131.2303</v>
      </c>
      <c r="H3364">
        <v>85.368610000000004</v>
      </c>
      <c r="I3364">
        <v>-5.0494029999999999</v>
      </c>
      <c r="J3364">
        <v>-12.9199</v>
      </c>
    </row>
    <row r="3365" spans="1:10">
      <c r="A3365">
        <v>103364</v>
      </c>
      <c r="B3365" t="s">
        <v>4849</v>
      </c>
      <c r="C3365">
        <v>-59.72739</v>
      </c>
      <c r="D3365">
        <v>-45.061010000000003</v>
      </c>
      <c r="E3365">
        <v>7.1848850000000004</v>
      </c>
      <c r="F3365">
        <v>-23.031120000000001</v>
      </c>
      <c r="G3365">
        <v>66.398319999999998</v>
      </c>
      <c r="H3365">
        <v>31.590489999999999</v>
      </c>
      <c r="I3365">
        <v>-34.121429999999997</v>
      </c>
      <c r="J3365">
        <v>56.767270000000003</v>
      </c>
    </row>
    <row r="3366" spans="1:10">
      <c r="A3366">
        <v>103365</v>
      </c>
      <c r="B3366" t="s">
        <v>4850</v>
      </c>
      <c r="C3366">
        <v>6.7061669999999998</v>
      </c>
      <c r="D3366">
        <v>25.38984</v>
      </c>
      <c r="E3366">
        <v>-16.49597</v>
      </c>
      <c r="F3366">
        <v>61.833620000000003</v>
      </c>
      <c r="G3366">
        <v>5.7022079999999997</v>
      </c>
      <c r="H3366">
        <v>9.0775349999999992</v>
      </c>
      <c r="I3366">
        <v>-80.921670000000006</v>
      </c>
      <c r="J3366">
        <v>-11.291740000000001</v>
      </c>
    </row>
    <row r="3367" spans="1:10">
      <c r="A3367">
        <v>103366</v>
      </c>
      <c r="B3367" t="s">
        <v>4331</v>
      </c>
      <c r="C3367">
        <v>2.5727890000000002</v>
      </c>
      <c r="D3367">
        <v>14.637879999999999</v>
      </c>
      <c r="E3367">
        <v>12.3789</v>
      </c>
      <c r="F3367">
        <v>-34.731369999999998</v>
      </c>
      <c r="G3367">
        <v>17.503799999999998</v>
      </c>
      <c r="H3367">
        <v>4.6521949999999999</v>
      </c>
      <c r="I3367">
        <v>-13.14805</v>
      </c>
      <c r="J3367">
        <v>-3.8661370000000002</v>
      </c>
    </row>
    <row r="3368" spans="1:10">
      <c r="A3368">
        <v>103367</v>
      </c>
      <c r="B3368" t="s">
        <v>4851</v>
      </c>
      <c r="C3368">
        <v>12.107060000000001</v>
      </c>
      <c r="D3368">
        <v>-1.669964</v>
      </c>
      <c r="E3368">
        <v>2.1974469999999999</v>
      </c>
      <c r="F3368">
        <v>8.7084419999999998</v>
      </c>
      <c r="G3368">
        <v>-6.1244649999999998</v>
      </c>
      <c r="H3368">
        <v>-8.1528360000000006</v>
      </c>
      <c r="I3368">
        <v>-11.593870000000001</v>
      </c>
      <c r="J3368">
        <v>4.5281849999999997</v>
      </c>
    </row>
    <row r="3369" spans="1:10">
      <c r="A3369">
        <v>103368</v>
      </c>
      <c r="B3369" t="s">
        <v>4852</v>
      </c>
      <c r="C3369">
        <v>-2.2387640000000002</v>
      </c>
      <c r="D3369">
        <v>2.2059280000000001</v>
      </c>
      <c r="E3369">
        <v>-0.6713751</v>
      </c>
      <c r="F3369">
        <v>-5.0506159999999998</v>
      </c>
      <c r="G3369">
        <v>19.688680000000002</v>
      </c>
      <c r="H3369">
        <v>-11.143079999999999</v>
      </c>
      <c r="I3369">
        <v>-11.439769999999999</v>
      </c>
      <c r="J3369">
        <v>8.6489980000000006</v>
      </c>
    </row>
    <row r="3370" spans="1:10">
      <c r="A3370">
        <v>103369</v>
      </c>
      <c r="B3370" t="s">
        <v>4853</v>
      </c>
      <c r="C3370">
        <v>3.7612640000000002</v>
      </c>
      <c r="D3370">
        <v>-1.557145</v>
      </c>
      <c r="E3370">
        <v>-24.42719</v>
      </c>
      <c r="F3370">
        <v>8.9085199999999993</v>
      </c>
      <c r="G3370">
        <v>-1.4404870000000001</v>
      </c>
      <c r="H3370">
        <v>4.4682209999999998</v>
      </c>
      <c r="I3370">
        <v>13.61617</v>
      </c>
      <c r="J3370">
        <v>-3.3293599999999999</v>
      </c>
    </row>
    <row r="3371" spans="1:10">
      <c r="A3371">
        <v>103370</v>
      </c>
      <c r="B3371" t="s">
        <v>2609</v>
      </c>
      <c r="C3371">
        <v>28.774889999999999</v>
      </c>
      <c r="D3371">
        <v>-15.434010000000001</v>
      </c>
      <c r="E3371">
        <v>-56.767659999999999</v>
      </c>
      <c r="F3371">
        <v>-45.731900000000003</v>
      </c>
      <c r="G3371">
        <v>30.701840000000001</v>
      </c>
      <c r="H3371">
        <v>54.944119999999998</v>
      </c>
      <c r="I3371">
        <v>-20.957460000000001</v>
      </c>
      <c r="J3371">
        <v>24.470179999999999</v>
      </c>
    </row>
    <row r="3372" spans="1:10">
      <c r="A3372">
        <v>103371</v>
      </c>
      <c r="B3372" t="s">
        <v>2894</v>
      </c>
      <c r="C3372">
        <v>39.69247</v>
      </c>
      <c r="D3372">
        <v>-14.032500000000001</v>
      </c>
      <c r="E3372">
        <v>2.3375159999999999</v>
      </c>
      <c r="F3372">
        <v>-73.143429999999995</v>
      </c>
      <c r="G3372">
        <v>53.836950000000002</v>
      </c>
      <c r="H3372">
        <v>-17.16328</v>
      </c>
      <c r="I3372">
        <v>18.448820000000001</v>
      </c>
      <c r="J3372">
        <v>-9.9765490000000003</v>
      </c>
    </row>
    <row r="3373" spans="1:10">
      <c r="A3373">
        <v>103372</v>
      </c>
      <c r="B3373" t="s">
        <v>4854</v>
      </c>
      <c r="C3373">
        <v>-46.29204</v>
      </c>
      <c r="D3373">
        <v>-34.708869999999997</v>
      </c>
      <c r="E3373">
        <v>-6.8046850000000001</v>
      </c>
      <c r="F3373">
        <v>-31.48357</v>
      </c>
      <c r="G3373">
        <v>0.70782409999999996</v>
      </c>
      <c r="H3373">
        <v>-1.870735</v>
      </c>
      <c r="I3373">
        <v>131.41900000000001</v>
      </c>
      <c r="J3373">
        <v>-10.96693</v>
      </c>
    </row>
    <row r="3374" spans="1:10">
      <c r="A3374">
        <v>103373</v>
      </c>
      <c r="B3374" t="s">
        <v>4855</v>
      </c>
      <c r="C3374">
        <v>2.8813659999999999</v>
      </c>
      <c r="D3374">
        <v>26.405950000000001</v>
      </c>
      <c r="E3374">
        <v>-3.5208349999999999</v>
      </c>
      <c r="F3374">
        <v>-55.101080000000003</v>
      </c>
      <c r="G3374">
        <v>49.236269999999998</v>
      </c>
      <c r="H3374">
        <v>-12.47054</v>
      </c>
      <c r="I3374">
        <v>-7.4032650000000002</v>
      </c>
      <c r="J3374">
        <v>-2.7871750000000001E-2</v>
      </c>
    </row>
    <row r="3375" spans="1:10">
      <c r="A3375">
        <v>103374</v>
      </c>
      <c r="B3375" t="s">
        <v>2712</v>
      </c>
      <c r="C3375">
        <v>24.17398</v>
      </c>
      <c r="D3375">
        <v>4.6653269999999996</v>
      </c>
      <c r="E3375">
        <v>-24.462389999999999</v>
      </c>
      <c r="F3375">
        <v>-16.805759999999999</v>
      </c>
      <c r="G3375">
        <v>-15.12201</v>
      </c>
      <c r="H3375">
        <v>-10.730399999999999</v>
      </c>
      <c r="I3375">
        <v>18.577169999999999</v>
      </c>
      <c r="J3375">
        <v>19.704070000000002</v>
      </c>
    </row>
    <row r="3376" spans="1:10">
      <c r="A3376">
        <v>103375</v>
      </c>
      <c r="B3376" t="s">
        <v>3337</v>
      </c>
      <c r="C3376">
        <v>45.374940000000002</v>
      </c>
      <c r="D3376">
        <v>19.94116</v>
      </c>
      <c r="E3376">
        <v>5.9134099999999998</v>
      </c>
      <c r="F3376">
        <v>-27.93965</v>
      </c>
      <c r="G3376">
        <v>-19.920670000000001</v>
      </c>
      <c r="H3376">
        <v>-24.300190000000001</v>
      </c>
      <c r="I3376">
        <v>-5.5272370000000004</v>
      </c>
      <c r="J3376">
        <v>6.4582430000000004</v>
      </c>
    </row>
    <row r="3377" spans="1:10">
      <c r="A3377">
        <v>103376</v>
      </c>
      <c r="B3377" t="s">
        <v>4856</v>
      </c>
      <c r="C3377">
        <v>-124.10469999999999</v>
      </c>
      <c r="D3377">
        <v>-67.990480000000005</v>
      </c>
      <c r="E3377">
        <v>-182.65170000000001</v>
      </c>
      <c r="F3377">
        <v>-331.68439999999998</v>
      </c>
      <c r="G3377">
        <v>599.6454</v>
      </c>
      <c r="H3377">
        <v>547.5797</v>
      </c>
      <c r="I3377">
        <v>-60.63805</v>
      </c>
      <c r="J3377">
        <v>-380.15570000000002</v>
      </c>
    </row>
    <row r="3378" spans="1:10">
      <c r="A3378">
        <v>103377</v>
      </c>
      <c r="B3378" t="s">
        <v>4857</v>
      </c>
      <c r="C3378">
        <v>11.972440000000001</v>
      </c>
      <c r="D3378">
        <v>2.667001</v>
      </c>
      <c r="E3378">
        <v>-21.859559999999998</v>
      </c>
      <c r="F3378">
        <v>35.19708</v>
      </c>
      <c r="G3378">
        <v>7.6734099999999996</v>
      </c>
      <c r="H3378">
        <v>-29.144729999999999</v>
      </c>
      <c r="I3378">
        <v>-5.2981879999999997</v>
      </c>
      <c r="J3378">
        <v>-1.2074499999999999</v>
      </c>
    </row>
    <row r="3379" spans="1:10">
      <c r="A3379">
        <v>103378</v>
      </c>
      <c r="B3379" t="s">
        <v>2683</v>
      </c>
      <c r="C3379">
        <v>-2.812462</v>
      </c>
      <c r="D3379">
        <v>-62.755420000000001</v>
      </c>
      <c r="E3379">
        <v>-84.878270000000001</v>
      </c>
      <c r="F3379">
        <v>27.75169</v>
      </c>
      <c r="G3379">
        <v>48.986350000000002</v>
      </c>
      <c r="H3379">
        <v>29.43168</v>
      </c>
      <c r="I3379">
        <v>30.094919999999998</v>
      </c>
      <c r="J3379">
        <v>14.181509999999999</v>
      </c>
    </row>
    <row r="3380" spans="1:10">
      <c r="A3380">
        <v>103379</v>
      </c>
      <c r="B3380" t="s">
        <v>4858</v>
      </c>
      <c r="C3380">
        <v>20.911259999999999</v>
      </c>
      <c r="D3380">
        <v>-1.21434</v>
      </c>
      <c r="E3380">
        <v>-21.964479999999998</v>
      </c>
      <c r="F3380">
        <v>-34.594369999999998</v>
      </c>
      <c r="G3380">
        <v>4.9119029999999997</v>
      </c>
      <c r="H3380">
        <v>55.695749999999997</v>
      </c>
      <c r="I3380">
        <v>-50.848579999999998</v>
      </c>
      <c r="J3380">
        <v>27.102869999999999</v>
      </c>
    </row>
    <row r="3381" spans="1:10">
      <c r="A3381">
        <v>103380</v>
      </c>
      <c r="B3381" t="s">
        <v>4859</v>
      </c>
      <c r="C3381">
        <v>-61.795029999999997</v>
      </c>
      <c r="D3381">
        <v>66.20223</v>
      </c>
      <c r="E3381">
        <v>-53.450670000000002</v>
      </c>
      <c r="F3381">
        <v>-100.78360000000001</v>
      </c>
      <c r="G3381">
        <v>11.1394</v>
      </c>
      <c r="H3381">
        <v>41.899949999999997</v>
      </c>
      <c r="I3381">
        <v>50.608939999999997</v>
      </c>
      <c r="J3381">
        <v>46.17877</v>
      </c>
    </row>
    <row r="3382" spans="1:10">
      <c r="A3382">
        <v>103381</v>
      </c>
      <c r="B3382" t="s">
        <v>4860</v>
      </c>
      <c r="C3382">
        <v>-0.26202799999999998</v>
      </c>
      <c r="D3382">
        <v>2.2163219999999999</v>
      </c>
      <c r="E3382">
        <v>6.7131020000000001</v>
      </c>
      <c r="F3382">
        <v>4.1038519999999998</v>
      </c>
      <c r="G3382">
        <v>-3.374841</v>
      </c>
      <c r="H3382">
        <v>1.148968</v>
      </c>
      <c r="I3382">
        <v>-12.074579999999999</v>
      </c>
      <c r="J3382">
        <v>1.5292049999999999</v>
      </c>
    </row>
    <row r="3383" spans="1:10">
      <c r="A3383">
        <v>103382</v>
      </c>
      <c r="B3383" t="s">
        <v>4861</v>
      </c>
      <c r="C3383">
        <v>-2.765018</v>
      </c>
      <c r="D3383">
        <v>20.94369</v>
      </c>
      <c r="E3383">
        <v>14.29177</v>
      </c>
      <c r="F3383">
        <v>-9.1159189999999999</v>
      </c>
      <c r="G3383">
        <v>-5.7357699999999996</v>
      </c>
      <c r="H3383">
        <v>-18.557510000000001</v>
      </c>
      <c r="I3383">
        <v>17.957360000000001</v>
      </c>
      <c r="J3383">
        <v>-17.018619999999999</v>
      </c>
    </row>
    <row r="3384" spans="1:10">
      <c r="A3384">
        <v>103383</v>
      </c>
      <c r="B3384" t="s">
        <v>4862</v>
      </c>
      <c r="C3384">
        <v>-20.081700000000001</v>
      </c>
      <c r="D3384">
        <v>9.3641559999999995</v>
      </c>
      <c r="E3384">
        <v>13.09019</v>
      </c>
      <c r="F3384">
        <v>32.520359999999997</v>
      </c>
      <c r="G3384">
        <v>-19.51746</v>
      </c>
      <c r="H3384">
        <v>-20.252610000000001</v>
      </c>
      <c r="I3384">
        <v>12.37885</v>
      </c>
      <c r="J3384">
        <v>-7.5017839999999998</v>
      </c>
    </row>
    <row r="3385" spans="1:10">
      <c r="A3385">
        <v>103384</v>
      </c>
      <c r="C3385">
        <v>-31.349170000000001</v>
      </c>
      <c r="D3385">
        <v>10.49916</v>
      </c>
      <c r="E3385">
        <v>-9.0090299999999992</v>
      </c>
      <c r="F3385">
        <v>-38.200780000000002</v>
      </c>
      <c r="G3385">
        <v>80.001710000000003</v>
      </c>
      <c r="H3385">
        <v>-34.347969999999997</v>
      </c>
      <c r="I3385">
        <v>-13.51742</v>
      </c>
      <c r="J3385">
        <v>35.923490000000001</v>
      </c>
    </row>
    <row r="3386" spans="1:10">
      <c r="A3386">
        <v>103385</v>
      </c>
      <c r="B3386" t="s">
        <v>4863</v>
      </c>
      <c r="C3386">
        <v>-42.043419999999998</v>
      </c>
      <c r="D3386">
        <v>-59.15099</v>
      </c>
      <c r="E3386">
        <v>-68.760779999999997</v>
      </c>
      <c r="F3386">
        <v>-48.126489999999997</v>
      </c>
      <c r="G3386">
        <v>56.564689999999999</v>
      </c>
      <c r="H3386">
        <v>-9.5785070000000001</v>
      </c>
      <c r="I3386">
        <v>90.516570000000002</v>
      </c>
      <c r="J3386">
        <v>80.57893</v>
      </c>
    </row>
    <row r="3387" spans="1:10">
      <c r="A3387">
        <v>103386</v>
      </c>
      <c r="B3387" t="s">
        <v>4057</v>
      </c>
      <c r="C3387">
        <v>-20.537459999999999</v>
      </c>
      <c r="D3387">
        <v>108.10760000000001</v>
      </c>
      <c r="E3387">
        <v>47.21266</v>
      </c>
      <c r="F3387">
        <v>25.466380000000001</v>
      </c>
      <c r="G3387">
        <v>-29.346920000000001</v>
      </c>
      <c r="H3387">
        <v>-28.344339999999999</v>
      </c>
      <c r="I3387">
        <v>-21.22906</v>
      </c>
      <c r="J3387">
        <v>-81.328829999999996</v>
      </c>
    </row>
    <row r="3388" spans="1:10">
      <c r="A3388">
        <v>103387</v>
      </c>
      <c r="B3388" t="s">
        <v>4864</v>
      </c>
      <c r="C3388">
        <v>-2.8643700000000001</v>
      </c>
      <c r="D3388">
        <v>-3.908442</v>
      </c>
      <c r="E3388">
        <v>44.537909999999997</v>
      </c>
      <c r="F3388">
        <v>-5.21007</v>
      </c>
      <c r="G3388">
        <v>-51.498629999999999</v>
      </c>
      <c r="H3388">
        <v>96.350920000000002</v>
      </c>
      <c r="I3388">
        <v>-5.494783</v>
      </c>
      <c r="J3388">
        <v>-71.912540000000007</v>
      </c>
    </row>
    <row r="3389" spans="1:10">
      <c r="A3389">
        <v>103388</v>
      </c>
      <c r="B3389" t="s">
        <v>2999</v>
      </c>
      <c r="C3389">
        <v>-32.570770000000003</v>
      </c>
      <c r="D3389">
        <v>-17.72626</v>
      </c>
      <c r="E3389">
        <v>49.695549999999997</v>
      </c>
      <c r="F3389">
        <v>-12.44393</v>
      </c>
      <c r="G3389">
        <v>-18.485379999999999</v>
      </c>
      <c r="H3389">
        <v>-5.3712439999999999</v>
      </c>
      <c r="I3389">
        <v>-6.4806239999999997</v>
      </c>
      <c r="J3389">
        <v>43.382660000000001</v>
      </c>
    </row>
    <row r="3390" spans="1:10">
      <c r="A3390">
        <v>103389</v>
      </c>
      <c r="B3390" t="s">
        <v>4865</v>
      </c>
      <c r="C3390">
        <v>8.8720219999999994</v>
      </c>
      <c r="D3390">
        <v>7.5510599999999997</v>
      </c>
      <c r="E3390">
        <v>4.3506640000000001</v>
      </c>
      <c r="F3390">
        <v>13.16062</v>
      </c>
      <c r="G3390">
        <v>-13.288880000000001</v>
      </c>
      <c r="H3390">
        <v>-7.1541569999999997</v>
      </c>
      <c r="I3390">
        <v>-5.412884</v>
      </c>
      <c r="J3390">
        <v>-8.0784490000000009</v>
      </c>
    </row>
    <row r="3391" spans="1:10">
      <c r="A3391">
        <v>103390</v>
      </c>
      <c r="B3391" t="s">
        <v>4866</v>
      </c>
      <c r="C3391">
        <v>3.1092599999999999</v>
      </c>
      <c r="D3391">
        <v>8.0194390000000002</v>
      </c>
      <c r="E3391">
        <v>-16.14058</v>
      </c>
      <c r="F3391">
        <v>-2.1636000000000002</v>
      </c>
      <c r="G3391">
        <v>6.9401840000000004</v>
      </c>
      <c r="H3391">
        <v>-1.179117</v>
      </c>
      <c r="I3391">
        <v>2.1252939999999998</v>
      </c>
      <c r="J3391">
        <v>-0.71087840000000002</v>
      </c>
    </row>
    <row r="3392" spans="1:10">
      <c r="A3392">
        <v>103391</v>
      </c>
      <c r="B3392" t="s">
        <v>4867</v>
      </c>
      <c r="C3392">
        <v>-15.3993</v>
      </c>
      <c r="D3392">
        <v>-5.3827470000000002</v>
      </c>
      <c r="E3392">
        <v>19.768090000000001</v>
      </c>
      <c r="F3392">
        <v>-27.920850000000002</v>
      </c>
      <c r="G3392">
        <v>4.0495599999999996</v>
      </c>
      <c r="H3392">
        <v>4.5737230000000002</v>
      </c>
      <c r="I3392">
        <v>6.4320360000000001</v>
      </c>
      <c r="J3392">
        <v>13.879490000000001</v>
      </c>
    </row>
    <row r="3393" spans="1:10">
      <c r="A3393">
        <v>103392</v>
      </c>
      <c r="B3393" t="s">
        <v>4868</v>
      </c>
      <c r="C3393">
        <v>33.418080000000003</v>
      </c>
      <c r="D3393">
        <v>-22.534680000000002</v>
      </c>
      <c r="E3393">
        <v>-22.30049</v>
      </c>
      <c r="F3393">
        <v>73.25421</v>
      </c>
      <c r="G3393">
        <v>-40.158140000000003</v>
      </c>
      <c r="H3393">
        <v>-54.773060000000001</v>
      </c>
      <c r="I3393">
        <v>12.22053</v>
      </c>
      <c r="J3393">
        <v>20.873560000000001</v>
      </c>
    </row>
    <row r="3394" spans="1:10">
      <c r="A3394">
        <v>103393</v>
      </c>
      <c r="B3394" t="s">
        <v>4869</v>
      </c>
      <c r="C3394">
        <v>0.1034611</v>
      </c>
      <c r="D3394">
        <v>-18.0092</v>
      </c>
      <c r="E3394">
        <v>-1.3661239999999999</v>
      </c>
      <c r="F3394">
        <v>6.6322429999999999</v>
      </c>
      <c r="G3394">
        <v>-7.149305</v>
      </c>
      <c r="H3394">
        <v>-11.14527</v>
      </c>
      <c r="I3394">
        <v>19.793050000000001</v>
      </c>
      <c r="J3394">
        <v>11.14114</v>
      </c>
    </row>
    <row r="3395" spans="1:10">
      <c r="A3395">
        <v>103394</v>
      </c>
      <c r="B3395" t="s">
        <v>4870</v>
      </c>
      <c r="C3395">
        <v>36.589849999999998</v>
      </c>
      <c r="D3395">
        <v>-68.270349999999993</v>
      </c>
      <c r="E3395">
        <v>30.00432</v>
      </c>
      <c r="F3395">
        <v>52.715629999999997</v>
      </c>
      <c r="G3395">
        <v>60.984589999999997</v>
      </c>
      <c r="H3395">
        <v>49.460209999999996</v>
      </c>
      <c r="I3395">
        <v>-68.095060000000004</v>
      </c>
      <c r="J3395">
        <v>-93.389179999999996</v>
      </c>
    </row>
    <row r="3396" spans="1:10">
      <c r="A3396">
        <v>103395</v>
      </c>
      <c r="B3396" t="s">
        <v>4871</v>
      </c>
      <c r="C3396">
        <v>109.41549999999999</v>
      </c>
      <c r="D3396">
        <v>81.557879999999997</v>
      </c>
      <c r="E3396">
        <v>97.255390000000006</v>
      </c>
      <c r="F3396">
        <v>49.93609</v>
      </c>
      <c r="G3396">
        <v>-52.539250000000003</v>
      </c>
      <c r="H3396">
        <v>-95.172409999999999</v>
      </c>
      <c r="I3396">
        <v>-95.824510000000004</v>
      </c>
      <c r="J3396">
        <v>-94.628699999999995</v>
      </c>
    </row>
    <row r="3397" spans="1:10">
      <c r="A3397">
        <v>103396</v>
      </c>
      <c r="B3397" t="s">
        <v>4872</v>
      </c>
      <c r="C3397">
        <v>-6.8461160000000003</v>
      </c>
      <c r="D3397">
        <v>-4.6751139999999998</v>
      </c>
      <c r="E3397">
        <v>-4.0855439999999996</v>
      </c>
      <c r="F3397">
        <v>8.6233059999999995</v>
      </c>
      <c r="G3397">
        <v>-8.3590269999999993</v>
      </c>
      <c r="H3397">
        <v>2.630487</v>
      </c>
      <c r="I3397">
        <v>13.143050000000001</v>
      </c>
      <c r="J3397">
        <v>-0.43104130000000002</v>
      </c>
    </row>
    <row r="3398" spans="1:10">
      <c r="A3398">
        <v>103397</v>
      </c>
      <c r="C3398">
        <v>42.708269999999999</v>
      </c>
      <c r="D3398">
        <v>-216.4212</v>
      </c>
      <c r="E3398">
        <v>37.857329999999997</v>
      </c>
      <c r="F3398">
        <v>-210.5445</v>
      </c>
      <c r="G3398">
        <v>154.04650000000001</v>
      </c>
      <c r="H3398">
        <v>216.83109999999999</v>
      </c>
      <c r="I3398">
        <v>177.55609999999999</v>
      </c>
      <c r="J3398">
        <v>-202.03360000000001</v>
      </c>
    </row>
    <row r="3399" spans="1:10">
      <c r="A3399">
        <v>103398</v>
      </c>
      <c r="B3399" t="s">
        <v>3665</v>
      </c>
      <c r="C3399">
        <v>-3.2082619999999999</v>
      </c>
      <c r="D3399">
        <v>-3.3426670000000001</v>
      </c>
      <c r="E3399">
        <v>-8.5319179999999992</v>
      </c>
      <c r="F3399">
        <v>3.5953780000000002</v>
      </c>
      <c r="G3399">
        <v>-4.0463709999999997</v>
      </c>
      <c r="H3399">
        <v>21.926220000000001</v>
      </c>
      <c r="I3399">
        <v>-5.9689800000000002</v>
      </c>
      <c r="J3399">
        <v>-0.42339929999999998</v>
      </c>
    </row>
    <row r="3400" spans="1:10">
      <c r="A3400">
        <v>103399</v>
      </c>
      <c r="C3400">
        <v>-3.781892</v>
      </c>
      <c r="D3400">
        <v>1.834473</v>
      </c>
      <c r="E3400">
        <v>-12.52154</v>
      </c>
      <c r="F3400">
        <v>3.892334</v>
      </c>
      <c r="G3400">
        <v>-11.92925</v>
      </c>
      <c r="H3400">
        <v>13.231490000000001</v>
      </c>
      <c r="I3400">
        <v>5.4482169999999996</v>
      </c>
      <c r="J3400">
        <v>3.8261639999999999</v>
      </c>
    </row>
    <row r="3401" spans="1:10">
      <c r="A3401">
        <v>103400</v>
      </c>
      <c r="B3401" t="s">
        <v>4873</v>
      </c>
      <c r="C3401">
        <v>-16.36937</v>
      </c>
      <c r="D3401">
        <v>-19.471160000000001</v>
      </c>
      <c r="E3401">
        <v>37.566319999999997</v>
      </c>
      <c r="F3401">
        <v>-7.7186709999999996</v>
      </c>
      <c r="G3401">
        <v>24.07536</v>
      </c>
      <c r="H3401">
        <v>0.8765828</v>
      </c>
      <c r="I3401">
        <v>-0.20700440000000001</v>
      </c>
      <c r="J3401">
        <v>-18.75207</v>
      </c>
    </row>
    <row r="3402" spans="1:10">
      <c r="A3402">
        <v>103401</v>
      </c>
      <c r="B3402" t="s">
        <v>2582</v>
      </c>
      <c r="C3402">
        <v>-5.1499370000000004</v>
      </c>
      <c r="D3402">
        <v>-15.508800000000001</v>
      </c>
      <c r="E3402">
        <v>3.3596680000000001</v>
      </c>
      <c r="F3402">
        <v>-20.205279999999998</v>
      </c>
      <c r="G3402">
        <v>-21.389720000000001</v>
      </c>
      <c r="H3402">
        <v>16.11008</v>
      </c>
      <c r="I3402">
        <v>28.86713</v>
      </c>
      <c r="J3402">
        <v>13.91685</v>
      </c>
    </row>
    <row r="3403" spans="1:10">
      <c r="A3403">
        <v>103402</v>
      </c>
      <c r="B3403" t="s">
        <v>4874</v>
      </c>
      <c r="C3403">
        <v>26.175380000000001</v>
      </c>
      <c r="D3403">
        <v>-32.74794</v>
      </c>
      <c r="E3403">
        <v>-46.753149999999998</v>
      </c>
      <c r="F3403">
        <v>52.036659999999998</v>
      </c>
      <c r="G3403">
        <v>-50.063809999999997</v>
      </c>
      <c r="H3403">
        <v>53.991219999999998</v>
      </c>
      <c r="I3403">
        <v>32.366540000000001</v>
      </c>
      <c r="J3403">
        <v>-35.004890000000003</v>
      </c>
    </row>
    <row r="3404" spans="1:10">
      <c r="A3404">
        <v>103403</v>
      </c>
      <c r="B3404" t="s">
        <v>4875</v>
      </c>
      <c r="C3404">
        <v>-11.245839999999999</v>
      </c>
      <c r="D3404">
        <v>-15.217879999999999</v>
      </c>
      <c r="E3404">
        <v>-13.278320000000001</v>
      </c>
      <c r="F3404">
        <v>44.534080000000003</v>
      </c>
      <c r="G3404">
        <v>-23.052910000000001</v>
      </c>
      <c r="H3404">
        <v>-1.407376</v>
      </c>
      <c r="I3404">
        <v>-10.138859999999999</v>
      </c>
      <c r="J3404">
        <v>29.807110000000002</v>
      </c>
    </row>
    <row r="3405" spans="1:10">
      <c r="A3405">
        <v>103404</v>
      </c>
      <c r="C3405">
        <v>7.8480359999999996</v>
      </c>
      <c r="D3405">
        <v>-15.286490000000001</v>
      </c>
      <c r="E3405">
        <v>3.2368399999999999</v>
      </c>
      <c r="F3405">
        <v>18.455970000000001</v>
      </c>
      <c r="G3405">
        <v>1.3720209999999999</v>
      </c>
      <c r="H3405">
        <v>-13.96846</v>
      </c>
      <c r="I3405">
        <v>4.6460910000000002</v>
      </c>
      <c r="J3405">
        <v>-6.3040039999999999</v>
      </c>
    </row>
    <row r="3406" spans="1:10">
      <c r="A3406">
        <v>103405</v>
      </c>
      <c r="B3406" t="s">
        <v>4876</v>
      </c>
      <c r="C3406">
        <v>-8.556718</v>
      </c>
      <c r="D3406">
        <v>15.886950000000001</v>
      </c>
      <c r="E3406">
        <v>2.5288400000000002</v>
      </c>
      <c r="F3406">
        <v>-3.3093849999999998</v>
      </c>
      <c r="G3406">
        <v>7.0038809999999998</v>
      </c>
      <c r="H3406">
        <v>-20.392109999999999</v>
      </c>
      <c r="I3406">
        <v>6.1438389999999998</v>
      </c>
      <c r="J3406">
        <v>0.69470430000000005</v>
      </c>
    </row>
    <row r="3407" spans="1:10">
      <c r="A3407">
        <v>103406</v>
      </c>
      <c r="B3407" t="s">
        <v>4877</v>
      </c>
      <c r="C3407">
        <v>-3.9735420000000001</v>
      </c>
      <c r="D3407">
        <v>-20.359970000000001</v>
      </c>
      <c r="E3407">
        <v>17.850989999999999</v>
      </c>
      <c r="F3407">
        <v>-23.23611</v>
      </c>
      <c r="G3407">
        <v>-11.50934</v>
      </c>
      <c r="H3407">
        <v>-17.312259999999998</v>
      </c>
      <c r="I3407">
        <v>28.225739999999998</v>
      </c>
      <c r="J3407">
        <v>30.314509999999999</v>
      </c>
    </row>
    <row r="3408" spans="1:10">
      <c r="A3408">
        <v>103407</v>
      </c>
      <c r="B3408" t="s">
        <v>4878</v>
      </c>
      <c r="C3408">
        <v>-5.5618090000000002</v>
      </c>
      <c r="D3408">
        <v>6.6267170000000002</v>
      </c>
      <c r="E3408">
        <v>15.374409999999999</v>
      </c>
      <c r="F3408">
        <v>5.0119959999999999</v>
      </c>
      <c r="G3408">
        <v>-13.35474</v>
      </c>
      <c r="H3408">
        <v>15.253970000000001</v>
      </c>
      <c r="I3408">
        <v>-14.666449999999999</v>
      </c>
      <c r="J3408">
        <v>-8.6840910000000004</v>
      </c>
    </row>
    <row r="3409" spans="1:10">
      <c r="A3409">
        <v>103408</v>
      </c>
      <c r="B3409" t="s">
        <v>4879</v>
      </c>
      <c r="C3409">
        <v>-66.020709999999994</v>
      </c>
      <c r="D3409">
        <v>-38.919080000000001</v>
      </c>
      <c r="E3409">
        <v>25.392109999999999</v>
      </c>
      <c r="F3409">
        <v>-62.780160000000002</v>
      </c>
      <c r="G3409">
        <v>42.832659999999997</v>
      </c>
      <c r="H3409">
        <v>38.294829999999997</v>
      </c>
      <c r="I3409">
        <v>30.056080000000001</v>
      </c>
      <c r="J3409">
        <v>31.144259999999999</v>
      </c>
    </row>
    <row r="3410" spans="1:10">
      <c r="A3410">
        <v>103409</v>
      </c>
      <c r="B3410" t="s">
        <v>4880</v>
      </c>
      <c r="C3410">
        <v>24.864730000000002</v>
      </c>
      <c r="D3410">
        <v>88.778049999999993</v>
      </c>
      <c r="E3410">
        <v>4.8959929999999998</v>
      </c>
      <c r="F3410">
        <v>45.576740000000001</v>
      </c>
      <c r="G3410">
        <v>-53.660640000000001</v>
      </c>
      <c r="H3410">
        <v>-22.803619999999999</v>
      </c>
      <c r="I3410">
        <v>-54.725610000000003</v>
      </c>
      <c r="J3410">
        <v>-32.925629999999998</v>
      </c>
    </row>
    <row r="3411" spans="1:10">
      <c r="A3411">
        <v>103410</v>
      </c>
      <c r="B3411" t="s">
        <v>4881</v>
      </c>
      <c r="C3411">
        <v>-0.59783050000000004</v>
      </c>
      <c r="D3411">
        <v>-11.43918</v>
      </c>
      <c r="E3411">
        <v>-19.79898</v>
      </c>
      <c r="F3411">
        <v>27.64189</v>
      </c>
      <c r="G3411">
        <v>-11.59446</v>
      </c>
      <c r="H3411">
        <v>4.6155220000000003</v>
      </c>
      <c r="I3411">
        <v>-8.3467079999999996</v>
      </c>
      <c r="J3411">
        <v>19.519739999999999</v>
      </c>
    </row>
    <row r="3412" spans="1:10">
      <c r="A3412">
        <v>103411</v>
      </c>
      <c r="C3412">
        <v>-38.91122</v>
      </c>
      <c r="D3412">
        <v>-36.214089999999999</v>
      </c>
      <c r="E3412">
        <v>82.627250000000004</v>
      </c>
      <c r="F3412">
        <v>24.905110000000001</v>
      </c>
      <c r="G3412">
        <v>1.545264</v>
      </c>
      <c r="H3412">
        <v>-3.640631</v>
      </c>
      <c r="I3412">
        <v>-8.0971050000000009</v>
      </c>
      <c r="J3412">
        <v>-22.214580000000002</v>
      </c>
    </row>
    <row r="3413" spans="1:10">
      <c r="A3413">
        <v>103412</v>
      </c>
      <c r="B3413" t="s">
        <v>4882</v>
      </c>
      <c r="C3413">
        <v>93.018510000000006</v>
      </c>
      <c r="D3413">
        <v>72.844629999999995</v>
      </c>
      <c r="E3413">
        <v>4.9643280000000001</v>
      </c>
      <c r="F3413">
        <v>-148.2764</v>
      </c>
      <c r="G3413">
        <v>43.58128</v>
      </c>
      <c r="H3413">
        <v>-26.725290000000001</v>
      </c>
      <c r="I3413">
        <v>-41.489849999999997</v>
      </c>
      <c r="J3413">
        <v>2.0827619999999998</v>
      </c>
    </row>
    <row r="3414" spans="1:10">
      <c r="A3414">
        <v>103413</v>
      </c>
      <c r="B3414" t="s">
        <v>4883</v>
      </c>
      <c r="C3414">
        <v>-94.117270000000005</v>
      </c>
      <c r="D3414">
        <v>75.829070000000002</v>
      </c>
      <c r="E3414">
        <v>-190.96969999999999</v>
      </c>
      <c r="F3414">
        <v>28.418040000000001</v>
      </c>
      <c r="G3414">
        <v>-31.247879999999999</v>
      </c>
      <c r="H3414">
        <v>113.0821</v>
      </c>
      <c r="I3414">
        <v>-92.533720000000002</v>
      </c>
      <c r="J3414">
        <v>191.5394</v>
      </c>
    </row>
    <row r="3415" spans="1:10">
      <c r="A3415">
        <v>103414</v>
      </c>
      <c r="B3415" t="s">
        <v>4884</v>
      </c>
      <c r="C3415">
        <v>-25.753640000000001</v>
      </c>
      <c r="D3415">
        <v>-43.328049999999998</v>
      </c>
      <c r="E3415">
        <v>-43.408230000000003</v>
      </c>
      <c r="F3415">
        <v>3.052648</v>
      </c>
      <c r="G3415">
        <v>12.901120000000001</v>
      </c>
      <c r="H3415">
        <v>35.114139999999999</v>
      </c>
      <c r="I3415">
        <v>40.70946</v>
      </c>
      <c r="J3415">
        <v>20.71255</v>
      </c>
    </row>
    <row r="3416" spans="1:10">
      <c r="A3416">
        <v>103415</v>
      </c>
      <c r="B3416" t="s">
        <v>4885</v>
      </c>
      <c r="C3416">
        <v>-78.883089999999996</v>
      </c>
      <c r="D3416">
        <v>-69.691389999999998</v>
      </c>
      <c r="E3416">
        <v>6.4980580000000003</v>
      </c>
      <c r="F3416">
        <v>-30.181640000000002</v>
      </c>
      <c r="G3416">
        <v>73.039559999999994</v>
      </c>
      <c r="H3416">
        <v>-38.899769999999997</v>
      </c>
      <c r="I3416">
        <v>87.15016</v>
      </c>
      <c r="J3416">
        <v>50.968119999999999</v>
      </c>
    </row>
    <row r="3417" spans="1:10">
      <c r="A3417">
        <v>103416</v>
      </c>
      <c r="B3417" t="s">
        <v>4886</v>
      </c>
      <c r="C3417">
        <v>36.684609999999999</v>
      </c>
      <c r="D3417">
        <v>-27.686389999999999</v>
      </c>
      <c r="E3417">
        <v>-22.531330000000001</v>
      </c>
      <c r="F3417">
        <v>-55.657969999999999</v>
      </c>
      <c r="G3417">
        <v>53.635559999999998</v>
      </c>
      <c r="H3417">
        <v>10.81475</v>
      </c>
      <c r="I3417">
        <v>-22.728400000000001</v>
      </c>
      <c r="J3417">
        <v>27.469180000000001</v>
      </c>
    </row>
    <row r="3418" spans="1:10">
      <c r="A3418">
        <v>103417</v>
      </c>
      <c r="B3418" t="s">
        <v>4887</v>
      </c>
      <c r="C3418">
        <v>14.82202</v>
      </c>
      <c r="D3418">
        <v>0.15397179999999999</v>
      </c>
      <c r="E3418">
        <v>-5.1008440000000004</v>
      </c>
      <c r="F3418">
        <v>-29.16977</v>
      </c>
      <c r="G3418">
        <v>-19.023959999999999</v>
      </c>
      <c r="H3418">
        <v>-22.95815</v>
      </c>
      <c r="I3418">
        <v>-29.29926</v>
      </c>
      <c r="J3418">
        <v>90.576009999999997</v>
      </c>
    </row>
    <row r="3419" spans="1:10">
      <c r="A3419">
        <v>103418</v>
      </c>
      <c r="C3419">
        <v>-38.613790000000002</v>
      </c>
      <c r="D3419">
        <v>58.547469999999997</v>
      </c>
      <c r="E3419">
        <v>186.399</v>
      </c>
      <c r="F3419">
        <v>-154.6559</v>
      </c>
      <c r="G3419">
        <v>-44.774610000000003</v>
      </c>
      <c r="H3419">
        <v>-17.70806</v>
      </c>
      <c r="I3419">
        <v>21.11608</v>
      </c>
      <c r="J3419">
        <v>-10.31016</v>
      </c>
    </row>
    <row r="3420" spans="1:10">
      <c r="A3420">
        <v>103419</v>
      </c>
      <c r="B3420" t="s">
        <v>4888</v>
      </c>
      <c r="C3420">
        <v>-13.8725</v>
      </c>
      <c r="D3420">
        <v>16.329550000000001</v>
      </c>
      <c r="E3420">
        <v>-25.96491</v>
      </c>
      <c r="F3420">
        <v>15.14062</v>
      </c>
      <c r="G3420">
        <v>-26.90776</v>
      </c>
      <c r="H3420">
        <v>17.525649999999999</v>
      </c>
      <c r="I3420">
        <v>15.08135</v>
      </c>
      <c r="J3420">
        <v>2.667999</v>
      </c>
    </row>
    <row r="3421" spans="1:10">
      <c r="A3421">
        <v>103420</v>
      </c>
      <c r="C3421">
        <v>15.272589999999999</v>
      </c>
      <c r="D3421">
        <v>-1.71966</v>
      </c>
      <c r="E3421">
        <v>11.79293</v>
      </c>
      <c r="F3421">
        <v>17.2134</v>
      </c>
      <c r="G3421">
        <v>-2.4081790000000001</v>
      </c>
      <c r="H3421">
        <v>-5.0313249999999998</v>
      </c>
      <c r="I3421">
        <v>-22.443339999999999</v>
      </c>
      <c r="J3421">
        <v>-12.67642</v>
      </c>
    </row>
    <row r="3422" spans="1:10">
      <c r="A3422">
        <v>103421</v>
      </c>
      <c r="B3422" t="s">
        <v>4889</v>
      </c>
      <c r="C3422">
        <v>0.20478879999999999</v>
      </c>
      <c r="D3422">
        <v>-5.1979680000000004</v>
      </c>
      <c r="E3422">
        <v>1.221174</v>
      </c>
      <c r="F3422">
        <v>-1.388077</v>
      </c>
      <c r="G3422">
        <v>-7.8930910000000001</v>
      </c>
      <c r="H3422">
        <v>5.6573190000000002</v>
      </c>
      <c r="I3422">
        <v>-3.2527810000000001</v>
      </c>
      <c r="J3422">
        <v>10.64864</v>
      </c>
    </row>
    <row r="3423" spans="1:10">
      <c r="A3423">
        <v>103422</v>
      </c>
      <c r="B3423" t="s">
        <v>4890</v>
      </c>
      <c r="C3423">
        <v>78.343000000000004</v>
      </c>
      <c r="D3423">
        <v>41.212530000000001</v>
      </c>
      <c r="E3423">
        <v>72.504940000000005</v>
      </c>
      <c r="F3423">
        <v>-91.662559999999999</v>
      </c>
      <c r="G3423">
        <v>15.7796</v>
      </c>
      <c r="H3423">
        <v>1.492774</v>
      </c>
      <c r="I3423">
        <v>-39.553359999999998</v>
      </c>
      <c r="J3423">
        <v>-78.11694</v>
      </c>
    </row>
    <row r="3424" spans="1:10">
      <c r="A3424">
        <v>103423</v>
      </c>
      <c r="B3424" t="s">
        <v>4891</v>
      </c>
      <c r="C3424">
        <v>41.949440000000003</v>
      </c>
      <c r="D3424">
        <v>-4.7808299999999999</v>
      </c>
      <c r="E3424">
        <v>7.18445</v>
      </c>
      <c r="F3424">
        <v>-22.216640000000002</v>
      </c>
      <c r="G3424">
        <v>15.499510000000001</v>
      </c>
      <c r="H3424">
        <v>-18.492609999999999</v>
      </c>
      <c r="I3424">
        <v>-5.9667979999999998</v>
      </c>
      <c r="J3424">
        <v>-13.17653</v>
      </c>
    </row>
    <row r="3425" spans="1:10">
      <c r="A3425">
        <v>103424</v>
      </c>
      <c r="B3425" t="s">
        <v>4892</v>
      </c>
      <c r="C3425">
        <v>-9.3545309999999997</v>
      </c>
      <c r="D3425">
        <v>57.077469999999998</v>
      </c>
      <c r="E3425">
        <v>-35.709870000000002</v>
      </c>
      <c r="F3425">
        <v>-47.793460000000003</v>
      </c>
      <c r="G3425">
        <v>63.31626</v>
      </c>
      <c r="H3425">
        <v>15.37449</v>
      </c>
      <c r="I3425">
        <v>-32.994210000000002</v>
      </c>
      <c r="J3425">
        <v>-9.9161380000000001</v>
      </c>
    </row>
    <row r="3426" spans="1:10">
      <c r="A3426">
        <v>103425</v>
      </c>
      <c r="B3426" t="s">
        <v>4893</v>
      </c>
      <c r="C3426">
        <v>2.8977949999999999</v>
      </c>
      <c r="D3426">
        <v>-8.4585319999999999</v>
      </c>
      <c r="E3426">
        <v>-38.189</v>
      </c>
      <c r="F3426">
        <v>11.214650000000001</v>
      </c>
      <c r="G3426">
        <v>-11.96012</v>
      </c>
      <c r="H3426">
        <v>16.535160000000001</v>
      </c>
      <c r="I3426">
        <v>6.3028519999999997</v>
      </c>
      <c r="J3426">
        <v>21.65719</v>
      </c>
    </row>
    <row r="3427" spans="1:10">
      <c r="A3427">
        <v>103426</v>
      </c>
      <c r="B3427" t="s">
        <v>4894</v>
      </c>
      <c r="C3427">
        <v>18.80856</v>
      </c>
      <c r="D3427">
        <v>-43.878509999999999</v>
      </c>
      <c r="E3427">
        <v>78.051029999999997</v>
      </c>
      <c r="F3427">
        <v>-52.823880000000003</v>
      </c>
      <c r="G3427">
        <v>-37.503749999999997</v>
      </c>
      <c r="H3427">
        <v>-42.909770000000002</v>
      </c>
      <c r="I3427">
        <v>75.732140000000001</v>
      </c>
      <c r="J3427">
        <v>4.5241720000000001</v>
      </c>
    </row>
    <row r="3428" spans="1:10">
      <c r="A3428">
        <v>103427</v>
      </c>
      <c r="C3428">
        <v>17.67597</v>
      </c>
      <c r="D3428">
        <v>8.2583800000000007</v>
      </c>
      <c r="E3428">
        <v>-9.2985589999999991</v>
      </c>
      <c r="F3428">
        <v>-1.3389740000000001</v>
      </c>
      <c r="G3428">
        <v>10.96388</v>
      </c>
      <c r="H3428">
        <v>52.602179999999997</v>
      </c>
      <c r="I3428">
        <v>-41.156829999999999</v>
      </c>
      <c r="J3428">
        <v>-37.706049999999998</v>
      </c>
    </row>
    <row r="3429" spans="1:10">
      <c r="A3429">
        <v>103428</v>
      </c>
      <c r="B3429" t="s">
        <v>3960</v>
      </c>
      <c r="C3429">
        <v>-16.045860000000001</v>
      </c>
      <c r="D3429">
        <v>21.008189999999999</v>
      </c>
      <c r="E3429">
        <v>-5.1075889999999999</v>
      </c>
      <c r="F3429">
        <v>54.587940000000003</v>
      </c>
      <c r="G3429">
        <v>-2.6986919999999999</v>
      </c>
      <c r="H3429">
        <v>-27.155059999999999</v>
      </c>
      <c r="I3429">
        <v>-2.572781</v>
      </c>
      <c r="J3429">
        <v>-22.01615</v>
      </c>
    </row>
    <row r="3430" spans="1:10">
      <c r="A3430">
        <v>103429</v>
      </c>
      <c r="B3430" t="s">
        <v>4895</v>
      </c>
      <c r="C3430">
        <v>0.61605730000000003</v>
      </c>
      <c r="D3430">
        <v>-3.8979119999999998</v>
      </c>
      <c r="E3430">
        <v>-9.3332259999999998</v>
      </c>
      <c r="F3430">
        <v>7.6679899999999996</v>
      </c>
      <c r="G3430">
        <v>3.1527720000000001</v>
      </c>
      <c r="H3430">
        <v>-0.9497601</v>
      </c>
      <c r="I3430">
        <v>0.82992630000000001</v>
      </c>
      <c r="J3430">
        <v>1.914153</v>
      </c>
    </row>
    <row r="3431" spans="1:10">
      <c r="A3431">
        <v>103430</v>
      </c>
      <c r="B3431" t="s">
        <v>3475</v>
      </c>
      <c r="C3431">
        <v>49.62921</v>
      </c>
      <c r="D3431">
        <v>-30.551030000000001</v>
      </c>
      <c r="E3431">
        <v>26.43477</v>
      </c>
      <c r="F3431">
        <v>46.391199999999998</v>
      </c>
      <c r="G3431">
        <v>-20.29663</v>
      </c>
      <c r="H3431">
        <v>-26.736190000000001</v>
      </c>
      <c r="I3431">
        <v>-17.048860000000001</v>
      </c>
      <c r="J3431">
        <v>-27.822479999999999</v>
      </c>
    </row>
    <row r="3432" spans="1:10">
      <c r="A3432">
        <v>103431</v>
      </c>
      <c r="B3432" t="s">
        <v>4896</v>
      </c>
      <c r="C3432">
        <v>24.414809999999999</v>
      </c>
      <c r="D3432">
        <v>-8.3284520000000004</v>
      </c>
      <c r="E3432">
        <v>7.1018590000000001</v>
      </c>
      <c r="F3432">
        <v>18.536490000000001</v>
      </c>
      <c r="G3432">
        <v>-7.5752300000000004</v>
      </c>
      <c r="H3432">
        <v>-6.3691319999999996</v>
      </c>
      <c r="I3432">
        <v>-7.1098990000000004</v>
      </c>
      <c r="J3432">
        <v>-20.670439999999999</v>
      </c>
    </row>
    <row r="3433" spans="1:10">
      <c r="A3433">
        <v>103432</v>
      </c>
      <c r="B3433" t="s">
        <v>4542</v>
      </c>
      <c r="C3433">
        <v>-7.7134140000000002</v>
      </c>
      <c r="D3433">
        <v>-9.4689820000000005</v>
      </c>
      <c r="E3433">
        <v>36.38588</v>
      </c>
      <c r="F3433">
        <v>116.8592</v>
      </c>
      <c r="G3433">
        <v>-22.80367</v>
      </c>
      <c r="H3433">
        <v>-1.0400259999999999</v>
      </c>
      <c r="I3433">
        <v>-53.434640000000002</v>
      </c>
      <c r="J3433">
        <v>-58.784370000000003</v>
      </c>
    </row>
    <row r="3434" spans="1:10">
      <c r="A3434">
        <v>103433</v>
      </c>
      <c r="B3434" t="s">
        <v>4897</v>
      </c>
      <c r="C3434">
        <v>5.3069189999999997</v>
      </c>
      <c r="D3434">
        <v>1.1736200000000001</v>
      </c>
      <c r="E3434">
        <v>-28.243369999999999</v>
      </c>
      <c r="F3434">
        <v>3.49092</v>
      </c>
      <c r="G3434">
        <v>8.8756380000000004</v>
      </c>
      <c r="H3434">
        <v>2.0363690000000001</v>
      </c>
      <c r="I3434">
        <v>9.9621650000000006</v>
      </c>
      <c r="J3434">
        <v>-2.602258</v>
      </c>
    </row>
    <row r="3435" spans="1:10">
      <c r="A3435">
        <v>103434</v>
      </c>
      <c r="B3435" t="s">
        <v>3257</v>
      </c>
      <c r="C3435">
        <v>-2.266438</v>
      </c>
      <c r="D3435">
        <v>-14.05646</v>
      </c>
      <c r="E3435">
        <v>-7.0123069999999998</v>
      </c>
      <c r="F3435">
        <v>-1.3797919999999999</v>
      </c>
      <c r="G3435">
        <v>-1.7912189999999999</v>
      </c>
      <c r="H3435">
        <v>-5.4932930000000004</v>
      </c>
      <c r="I3435">
        <v>15.99184</v>
      </c>
      <c r="J3435">
        <v>16.007670000000001</v>
      </c>
    </row>
    <row r="3436" spans="1:10">
      <c r="A3436">
        <v>103435</v>
      </c>
      <c r="B3436" t="s">
        <v>4898</v>
      </c>
      <c r="C3436">
        <v>-50.772469999999998</v>
      </c>
      <c r="D3436">
        <v>9.6966280000000005</v>
      </c>
      <c r="E3436">
        <v>-16.100239999999999</v>
      </c>
      <c r="F3436">
        <v>-12.943110000000001</v>
      </c>
      <c r="G3436">
        <v>31.242239999999999</v>
      </c>
      <c r="H3436">
        <v>43.275419999999997</v>
      </c>
      <c r="I3436">
        <v>35.433300000000003</v>
      </c>
      <c r="J3436">
        <v>-39.831760000000003</v>
      </c>
    </row>
    <row r="3437" spans="1:10">
      <c r="A3437">
        <v>103436</v>
      </c>
      <c r="C3437">
        <v>-8.3202800000000003</v>
      </c>
      <c r="D3437">
        <v>1.3720330000000001</v>
      </c>
      <c r="E3437">
        <v>-1.3451489999999999</v>
      </c>
      <c r="F3437">
        <v>18.159949999999998</v>
      </c>
      <c r="G3437">
        <v>-4.9909210000000002</v>
      </c>
      <c r="H3437">
        <v>-7.2472200000000004</v>
      </c>
      <c r="I3437">
        <v>-6.5931559999999996</v>
      </c>
      <c r="J3437">
        <v>8.9647450000000006</v>
      </c>
    </row>
    <row r="3438" spans="1:10">
      <c r="A3438">
        <v>103437</v>
      </c>
      <c r="B3438" t="s">
        <v>4899</v>
      </c>
      <c r="C3438">
        <v>-2.4434330000000002</v>
      </c>
      <c r="D3438">
        <v>-12.28403</v>
      </c>
      <c r="E3438">
        <v>15.87786</v>
      </c>
      <c r="F3438">
        <v>-0.21203369999999999</v>
      </c>
      <c r="G3438">
        <v>3.6499890000000001</v>
      </c>
      <c r="H3438">
        <v>14.42451</v>
      </c>
      <c r="I3438">
        <v>-15.79325</v>
      </c>
      <c r="J3438">
        <v>-3.2196120000000001</v>
      </c>
    </row>
    <row r="3439" spans="1:10">
      <c r="A3439">
        <v>103438</v>
      </c>
      <c r="B3439" t="s">
        <v>4900</v>
      </c>
      <c r="C3439">
        <v>-13.40227</v>
      </c>
      <c r="D3439">
        <v>-13.71321</v>
      </c>
      <c r="E3439">
        <v>3.2129470000000002</v>
      </c>
      <c r="F3439">
        <v>14.114560000000001</v>
      </c>
      <c r="G3439">
        <v>9.0362550000000006</v>
      </c>
      <c r="H3439">
        <v>12.98659</v>
      </c>
      <c r="I3439">
        <v>-0.29464109999999999</v>
      </c>
      <c r="J3439">
        <v>-11.94022</v>
      </c>
    </row>
    <row r="3440" spans="1:10">
      <c r="A3440">
        <v>103439</v>
      </c>
      <c r="C3440">
        <v>-18.771529999999998</v>
      </c>
      <c r="D3440">
        <v>0.1712323</v>
      </c>
      <c r="E3440">
        <v>2.371829</v>
      </c>
      <c r="F3440">
        <v>16.284310000000001</v>
      </c>
      <c r="G3440">
        <v>-2.614792</v>
      </c>
      <c r="H3440">
        <v>-2.7151079999999999</v>
      </c>
      <c r="I3440">
        <v>-1.713721</v>
      </c>
      <c r="J3440">
        <v>6.9877840000000004</v>
      </c>
    </row>
    <row r="3441" spans="1:10">
      <c r="A3441">
        <v>103440</v>
      </c>
      <c r="B3441" t="s">
        <v>4901</v>
      </c>
      <c r="C3441">
        <v>-8.3986529999999995</v>
      </c>
      <c r="D3441">
        <v>11.638350000000001</v>
      </c>
      <c r="E3441">
        <v>-59.494959999999999</v>
      </c>
      <c r="F3441">
        <v>-3.5911400000000002</v>
      </c>
      <c r="G3441">
        <v>14.044890000000001</v>
      </c>
      <c r="H3441">
        <v>80.836119999999994</v>
      </c>
      <c r="I3441">
        <v>-87.566969999999998</v>
      </c>
      <c r="J3441">
        <v>52.53237</v>
      </c>
    </row>
    <row r="3442" spans="1:10">
      <c r="A3442">
        <v>103441</v>
      </c>
      <c r="B3442" t="s">
        <v>2962</v>
      </c>
      <c r="C3442">
        <v>4.6942159999999999</v>
      </c>
      <c r="D3442">
        <v>42.120179999999998</v>
      </c>
      <c r="E3442">
        <v>41.415959999999998</v>
      </c>
      <c r="F3442">
        <v>-10.49981</v>
      </c>
      <c r="G3442">
        <v>5.4722410000000004</v>
      </c>
      <c r="H3442">
        <v>1.5740149999999999</v>
      </c>
      <c r="I3442">
        <v>-44.15851</v>
      </c>
      <c r="J3442">
        <v>-40.618290000000002</v>
      </c>
    </row>
    <row r="3443" spans="1:10">
      <c r="A3443">
        <v>103442</v>
      </c>
      <c r="B3443" t="s">
        <v>4902</v>
      </c>
      <c r="C3443">
        <v>-76.10436</v>
      </c>
      <c r="D3443">
        <v>57.348390000000002</v>
      </c>
      <c r="E3443">
        <v>-10.03091</v>
      </c>
      <c r="F3443">
        <v>-55.926960000000001</v>
      </c>
      <c r="G3443">
        <v>67.338179999999994</v>
      </c>
      <c r="H3443">
        <v>80.439750000000004</v>
      </c>
      <c r="I3443">
        <v>-119.1465</v>
      </c>
      <c r="J3443">
        <v>56.082410000000003</v>
      </c>
    </row>
    <row r="3444" spans="1:10">
      <c r="A3444">
        <v>103443</v>
      </c>
      <c r="B3444" t="s">
        <v>4903</v>
      </c>
      <c r="C3444">
        <v>-18.372669999999999</v>
      </c>
      <c r="D3444">
        <v>-9.6494879999999998</v>
      </c>
      <c r="E3444">
        <v>-17.537050000000001</v>
      </c>
      <c r="F3444">
        <v>6.868309</v>
      </c>
      <c r="G3444">
        <v>-11.12867</v>
      </c>
      <c r="H3444">
        <v>26.978169999999999</v>
      </c>
      <c r="I3444">
        <v>6.0549350000000004</v>
      </c>
      <c r="J3444">
        <v>16.786460000000002</v>
      </c>
    </row>
    <row r="3445" spans="1:10">
      <c r="A3445">
        <v>103444</v>
      </c>
      <c r="B3445" t="s">
        <v>4904</v>
      </c>
      <c r="C3445">
        <v>-10.23197</v>
      </c>
      <c r="D3445">
        <v>8.8762720000000002</v>
      </c>
      <c r="E3445">
        <v>-2.6426639999999999</v>
      </c>
      <c r="F3445">
        <v>-1.296977</v>
      </c>
      <c r="G3445">
        <v>-3.367483</v>
      </c>
      <c r="H3445">
        <v>6.7855429999999997</v>
      </c>
      <c r="I3445">
        <v>-14.420450000000001</v>
      </c>
      <c r="J3445">
        <v>16.297730000000001</v>
      </c>
    </row>
    <row r="3446" spans="1:10">
      <c r="A3446">
        <v>103445</v>
      </c>
      <c r="B3446" t="s">
        <v>4905</v>
      </c>
      <c r="C3446">
        <v>1.026492</v>
      </c>
      <c r="D3446">
        <v>1.7064550000000001</v>
      </c>
      <c r="E3446">
        <v>-5.5906479999999998</v>
      </c>
      <c r="F3446">
        <v>4.5105890000000004</v>
      </c>
      <c r="G3446">
        <v>-4.9182589999999999</v>
      </c>
      <c r="H3446">
        <v>0.95404580000000005</v>
      </c>
      <c r="I3446">
        <v>4.9378460000000004</v>
      </c>
      <c r="J3446">
        <v>-2.6265209999999999</v>
      </c>
    </row>
    <row r="3447" spans="1:10">
      <c r="A3447">
        <v>103446</v>
      </c>
      <c r="B3447" t="s">
        <v>4906</v>
      </c>
      <c r="C3447">
        <v>-18.081209999999999</v>
      </c>
      <c r="D3447">
        <v>-16.16826</v>
      </c>
      <c r="E3447">
        <v>-59.314549999999997</v>
      </c>
      <c r="F3447">
        <v>12.10624</v>
      </c>
      <c r="G3447">
        <v>11.44096</v>
      </c>
      <c r="H3447">
        <v>12.572990000000001</v>
      </c>
      <c r="I3447">
        <v>-23.307130000000001</v>
      </c>
      <c r="J3447">
        <v>80.750960000000006</v>
      </c>
    </row>
    <row r="3448" spans="1:10">
      <c r="A3448">
        <v>103447</v>
      </c>
      <c r="C3448">
        <v>-4.7920819999999997</v>
      </c>
      <c r="D3448">
        <v>4.4075199999999999</v>
      </c>
      <c r="E3448">
        <v>-6.7274649999999996</v>
      </c>
      <c r="F3448">
        <v>-13.237439999999999</v>
      </c>
      <c r="G3448">
        <v>-12.10352</v>
      </c>
      <c r="H3448">
        <v>10.571210000000001</v>
      </c>
      <c r="I3448">
        <v>14.26919</v>
      </c>
      <c r="J3448">
        <v>7.6125850000000002</v>
      </c>
    </row>
    <row r="3449" spans="1:10">
      <c r="A3449">
        <v>103448</v>
      </c>
      <c r="C3449">
        <v>-35.171869999999998</v>
      </c>
      <c r="D3449">
        <v>-1.5453209999999999</v>
      </c>
      <c r="E3449">
        <v>24.199120000000001</v>
      </c>
      <c r="F3449">
        <v>-22.3643</v>
      </c>
      <c r="G3449">
        <v>-35.483789999999999</v>
      </c>
      <c r="H3449">
        <v>25.118819999999999</v>
      </c>
      <c r="I3449">
        <v>4.1547140000000002</v>
      </c>
      <c r="J3449">
        <v>41.092640000000003</v>
      </c>
    </row>
    <row r="3450" spans="1:10">
      <c r="A3450">
        <v>103449</v>
      </c>
      <c r="B3450" t="s">
        <v>4907</v>
      </c>
      <c r="C3450">
        <v>-22.409230000000001</v>
      </c>
      <c r="D3450">
        <v>-4.5730490000000001</v>
      </c>
      <c r="E3450">
        <v>1.2179070000000001</v>
      </c>
      <c r="F3450">
        <v>-5.8941330000000001</v>
      </c>
      <c r="G3450">
        <v>18.79486</v>
      </c>
      <c r="H3450">
        <v>18.558920000000001</v>
      </c>
      <c r="I3450">
        <v>-0.64778639999999998</v>
      </c>
      <c r="J3450">
        <v>-5.0474959999999998</v>
      </c>
    </row>
    <row r="3451" spans="1:10">
      <c r="A3451">
        <v>103450</v>
      </c>
      <c r="C3451">
        <v>2.298708</v>
      </c>
      <c r="D3451">
        <v>4.0896330000000001</v>
      </c>
      <c r="E3451">
        <v>2.5918269999999999</v>
      </c>
      <c r="F3451">
        <v>-7.58589</v>
      </c>
      <c r="G3451">
        <v>-11.58182</v>
      </c>
      <c r="H3451">
        <v>-7.7092799999999997</v>
      </c>
      <c r="I3451">
        <v>2.0093040000000002</v>
      </c>
      <c r="J3451">
        <v>15.88752</v>
      </c>
    </row>
    <row r="3452" spans="1:10">
      <c r="A3452">
        <v>103451</v>
      </c>
      <c r="B3452" t="s">
        <v>4908</v>
      </c>
      <c r="C3452">
        <v>-67.472710000000006</v>
      </c>
      <c r="D3452">
        <v>-33.17062</v>
      </c>
      <c r="E3452">
        <v>-19.54731</v>
      </c>
      <c r="F3452">
        <v>70.703590000000005</v>
      </c>
      <c r="G3452">
        <v>-44.643999999999998</v>
      </c>
      <c r="H3452">
        <v>-55.886659999999999</v>
      </c>
      <c r="I3452">
        <v>76.377020000000002</v>
      </c>
      <c r="J3452">
        <v>73.640699999999995</v>
      </c>
    </row>
    <row r="3453" spans="1:10">
      <c r="A3453">
        <v>103452</v>
      </c>
      <c r="B3453" t="s">
        <v>4909</v>
      </c>
      <c r="C3453">
        <v>519.84349999999995</v>
      </c>
      <c r="D3453">
        <v>269.11660000000001</v>
      </c>
      <c r="E3453">
        <v>-174.18209999999999</v>
      </c>
      <c r="F3453">
        <v>-609.0181</v>
      </c>
      <c r="G3453">
        <v>241.1721</v>
      </c>
      <c r="H3453">
        <v>165.1378</v>
      </c>
      <c r="I3453">
        <v>53.000959999999999</v>
      </c>
      <c r="J3453">
        <v>-465.07069999999999</v>
      </c>
    </row>
    <row r="3454" spans="1:10">
      <c r="A3454">
        <v>103453</v>
      </c>
      <c r="B3454" t="s">
        <v>4910</v>
      </c>
      <c r="C3454">
        <v>-42.332590000000003</v>
      </c>
      <c r="D3454">
        <v>-6.4387160000000003</v>
      </c>
      <c r="E3454">
        <v>-10.670529999999999</v>
      </c>
      <c r="F3454">
        <v>-33.342590000000001</v>
      </c>
      <c r="G3454">
        <v>-1.4592719999999999</v>
      </c>
      <c r="H3454">
        <v>-3.6355140000000001</v>
      </c>
      <c r="I3454">
        <v>98.295259999999999</v>
      </c>
      <c r="J3454">
        <v>-0.41604429999999998</v>
      </c>
    </row>
    <row r="3455" spans="1:10">
      <c r="A3455">
        <v>103454</v>
      </c>
      <c r="C3455">
        <v>309.58499999999998</v>
      </c>
      <c r="D3455">
        <v>157.78210000000001</v>
      </c>
      <c r="E3455">
        <v>175.65989999999999</v>
      </c>
      <c r="F3455">
        <v>-5.2194039999999999</v>
      </c>
      <c r="G3455">
        <v>-240.81319999999999</v>
      </c>
      <c r="H3455">
        <v>-107.1426</v>
      </c>
      <c r="I3455">
        <v>-148.5865</v>
      </c>
      <c r="J3455">
        <v>-141.2653</v>
      </c>
    </row>
    <row r="3456" spans="1:10">
      <c r="A3456">
        <v>103455</v>
      </c>
      <c r="B3456" t="s">
        <v>4911</v>
      </c>
      <c r="C3456">
        <v>7.1264890000000003</v>
      </c>
      <c r="D3456">
        <v>16.739439999999998</v>
      </c>
      <c r="E3456">
        <v>46.430109999999999</v>
      </c>
      <c r="F3456">
        <v>37.575879999999998</v>
      </c>
      <c r="G3456">
        <v>-5.6524539999999996</v>
      </c>
      <c r="H3456">
        <v>-41.341349999999998</v>
      </c>
      <c r="I3456">
        <v>-17.79016</v>
      </c>
      <c r="J3456">
        <v>-43.087960000000002</v>
      </c>
    </row>
    <row r="3457" spans="1:10">
      <c r="A3457">
        <v>103456</v>
      </c>
      <c r="B3457" t="s">
        <v>4912</v>
      </c>
      <c r="C3457">
        <v>17.01801</v>
      </c>
      <c r="D3457">
        <v>-4.317507</v>
      </c>
      <c r="E3457">
        <v>-8.8446479999999994</v>
      </c>
      <c r="F3457">
        <v>10.43638</v>
      </c>
      <c r="G3457">
        <v>2.8933580000000001</v>
      </c>
      <c r="H3457">
        <v>-18.438120000000001</v>
      </c>
      <c r="I3457">
        <v>-10.079459999999999</v>
      </c>
      <c r="J3457">
        <v>11.33198</v>
      </c>
    </row>
    <row r="3458" spans="1:10">
      <c r="A3458">
        <v>103457</v>
      </c>
      <c r="B3458" t="s">
        <v>4913</v>
      </c>
      <c r="C3458">
        <v>-4.126449</v>
      </c>
      <c r="D3458">
        <v>21.859500000000001</v>
      </c>
      <c r="E3458">
        <v>11.47031</v>
      </c>
      <c r="F3458">
        <v>5.0685919999999998</v>
      </c>
      <c r="G3458">
        <v>-4.80565</v>
      </c>
      <c r="H3458">
        <v>-31.49813</v>
      </c>
      <c r="I3458">
        <v>33.534080000000003</v>
      </c>
      <c r="J3458">
        <v>-31.50224</v>
      </c>
    </row>
    <row r="3459" spans="1:10">
      <c r="A3459">
        <v>103458</v>
      </c>
      <c r="B3459" t="s">
        <v>4914</v>
      </c>
      <c r="C3459">
        <v>-1.7977339999999999</v>
      </c>
      <c r="D3459">
        <v>10.6327</v>
      </c>
      <c r="E3459">
        <v>-8.0130850000000002</v>
      </c>
      <c r="F3459">
        <v>-9.3604260000000004</v>
      </c>
      <c r="G3459">
        <v>1.5466230000000001</v>
      </c>
      <c r="H3459">
        <v>-0.61466889999999996</v>
      </c>
      <c r="I3459">
        <v>4.355931</v>
      </c>
      <c r="J3459">
        <v>3.2506620000000002</v>
      </c>
    </row>
    <row r="3460" spans="1:10">
      <c r="A3460">
        <v>103459</v>
      </c>
      <c r="B3460" t="s">
        <v>4915</v>
      </c>
      <c r="C3460">
        <v>2.8084820000000001</v>
      </c>
      <c r="D3460">
        <v>-15.23244</v>
      </c>
      <c r="E3460">
        <v>10.59953</v>
      </c>
      <c r="F3460">
        <v>20.496020000000001</v>
      </c>
      <c r="G3460">
        <v>-18.851019999999998</v>
      </c>
      <c r="H3460">
        <v>-11.525069999999999</v>
      </c>
      <c r="I3460">
        <v>10.392910000000001</v>
      </c>
      <c r="J3460">
        <v>1.3115889999999999</v>
      </c>
    </row>
    <row r="3461" spans="1:10">
      <c r="A3461">
        <v>103460</v>
      </c>
      <c r="B3461" t="s">
        <v>4916</v>
      </c>
      <c r="C3461">
        <v>6.466818</v>
      </c>
      <c r="D3461">
        <v>7.0301410000000004</v>
      </c>
      <c r="E3461">
        <v>9.6001820000000002</v>
      </c>
      <c r="F3461">
        <v>28.055340000000001</v>
      </c>
      <c r="G3461">
        <v>1.849513</v>
      </c>
      <c r="H3461">
        <v>2.5869</v>
      </c>
      <c r="I3461">
        <v>-48.440280000000001</v>
      </c>
      <c r="J3461">
        <v>-7.1486130000000001</v>
      </c>
    </row>
    <row r="3462" spans="1:10">
      <c r="A3462">
        <v>103461</v>
      </c>
      <c r="B3462" t="s">
        <v>4917</v>
      </c>
      <c r="C3462">
        <v>-79.126509999999996</v>
      </c>
      <c r="D3462">
        <v>-31.40212</v>
      </c>
      <c r="E3462">
        <v>-65.503770000000003</v>
      </c>
      <c r="F3462">
        <v>-22.17915</v>
      </c>
      <c r="G3462">
        <v>-25.19078</v>
      </c>
      <c r="H3462">
        <v>12.27929</v>
      </c>
      <c r="I3462">
        <v>160.02010000000001</v>
      </c>
      <c r="J3462">
        <v>51.102930000000001</v>
      </c>
    </row>
    <row r="3463" spans="1:10">
      <c r="A3463">
        <v>103462</v>
      </c>
      <c r="B3463" t="s">
        <v>4918</v>
      </c>
      <c r="C3463">
        <v>2.0461049999999998</v>
      </c>
      <c r="D3463">
        <v>-6.5324439999999999</v>
      </c>
      <c r="E3463">
        <v>19.938009999999998</v>
      </c>
      <c r="F3463">
        <v>-35.150680000000001</v>
      </c>
      <c r="G3463">
        <v>17.33201</v>
      </c>
      <c r="H3463">
        <v>-15.068580000000001</v>
      </c>
      <c r="I3463">
        <v>20.16433</v>
      </c>
      <c r="J3463">
        <v>-2.7287530000000002</v>
      </c>
    </row>
    <row r="3464" spans="1:10">
      <c r="A3464">
        <v>103463</v>
      </c>
      <c r="C3464">
        <v>3.1665329999999998</v>
      </c>
      <c r="D3464">
        <v>1.115807</v>
      </c>
      <c r="E3464">
        <v>-18.36994</v>
      </c>
      <c r="F3464">
        <v>2.869202</v>
      </c>
      <c r="G3464">
        <v>-6.6129160000000002</v>
      </c>
      <c r="H3464">
        <v>3.2061090000000001</v>
      </c>
      <c r="I3464">
        <v>11.257289999999999</v>
      </c>
      <c r="J3464">
        <v>3.3679109999999999</v>
      </c>
    </row>
    <row r="3465" spans="1:10">
      <c r="A3465">
        <v>103464</v>
      </c>
      <c r="B3465" t="s">
        <v>4919</v>
      </c>
      <c r="C3465">
        <v>18.074159999999999</v>
      </c>
      <c r="D3465">
        <v>5.9143379999999999</v>
      </c>
      <c r="E3465">
        <v>-18.49596</v>
      </c>
      <c r="F3465">
        <v>-37.278460000000003</v>
      </c>
      <c r="G3465">
        <v>16.714950000000002</v>
      </c>
      <c r="H3465">
        <v>28.047360000000001</v>
      </c>
      <c r="I3465">
        <v>-25.43966</v>
      </c>
      <c r="J3465">
        <v>12.463290000000001</v>
      </c>
    </row>
    <row r="3466" spans="1:10">
      <c r="A3466">
        <v>103465</v>
      </c>
      <c r="B3466" t="s">
        <v>4920</v>
      </c>
      <c r="C3466">
        <v>-11.8918</v>
      </c>
      <c r="D3466">
        <v>-2.0297529999999999</v>
      </c>
      <c r="E3466">
        <v>-7.596762</v>
      </c>
      <c r="F3466">
        <v>-4.9692819999999998</v>
      </c>
      <c r="G3466">
        <v>0.96877230000000003</v>
      </c>
      <c r="H3466">
        <v>9.3060960000000001</v>
      </c>
      <c r="I3466">
        <v>11.078379999999999</v>
      </c>
      <c r="J3466">
        <v>5.1343459999999999</v>
      </c>
    </row>
    <row r="3467" spans="1:10">
      <c r="A3467">
        <v>103466</v>
      </c>
      <c r="B3467" t="s">
        <v>4921</v>
      </c>
      <c r="C3467">
        <v>7.537706</v>
      </c>
      <c r="D3467">
        <v>14.417669999999999</v>
      </c>
      <c r="E3467">
        <v>2.3238240000000001</v>
      </c>
      <c r="F3467">
        <v>-11.01193</v>
      </c>
      <c r="G3467">
        <v>-11.39725</v>
      </c>
      <c r="H3467">
        <v>-4.4222210000000004</v>
      </c>
      <c r="I3467">
        <v>29.58689</v>
      </c>
      <c r="J3467">
        <v>-27.034680000000002</v>
      </c>
    </row>
    <row r="3468" spans="1:10">
      <c r="A3468">
        <v>103467</v>
      </c>
      <c r="B3468" t="s">
        <v>4922</v>
      </c>
      <c r="C3468">
        <v>97.019170000000003</v>
      </c>
      <c r="D3468">
        <v>36.202199999999998</v>
      </c>
      <c r="E3468">
        <v>-24.640720000000002</v>
      </c>
      <c r="F3468">
        <v>49.023159999999997</v>
      </c>
      <c r="G3468">
        <v>-3.8014489999999999</v>
      </c>
      <c r="H3468">
        <v>-20.69904</v>
      </c>
      <c r="I3468">
        <v>-49.93412</v>
      </c>
      <c r="J3468">
        <v>-83.169210000000007</v>
      </c>
    </row>
    <row r="3469" spans="1:10">
      <c r="A3469">
        <v>103468</v>
      </c>
      <c r="B3469" t="s">
        <v>4923</v>
      </c>
      <c r="C3469">
        <v>-44.084760000000003</v>
      </c>
      <c r="D3469">
        <v>-6.3327489999999997</v>
      </c>
      <c r="E3469">
        <v>72.288520000000005</v>
      </c>
      <c r="F3469">
        <v>-17.349540000000001</v>
      </c>
      <c r="G3469">
        <v>-43.314950000000003</v>
      </c>
      <c r="H3469">
        <v>-33.225529999999999</v>
      </c>
      <c r="I3469">
        <v>-5.0706290000000003</v>
      </c>
      <c r="J3469">
        <v>77.089640000000003</v>
      </c>
    </row>
    <row r="3470" spans="1:10">
      <c r="A3470">
        <v>103469</v>
      </c>
      <c r="B3470" t="s">
        <v>4924</v>
      </c>
      <c r="C3470">
        <v>-12.75456</v>
      </c>
      <c r="D3470">
        <v>-16.34826</v>
      </c>
      <c r="E3470">
        <v>-9.8187829999999998</v>
      </c>
      <c r="F3470">
        <v>18.989619999999999</v>
      </c>
      <c r="G3470">
        <v>11.27561</v>
      </c>
      <c r="H3470">
        <v>-12.98536</v>
      </c>
      <c r="I3470">
        <v>-26.481739999999999</v>
      </c>
      <c r="J3470">
        <v>48.123469999999998</v>
      </c>
    </row>
    <row r="3471" spans="1:10">
      <c r="A3471">
        <v>103470</v>
      </c>
      <c r="C3471">
        <v>-11.97335</v>
      </c>
      <c r="D3471">
        <v>-10.72311</v>
      </c>
      <c r="E3471">
        <v>9.8655530000000002</v>
      </c>
      <c r="F3471">
        <v>-1.5889150000000001</v>
      </c>
      <c r="G3471">
        <v>-10.59613</v>
      </c>
      <c r="H3471">
        <v>-11.67947</v>
      </c>
      <c r="I3471">
        <v>14.230499999999999</v>
      </c>
      <c r="J3471">
        <v>22.464919999999999</v>
      </c>
    </row>
    <row r="3472" spans="1:10">
      <c r="A3472">
        <v>103471</v>
      </c>
      <c r="B3472" t="s">
        <v>4925</v>
      </c>
      <c r="C3472">
        <v>-9.5257609999999993</v>
      </c>
      <c r="D3472">
        <v>-11.1821</v>
      </c>
      <c r="E3472">
        <v>-4.5460979999999998</v>
      </c>
      <c r="F3472">
        <v>18.12086</v>
      </c>
      <c r="G3472">
        <v>-4.8573890000000004</v>
      </c>
      <c r="H3472">
        <v>-1.7888040000000001</v>
      </c>
      <c r="I3472">
        <v>0.57649819999999996</v>
      </c>
      <c r="J3472">
        <v>13.20279</v>
      </c>
    </row>
    <row r="3473" spans="1:10">
      <c r="A3473">
        <v>103472</v>
      </c>
      <c r="B3473" t="s">
        <v>4926</v>
      </c>
      <c r="C3473">
        <v>27.36176</v>
      </c>
      <c r="D3473">
        <v>24.494599999999998</v>
      </c>
      <c r="E3473">
        <v>-8.5213599999999996</v>
      </c>
      <c r="F3473">
        <v>-88.238960000000006</v>
      </c>
      <c r="G3473">
        <v>6.43093</v>
      </c>
      <c r="H3473">
        <v>8.8480810000000005</v>
      </c>
      <c r="I3473">
        <v>12.27276</v>
      </c>
      <c r="J3473">
        <v>17.35219</v>
      </c>
    </row>
    <row r="3474" spans="1:10">
      <c r="A3474">
        <v>103473</v>
      </c>
      <c r="B3474" t="s">
        <v>4586</v>
      </c>
      <c r="C3474">
        <v>14.675140000000001</v>
      </c>
      <c r="D3474">
        <v>41.846499999999999</v>
      </c>
      <c r="E3474">
        <v>84.098230000000001</v>
      </c>
      <c r="F3474">
        <v>109.9391</v>
      </c>
      <c r="G3474">
        <v>-57.758969999999998</v>
      </c>
      <c r="H3474">
        <v>-90.376679999999993</v>
      </c>
      <c r="I3474">
        <v>-100.3721</v>
      </c>
      <c r="J3474">
        <v>-2.0512540000000001</v>
      </c>
    </row>
    <row r="3475" spans="1:10">
      <c r="A3475">
        <v>103474</v>
      </c>
      <c r="B3475" t="s">
        <v>4927</v>
      </c>
      <c r="C3475">
        <v>-9.0341039999999992</v>
      </c>
      <c r="D3475">
        <v>9.2893249999999998</v>
      </c>
      <c r="E3475">
        <v>8.8909350000000007</v>
      </c>
      <c r="F3475">
        <v>68.945350000000005</v>
      </c>
      <c r="G3475">
        <v>-50.469140000000003</v>
      </c>
      <c r="H3475">
        <v>-28.10549</v>
      </c>
      <c r="I3475">
        <v>-10.859249999999999</v>
      </c>
      <c r="J3475">
        <v>11.34238</v>
      </c>
    </row>
    <row r="3476" spans="1:10">
      <c r="A3476">
        <v>103475</v>
      </c>
      <c r="B3476" t="s">
        <v>4928</v>
      </c>
      <c r="C3476">
        <v>4.7709039999999998</v>
      </c>
      <c r="D3476">
        <v>-1.6112280000000001</v>
      </c>
      <c r="E3476">
        <v>-16.962510000000002</v>
      </c>
      <c r="F3476">
        <v>-0.72845959999999998</v>
      </c>
      <c r="G3476">
        <v>6.4765259999999998</v>
      </c>
      <c r="H3476">
        <v>4.2985470000000001</v>
      </c>
      <c r="I3476">
        <v>18.868310000000001</v>
      </c>
      <c r="J3476">
        <v>-15.11209</v>
      </c>
    </row>
    <row r="3477" spans="1:10">
      <c r="A3477">
        <v>103476</v>
      </c>
      <c r="B3477" t="s">
        <v>4929</v>
      </c>
      <c r="C3477">
        <v>19.801500000000001</v>
      </c>
      <c r="D3477">
        <v>-13.901350000000001</v>
      </c>
      <c r="E3477">
        <v>26.592169999999999</v>
      </c>
      <c r="F3477">
        <v>-7.5406209999999998</v>
      </c>
      <c r="G3477">
        <v>33.529710000000001</v>
      </c>
      <c r="H3477">
        <v>15.761509999999999</v>
      </c>
      <c r="I3477">
        <v>-10.245799999999999</v>
      </c>
      <c r="J3477">
        <v>-63.997120000000002</v>
      </c>
    </row>
    <row r="3478" spans="1:10">
      <c r="A3478">
        <v>103477</v>
      </c>
      <c r="B3478" t="s">
        <v>4930</v>
      </c>
      <c r="C3478">
        <v>86.427700000000002</v>
      </c>
      <c r="D3478">
        <v>8.5703859999999992</v>
      </c>
      <c r="E3478">
        <v>40.856439999999999</v>
      </c>
      <c r="F3478">
        <v>-15.20805</v>
      </c>
      <c r="G3478">
        <v>-32.36806</v>
      </c>
      <c r="H3478">
        <v>-21.519960000000001</v>
      </c>
      <c r="I3478">
        <v>-21.01942</v>
      </c>
      <c r="J3478">
        <v>-45.739040000000003</v>
      </c>
    </row>
    <row r="3479" spans="1:10">
      <c r="A3479">
        <v>103478</v>
      </c>
      <c r="B3479" t="s">
        <v>4931</v>
      </c>
      <c r="C3479">
        <v>9.0824110000000005</v>
      </c>
      <c r="D3479">
        <v>21.070499999999999</v>
      </c>
      <c r="E3479">
        <v>-21.741900000000001</v>
      </c>
      <c r="F3479">
        <v>-10.775740000000001</v>
      </c>
      <c r="G3479">
        <v>-20.034700000000001</v>
      </c>
      <c r="H3479">
        <v>11.41827</v>
      </c>
      <c r="I3479">
        <v>13.770160000000001</v>
      </c>
      <c r="J3479">
        <v>-2.7890079999999999</v>
      </c>
    </row>
    <row r="3480" spans="1:10">
      <c r="A3480">
        <v>103479</v>
      </c>
      <c r="B3480" t="s">
        <v>0</v>
      </c>
      <c r="C3480">
        <v>-9.0381</v>
      </c>
      <c r="D3480">
        <v>-19.576429999999998</v>
      </c>
      <c r="E3480">
        <v>5.3669409999999997</v>
      </c>
      <c r="F3480">
        <v>-0.51763899999999996</v>
      </c>
      <c r="G3480">
        <v>-16.19567</v>
      </c>
      <c r="H3480">
        <v>11.64719</v>
      </c>
      <c r="I3480">
        <v>38.297330000000002</v>
      </c>
      <c r="J3480">
        <v>-9.9836200000000002</v>
      </c>
    </row>
    <row r="3481" spans="1:10">
      <c r="A3481">
        <v>103480</v>
      </c>
      <c r="B3481" t="s">
        <v>3967</v>
      </c>
      <c r="C3481">
        <v>-74.489609999999999</v>
      </c>
      <c r="D3481">
        <v>0.63085369999999996</v>
      </c>
      <c r="E3481">
        <v>60.161969999999997</v>
      </c>
      <c r="F3481">
        <v>55.526229999999998</v>
      </c>
      <c r="G3481">
        <v>7.5479099999999999</v>
      </c>
      <c r="H3481">
        <v>14.242749999999999</v>
      </c>
      <c r="I3481">
        <v>28.98892</v>
      </c>
      <c r="J3481">
        <v>-92.609020000000001</v>
      </c>
    </row>
    <row r="3482" spans="1:10">
      <c r="A3482">
        <v>103481</v>
      </c>
      <c r="C3482">
        <v>-11.30457</v>
      </c>
      <c r="D3482">
        <v>26.430430000000001</v>
      </c>
      <c r="E3482">
        <v>51.628599999999999</v>
      </c>
      <c r="F3482">
        <v>3.7206290000000002</v>
      </c>
      <c r="G3482">
        <v>-6.0254219999999998</v>
      </c>
      <c r="H3482">
        <v>0.49005130000000002</v>
      </c>
      <c r="I3482">
        <v>-43.983559999999997</v>
      </c>
      <c r="J3482">
        <v>-20.95617</v>
      </c>
    </row>
    <row r="3483" spans="1:10">
      <c r="A3483">
        <v>103482</v>
      </c>
      <c r="C3483">
        <v>6.2411750000000001</v>
      </c>
      <c r="D3483">
        <v>3.5245359999999999</v>
      </c>
      <c r="E3483">
        <v>3.5263849999999999</v>
      </c>
      <c r="F3483">
        <v>-1.266853</v>
      </c>
      <c r="G3483">
        <v>-8.1576730000000008</v>
      </c>
      <c r="H3483">
        <v>1.4077390000000001</v>
      </c>
      <c r="I3483">
        <v>-5.8729440000000004</v>
      </c>
      <c r="J3483">
        <v>0.59763509999999997</v>
      </c>
    </row>
    <row r="3484" spans="1:10">
      <c r="A3484">
        <v>103483</v>
      </c>
      <c r="B3484" t="s">
        <v>2963</v>
      </c>
      <c r="C3484">
        <v>-30.078440000000001</v>
      </c>
      <c r="D3484">
        <v>45.887230000000002</v>
      </c>
      <c r="E3484">
        <v>58.04081</v>
      </c>
      <c r="F3484">
        <v>-30.104330000000001</v>
      </c>
      <c r="G3484">
        <v>32.956209999999999</v>
      </c>
      <c r="H3484">
        <v>8.4525819999999996</v>
      </c>
      <c r="I3484">
        <v>-46.358040000000003</v>
      </c>
      <c r="J3484">
        <v>-38.796010000000003</v>
      </c>
    </row>
    <row r="3485" spans="1:10">
      <c r="A3485">
        <v>103484</v>
      </c>
      <c r="B3485" t="s">
        <v>1</v>
      </c>
      <c r="C3485">
        <v>-4.544232</v>
      </c>
      <c r="D3485">
        <v>-19.84958</v>
      </c>
      <c r="E3485">
        <v>-12.89629</v>
      </c>
      <c r="F3485">
        <v>35.728549999999998</v>
      </c>
      <c r="G3485">
        <v>-25.61825</v>
      </c>
      <c r="H3485">
        <v>3.9158879999999998</v>
      </c>
      <c r="I3485">
        <v>6.7932880000000004</v>
      </c>
      <c r="J3485">
        <v>16.47063</v>
      </c>
    </row>
    <row r="3486" spans="1:10">
      <c r="A3486">
        <v>103485</v>
      </c>
      <c r="B3486" t="s">
        <v>2</v>
      </c>
      <c r="C3486">
        <v>13.79087</v>
      </c>
      <c r="D3486">
        <v>19.415330000000001</v>
      </c>
      <c r="E3486">
        <v>26.68244</v>
      </c>
      <c r="F3486">
        <v>-2.8173059999999999</v>
      </c>
      <c r="G3486">
        <v>3.6745779999999999</v>
      </c>
      <c r="H3486">
        <v>-3.6298249999999999</v>
      </c>
      <c r="I3486">
        <v>-29.5671</v>
      </c>
      <c r="J3486">
        <v>-27.54898</v>
      </c>
    </row>
    <row r="3487" spans="1:10">
      <c r="A3487">
        <v>103486</v>
      </c>
      <c r="B3487" t="s">
        <v>3</v>
      </c>
      <c r="C3487">
        <v>-17.506620000000002</v>
      </c>
      <c r="D3487">
        <v>27.303270000000001</v>
      </c>
      <c r="E3487">
        <v>19.4925</v>
      </c>
      <c r="F3487">
        <v>-31.489270000000001</v>
      </c>
      <c r="G3487">
        <v>-17.561499999999999</v>
      </c>
      <c r="H3487">
        <v>9.1685569999999998</v>
      </c>
      <c r="I3487">
        <v>1.039655</v>
      </c>
      <c r="J3487">
        <v>9.5534060000000007</v>
      </c>
    </row>
    <row r="3488" spans="1:10">
      <c r="A3488">
        <v>103487</v>
      </c>
      <c r="B3488" t="s">
        <v>4</v>
      </c>
      <c r="C3488">
        <v>33.436599999999999</v>
      </c>
      <c r="D3488">
        <v>25.638539999999999</v>
      </c>
      <c r="E3488">
        <v>65.875879999999995</v>
      </c>
      <c r="F3488">
        <v>7.6686959999999997</v>
      </c>
      <c r="G3488">
        <v>37.758189999999999</v>
      </c>
      <c r="H3488">
        <v>-0.32168079999999999</v>
      </c>
      <c r="I3488">
        <v>-95.569770000000005</v>
      </c>
      <c r="J3488">
        <v>-74.486459999999994</v>
      </c>
    </row>
    <row r="3489" spans="1:10">
      <c r="A3489">
        <v>103488</v>
      </c>
      <c r="B3489" t="s">
        <v>5</v>
      </c>
      <c r="C3489">
        <v>23.00966</v>
      </c>
      <c r="D3489">
        <v>-8.3934069999999998</v>
      </c>
      <c r="E3489">
        <v>1.589407</v>
      </c>
      <c r="F3489">
        <v>-0.22162270000000001</v>
      </c>
      <c r="G3489">
        <v>-4.6835560000000003</v>
      </c>
      <c r="H3489">
        <v>-17.558810000000001</v>
      </c>
      <c r="I3489">
        <v>12.7325</v>
      </c>
      <c r="J3489">
        <v>-6.4741730000000004</v>
      </c>
    </row>
    <row r="3490" spans="1:10">
      <c r="A3490">
        <v>103489</v>
      </c>
      <c r="B3490" t="s">
        <v>2419</v>
      </c>
      <c r="C3490">
        <v>23.96396</v>
      </c>
      <c r="D3490">
        <v>33.947629999999997</v>
      </c>
      <c r="E3490">
        <v>-30.35012</v>
      </c>
      <c r="F3490">
        <v>-4.4012589999999996</v>
      </c>
      <c r="G3490">
        <v>21.547350000000002</v>
      </c>
      <c r="H3490">
        <v>-28.318619999999999</v>
      </c>
      <c r="I3490">
        <v>24.88496</v>
      </c>
      <c r="J3490">
        <v>-41.273899999999998</v>
      </c>
    </row>
    <row r="3491" spans="1:10">
      <c r="A3491">
        <v>103490</v>
      </c>
      <c r="B3491" t="s">
        <v>3478</v>
      </c>
      <c r="C3491">
        <v>-230.4366</v>
      </c>
      <c r="D3491">
        <v>-88.959410000000005</v>
      </c>
      <c r="E3491">
        <v>36.703150000000001</v>
      </c>
      <c r="F3491">
        <v>-135.006</v>
      </c>
      <c r="G3491">
        <v>243.827</v>
      </c>
      <c r="H3491">
        <v>161.20509999999999</v>
      </c>
      <c r="I3491">
        <v>33.757010000000001</v>
      </c>
      <c r="J3491">
        <v>-21.090229999999998</v>
      </c>
    </row>
    <row r="3492" spans="1:10">
      <c r="A3492">
        <v>103491</v>
      </c>
      <c r="C3492">
        <v>-0.89021189999999994</v>
      </c>
      <c r="D3492">
        <v>9.2010710000000007</v>
      </c>
      <c r="E3492">
        <v>9.5685819999999993</v>
      </c>
      <c r="F3492">
        <v>-22.798069999999999</v>
      </c>
      <c r="G3492">
        <v>-0.55877639999999995</v>
      </c>
      <c r="H3492">
        <v>-5.2510659999999998</v>
      </c>
      <c r="I3492">
        <v>1.7259519999999999</v>
      </c>
      <c r="J3492">
        <v>9.0025230000000001</v>
      </c>
    </row>
    <row r="3493" spans="1:10">
      <c r="A3493">
        <v>103492</v>
      </c>
      <c r="C3493">
        <v>-11.49654</v>
      </c>
      <c r="D3493">
        <v>-29.150860000000002</v>
      </c>
      <c r="E3493">
        <v>45.16677</v>
      </c>
      <c r="F3493">
        <v>-6.5929700000000002</v>
      </c>
      <c r="G3493">
        <v>-9.7956459999999996</v>
      </c>
      <c r="H3493">
        <v>-2.6755450000000001</v>
      </c>
      <c r="I3493">
        <v>14.890269999999999</v>
      </c>
      <c r="J3493">
        <v>-0.34548060000000003</v>
      </c>
    </row>
    <row r="3494" spans="1:10">
      <c r="A3494">
        <v>103493</v>
      </c>
      <c r="B3494" t="s">
        <v>6</v>
      </c>
      <c r="C3494">
        <v>-331.5376</v>
      </c>
      <c r="D3494">
        <v>-264.04039999999998</v>
      </c>
      <c r="E3494">
        <v>-271.60950000000003</v>
      </c>
      <c r="F3494">
        <v>-253.31389999999999</v>
      </c>
      <c r="G3494">
        <v>202.71520000000001</v>
      </c>
      <c r="H3494">
        <v>286.2466</v>
      </c>
      <c r="I3494">
        <v>221.29820000000001</v>
      </c>
      <c r="J3494">
        <v>410.24130000000002</v>
      </c>
    </row>
    <row r="3495" spans="1:10">
      <c r="A3495">
        <v>103494</v>
      </c>
      <c r="B3495" t="s">
        <v>7</v>
      </c>
      <c r="C3495">
        <v>-14.978289999999999</v>
      </c>
      <c r="D3495">
        <v>-8.4618260000000003</v>
      </c>
      <c r="E3495">
        <v>-4.6206360000000002</v>
      </c>
      <c r="F3495">
        <v>23.79382</v>
      </c>
      <c r="G3495">
        <v>6.4143100000000004</v>
      </c>
      <c r="H3495">
        <v>13.832890000000001</v>
      </c>
      <c r="I3495">
        <v>-12.37354</v>
      </c>
      <c r="J3495">
        <v>-3.6067279999999999</v>
      </c>
    </row>
    <row r="3496" spans="1:10">
      <c r="A3496">
        <v>103495</v>
      </c>
      <c r="B3496" t="s">
        <v>8</v>
      </c>
      <c r="C3496">
        <v>-5.9424280000000003E-2</v>
      </c>
      <c r="D3496">
        <v>1.802832</v>
      </c>
      <c r="E3496">
        <v>18.086849999999998</v>
      </c>
      <c r="F3496">
        <v>5.2437440000000004</v>
      </c>
      <c r="G3496">
        <v>-7.4130739999999999</v>
      </c>
      <c r="H3496">
        <v>-21.853079999999999</v>
      </c>
      <c r="I3496">
        <v>12.30129</v>
      </c>
      <c r="J3496">
        <v>-8.1091300000000004</v>
      </c>
    </row>
    <row r="3497" spans="1:10">
      <c r="A3497">
        <v>103496</v>
      </c>
      <c r="B3497" t="s">
        <v>9</v>
      </c>
      <c r="C3497">
        <v>10.77453</v>
      </c>
      <c r="D3497">
        <v>-22.153770000000002</v>
      </c>
      <c r="E3497">
        <v>1.8326720000000001</v>
      </c>
      <c r="F3497">
        <v>-30.442160000000001</v>
      </c>
      <c r="G3497">
        <v>6.190118</v>
      </c>
      <c r="H3497">
        <v>28.107759999999999</v>
      </c>
      <c r="I3497">
        <v>-15.78495</v>
      </c>
      <c r="J3497">
        <v>21.4758</v>
      </c>
    </row>
    <row r="3498" spans="1:10">
      <c r="A3498">
        <v>103497</v>
      </c>
      <c r="B3498" t="s">
        <v>2669</v>
      </c>
      <c r="C3498">
        <v>-19.977550000000001</v>
      </c>
      <c r="D3498">
        <v>-4.0798129999999997</v>
      </c>
      <c r="E3498">
        <v>-12.63875</v>
      </c>
      <c r="F3498">
        <v>-5.882943</v>
      </c>
      <c r="G3498">
        <v>31.389569999999999</v>
      </c>
      <c r="H3498">
        <v>-2.6959119999999999</v>
      </c>
      <c r="I3498">
        <v>-4.9319220000000001</v>
      </c>
      <c r="J3498">
        <v>18.817319999999999</v>
      </c>
    </row>
    <row r="3499" spans="1:10">
      <c r="A3499">
        <v>103498</v>
      </c>
      <c r="B3499" t="s">
        <v>10</v>
      </c>
      <c r="C3499">
        <v>22.34468</v>
      </c>
      <c r="D3499">
        <v>0.570851</v>
      </c>
      <c r="E3499">
        <v>-44.432870000000001</v>
      </c>
      <c r="F3499">
        <v>29.98715</v>
      </c>
      <c r="G3499">
        <v>-3.8751769999999999</v>
      </c>
      <c r="H3499">
        <v>9.3571089999999995</v>
      </c>
      <c r="I3499">
        <v>-29.045179999999998</v>
      </c>
      <c r="J3499">
        <v>15.09343</v>
      </c>
    </row>
    <row r="3500" spans="1:10">
      <c r="A3500">
        <v>103499</v>
      </c>
      <c r="B3500" t="s">
        <v>11</v>
      </c>
      <c r="C3500">
        <v>-9.5020930000000003</v>
      </c>
      <c r="D3500">
        <v>-25.290849999999999</v>
      </c>
      <c r="E3500">
        <v>0.97843440000000004</v>
      </c>
      <c r="F3500">
        <v>19.08109</v>
      </c>
      <c r="G3500">
        <v>2.6605439999999998</v>
      </c>
      <c r="H3500">
        <v>-3.8288579999999999</v>
      </c>
      <c r="I3500">
        <v>16.774180000000001</v>
      </c>
      <c r="J3500">
        <v>-0.87245410000000001</v>
      </c>
    </row>
    <row r="3501" spans="1:10">
      <c r="A3501">
        <v>103500</v>
      </c>
      <c r="B3501" t="s">
        <v>12</v>
      </c>
      <c r="C3501">
        <v>-1.8645389999999999</v>
      </c>
      <c r="D3501">
        <v>-44.588450000000002</v>
      </c>
      <c r="E3501">
        <v>26.356999999999999</v>
      </c>
      <c r="F3501">
        <v>26.666080000000001</v>
      </c>
      <c r="G3501">
        <v>10.246370000000001</v>
      </c>
      <c r="H3501">
        <v>24.6812</v>
      </c>
      <c r="I3501">
        <v>-47.336410000000001</v>
      </c>
      <c r="J3501">
        <v>5.838743</v>
      </c>
    </row>
    <row r="3502" spans="1:10">
      <c r="A3502">
        <v>103501</v>
      </c>
      <c r="B3502" t="s">
        <v>13</v>
      </c>
      <c r="C3502">
        <v>-1.6192279999999999</v>
      </c>
      <c r="D3502">
        <v>-6.3173969999999997</v>
      </c>
      <c r="E3502">
        <v>-2.9201450000000002</v>
      </c>
      <c r="F3502">
        <v>-3.854638</v>
      </c>
      <c r="G3502">
        <v>1.1022959999999999</v>
      </c>
      <c r="H3502">
        <v>14.02271</v>
      </c>
      <c r="I3502">
        <v>-1.1118760000000001</v>
      </c>
      <c r="J3502">
        <v>0.69828159999999995</v>
      </c>
    </row>
    <row r="3503" spans="1:10">
      <c r="A3503">
        <v>103502</v>
      </c>
      <c r="C3503">
        <v>3.986936</v>
      </c>
      <c r="D3503">
        <v>9.8179960000000008</v>
      </c>
      <c r="E3503">
        <v>0.78639300000000001</v>
      </c>
      <c r="F3503">
        <v>-5.4225469999999998</v>
      </c>
      <c r="G3503">
        <v>-21.771370000000001</v>
      </c>
      <c r="H3503">
        <v>11.212490000000001</v>
      </c>
      <c r="I3503">
        <v>19.052980000000002</v>
      </c>
      <c r="J3503">
        <v>-17.662880000000001</v>
      </c>
    </row>
    <row r="3504" spans="1:10">
      <c r="A3504">
        <v>103503</v>
      </c>
      <c r="B3504" t="s">
        <v>14</v>
      </c>
      <c r="C3504">
        <v>1.592363</v>
      </c>
      <c r="D3504">
        <v>-8.0204540000000009</v>
      </c>
      <c r="E3504">
        <v>1.136015</v>
      </c>
      <c r="F3504">
        <v>-9.4770590000000006</v>
      </c>
      <c r="G3504">
        <v>13.360620000000001</v>
      </c>
      <c r="H3504">
        <v>4.287344</v>
      </c>
      <c r="I3504">
        <v>-5.3512599999999999</v>
      </c>
      <c r="J3504">
        <v>2.4724270000000002</v>
      </c>
    </row>
    <row r="3505" spans="1:10">
      <c r="A3505">
        <v>103504</v>
      </c>
      <c r="B3505" t="s">
        <v>15</v>
      </c>
      <c r="C3505">
        <v>7.8262049999999999</v>
      </c>
      <c r="D3505">
        <v>17.733809999999998</v>
      </c>
      <c r="E3505">
        <v>25.5472</v>
      </c>
      <c r="F3505">
        <v>-29.061810000000001</v>
      </c>
      <c r="G3505">
        <v>39.981079999999999</v>
      </c>
      <c r="H3505">
        <v>-10.21172</v>
      </c>
      <c r="I3505">
        <v>-28.41433</v>
      </c>
      <c r="J3505">
        <v>-23.40044</v>
      </c>
    </row>
    <row r="3506" spans="1:10">
      <c r="A3506">
        <v>103505</v>
      </c>
      <c r="B3506" t="s">
        <v>2795</v>
      </c>
      <c r="C3506">
        <v>8.0674829999999993</v>
      </c>
      <c r="D3506">
        <v>-6.1422860000000004</v>
      </c>
      <c r="E3506">
        <v>9.7415260000000004E-2</v>
      </c>
      <c r="F3506">
        <v>20.65213</v>
      </c>
      <c r="G3506">
        <v>-5.7431539999999996</v>
      </c>
      <c r="H3506">
        <v>-16.232530000000001</v>
      </c>
      <c r="I3506">
        <v>-0.52372529999999995</v>
      </c>
      <c r="J3506">
        <v>-0.17532900000000001</v>
      </c>
    </row>
    <row r="3507" spans="1:10">
      <c r="A3507">
        <v>103506</v>
      </c>
      <c r="B3507" t="s">
        <v>3404</v>
      </c>
      <c r="C3507">
        <v>3.0006680000000001</v>
      </c>
      <c r="D3507">
        <v>-4.1267379999999996</v>
      </c>
      <c r="E3507">
        <v>3.1699769999999998</v>
      </c>
      <c r="F3507">
        <v>9.7450080000000003</v>
      </c>
      <c r="G3507">
        <v>3.2298680000000002</v>
      </c>
      <c r="H3507">
        <v>-9.4149360000000009</v>
      </c>
      <c r="I3507">
        <v>-5.5103359999999997</v>
      </c>
      <c r="J3507">
        <v>-9.3510480000000007E-2</v>
      </c>
    </row>
    <row r="3508" spans="1:10">
      <c r="A3508">
        <v>103507</v>
      </c>
      <c r="B3508" t="s">
        <v>16</v>
      </c>
      <c r="C3508">
        <v>-11.55463</v>
      </c>
      <c r="D3508">
        <v>-7.6050440000000004</v>
      </c>
      <c r="E3508">
        <v>20.01445</v>
      </c>
      <c r="F3508">
        <v>-67.894310000000004</v>
      </c>
      <c r="G3508">
        <v>45.729680000000002</v>
      </c>
      <c r="H3508">
        <v>49.15643</v>
      </c>
      <c r="I3508">
        <v>18.349620000000002</v>
      </c>
      <c r="J3508">
        <v>-46.196199999999997</v>
      </c>
    </row>
    <row r="3509" spans="1:10">
      <c r="A3509">
        <v>103508</v>
      </c>
      <c r="B3509" t="s">
        <v>17</v>
      </c>
      <c r="C3509">
        <v>-113.8342</v>
      </c>
      <c r="D3509">
        <v>-29.993469999999999</v>
      </c>
      <c r="E3509">
        <v>54.664279999999998</v>
      </c>
      <c r="F3509">
        <v>-57.97616</v>
      </c>
      <c r="G3509">
        <v>178.95679999999999</v>
      </c>
      <c r="H3509">
        <v>164.59979999999999</v>
      </c>
      <c r="I3509">
        <v>-34.394689999999997</v>
      </c>
      <c r="J3509">
        <v>-162.0223</v>
      </c>
    </row>
    <row r="3510" spans="1:10">
      <c r="A3510">
        <v>103509</v>
      </c>
      <c r="B3510" t="s">
        <v>3811</v>
      </c>
      <c r="C3510">
        <v>-8.8703800000000008</v>
      </c>
      <c r="D3510">
        <v>21.516629999999999</v>
      </c>
      <c r="E3510">
        <v>6.6057620000000004</v>
      </c>
      <c r="F3510">
        <v>-2.105035</v>
      </c>
      <c r="G3510">
        <v>6.166141E-2</v>
      </c>
      <c r="H3510">
        <v>-19.214169999999999</v>
      </c>
      <c r="I3510">
        <v>2.3251710000000001</v>
      </c>
      <c r="J3510">
        <v>-0.31963910000000001</v>
      </c>
    </row>
    <row r="3511" spans="1:10">
      <c r="A3511">
        <v>103510</v>
      </c>
      <c r="B3511" t="s">
        <v>18</v>
      </c>
      <c r="C3511">
        <v>-24.536539999999999</v>
      </c>
      <c r="D3511">
        <v>-25.265689999999999</v>
      </c>
      <c r="E3511">
        <v>28.65596</v>
      </c>
      <c r="F3511">
        <v>-13.84104</v>
      </c>
      <c r="G3511">
        <v>6.5108579999999998</v>
      </c>
      <c r="H3511">
        <v>-46.043329999999997</v>
      </c>
      <c r="I3511">
        <v>127.0271</v>
      </c>
      <c r="J3511">
        <v>-52.507300000000001</v>
      </c>
    </row>
    <row r="3512" spans="1:10">
      <c r="A3512">
        <v>103511</v>
      </c>
      <c r="B3512" t="s">
        <v>19</v>
      </c>
      <c r="C3512">
        <v>-19.874289999999998</v>
      </c>
      <c r="D3512">
        <v>-13.32987</v>
      </c>
      <c r="E3512">
        <v>9.4886470000000003</v>
      </c>
      <c r="F3512">
        <v>6.2222679999999997</v>
      </c>
      <c r="G3512">
        <v>-14.526630000000001</v>
      </c>
      <c r="H3512">
        <v>-6.1743030000000001</v>
      </c>
      <c r="I3512">
        <v>43.594329999999999</v>
      </c>
      <c r="J3512">
        <v>-5.4001440000000001</v>
      </c>
    </row>
    <row r="3513" spans="1:10">
      <c r="A3513">
        <v>103512</v>
      </c>
      <c r="B3513" t="s">
        <v>20</v>
      </c>
      <c r="C3513">
        <v>11.284230000000001</v>
      </c>
      <c r="D3513">
        <v>20.575230000000001</v>
      </c>
      <c r="E3513">
        <v>-9.1994980000000002</v>
      </c>
      <c r="F3513">
        <v>-28.02534</v>
      </c>
      <c r="G3513">
        <v>-30.354679999999998</v>
      </c>
      <c r="H3513">
        <v>53.809359999999998</v>
      </c>
      <c r="I3513">
        <v>-25.200970000000002</v>
      </c>
      <c r="J3513">
        <v>7.1116809999999999</v>
      </c>
    </row>
    <row r="3514" spans="1:10">
      <c r="A3514">
        <v>103513</v>
      </c>
      <c r="C3514">
        <v>-1.275976</v>
      </c>
      <c r="D3514">
        <v>21.017499999999998</v>
      </c>
      <c r="E3514">
        <v>-6.4990370000000004</v>
      </c>
      <c r="F3514">
        <v>-40.340589999999999</v>
      </c>
      <c r="G3514">
        <v>-36.972659999999998</v>
      </c>
      <c r="H3514">
        <v>14.870329999999999</v>
      </c>
      <c r="I3514">
        <v>-2.939181</v>
      </c>
      <c r="J3514">
        <v>52.139620000000001</v>
      </c>
    </row>
    <row r="3515" spans="1:10">
      <c r="A3515">
        <v>103514</v>
      </c>
      <c r="B3515" t="s">
        <v>2727</v>
      </c>
      <c r="C3515">
        <v>10.26516</v>
      </c>
      <c r="D3515">
        <v>-12.61041</v>
      </c>
      <c r="E3515">
        <v>30.301210000000001</v>
      </c>
      <c r="F3515">
        <v>-2.2320030000000002</v>
      </c>
      <c r="G3515">
        <v>-6.6242349999999997</v>
      </c>
      <c r="H3515">
        <v>-8.5054560000000006</v>
      </c>
      <c r="I3515">
        <v>5.4806030000000003</v>
      </c>
      <c r="J3515">
        <v>-16.074870000000001</v>
      </c>
    </row>
    <row r="3516" spans="1:10">
      <c r="A3516">
        <v>103515</v>
      </c>
      <c r="C3516">
        <v>-34.735410000000002</v>
      </c>
      <c r="D3516">
        <v>-4.0002719999999998</v>
      </c>
      <c r="E3516">
        <v>44.008270000000003</v>
      </c>
      <c r="F3516">
        <v>16.556889999999999</v>
      </c>
      <c r="G3516">
        <v>13.65157</v>
      </c>
      <c r="H3516">
        <v>-27.763860000000001</v>
      </c>
      <c r="I3516">
        <v>-43.002580000000002</v>
      </c>
      <c r="J3516">
        <v>35.285400000000003</v>
      </c>
    </row>
    <row r="3517" spans="1:10">
      <c r="A3517">
        <v>103516</v>
      </c>
      <c r="B3517" t="s">
        <v>21</v>
      </c>
      <c r="C3517">
        <v>-28.15916</v>
      </c>
      <c r="D3517">
        <v>-40.729219999999998</v>
      </c>
      <c r="E3517">
        <v>36.326839999999997</v>
      </c>
      <c r="F3517">
        <v>-109.5458</v>
      </c>
      <c r="G3517">
        <v>209.9648</v>
      </c>
      <c r="H3517">
        <v>50.82882</v>
      </c>
      <c r="I3517">
        <v>-78.555840000000003</v>
      </c>
      <c r="J3517">
        <v>-40.130420000000001</v>
      </c>
    </row>
    <row r="3518" spans="1:10">
      <c r="A3518">
        <v>103517</v>
      </c>
      <c r="C3518">
        <v>-2.6370589999999998</v>
      </c>
      <c r="D3518">
        <v>-25.983180000000001</v>
      </c>
      <c r="E3518">
        <v>-15.91352</v>
      </c>
      <c r="F3518">
        <v>-17.255569999999999</v>
      </c>
      <c r="G3518">
        <v>-24.99248</v>
      </c>
      <c r="H3518">
        <v>3.4391189999999998</v>
      </c>
      <c r="I3518">
        <v>49.977789999999999</v>
      </c>
      <c r="J3518">
        <v>33.364879999999999</v>
      </c>
    </row>
    <row r="3519" spans="1:10">
      <c r="A3519">
        <v>103518</v>
      </c>
      <c r="C3519">
        <v>3.5679020000000001</v>
      </c>
      <c r="D3519">
        <v>-21.050160000000002</v>
      </c>
      <c r="E3519">
        <v>-0.87826020000000005</v>
      </c>
      <c r="F3519">
        <v>-4.6572269999999998</v>
      </c>
      <c r="G3519">
        <v>11.382619999999999</v>
      </c>
      <c r="H3519">
        <v>-1.234291</v>
      </c>
      <c r="I3519">
        <v>4.8101950000000002</v>
      </c>
      <c r="J3519">
        <v>8.0592249999999996</v>
      </c>
    </row>
    <row r="3520" spans="1:10">
      <c r="A3520">
        <v>103519</v>
      </c>
      <c r="B3520" t="s">
        <v>22</v>
      </c>
      <c r="C3520">
        <v>39.518180000000001</v>
      </c>
      <c r="D3520">
        <v>61.835329999999999</v>
      </c>
      <c r="E3520">
        <v>37.364660000000001</v>
      </c>
      <c r="F3520">
        <v>76.573560000000001</v>
      </c>
      <c r="G3520">
        <v>-93.527450000000002</v>
      </c>
      <c r="H3520">
        <v>-36.30977</v>
      </c>
      <c r="I3520">
        <v>-70.980500000000006</v>
      </c>
      <c r="J3520">
        <v>-14.474030000000001</v>
      </c>
    </row>
    <row r="3521" spans="1:10">
      <c r="A3521">
        <v>103520</v>
      </c>
      <c r="B3521" t="s">
        <v>3570</v>
      </c>
      <c r="C3521">
        <v>5.0351970000000001</v>
      </c>
      <c r="D3521">
        <v>7.2029940000000003</v>
      </c>
      <c r="E3521">
        <v>6.6120190000000001</v>
      </c>
      <c r="F3521">
        <v>-8.4352280000000004</v>
      </c>
      <c r="G3521">
        <v>13.85637</v>
      </c>
      <c r="H3521">
        <v>-2.8586999999999998</v>
      </c>
      <c r="I3521">
        <v>-10.041090000000001</v>
      </c>
      <c r="J3521">
        <v>-11.371560000000001</v>
      </c>
    </row>
    <row r="3522" spans="1:10">
      <c r="A3522">
        <v>103521</v>
      </c>
      <c r="C3522">
        <v>-122.4579</v>
      </c>
      <c r="D3522">
        <v>37.95373</v>
      </c>
      <c r="E3522">
        <v>-197.25909999999999</v>
      </c>
      <c r="F3522">
        <v>-157.01009999999999</v>
      </c>
      <c r="G3522">
        <v>74.290059999999997</v>
      </c>
      <c r="H3522">
        <v>99.616990000000001</v>
      </c>
      <c r="I3522">
        <v>25.199809999999999</v>
      </c>
      <c r="J3522">
        <v>239.66650000000001</v>
      </c>
    </row>
    <row r="3523" spans="1:10">
      <c r="A3523">
        <v>103522</v>
      </c>
      <c r="B3523" t="s">
        <v>23</v>
      </c>
      <c r="C3523">
        <v>-6.7889629999999999</v>
      </c>
      <c r="D3523">
        <v>-0.92590519999999998</v>
      </c>
      <c r="E3523">
        <v>13.605180000000001</v>
      </c>
      <c r="F3523">
        <v>-7.6886749999999999</v>
      </c>
      <c r="G3523">
        <v>53.524790000000003</v>
      </c>
      <c r="H3523">
        <v>3.169184</v>
      </c>
      <c r="I3523">
        <v>-16.288450000000001</v>
      </c>
      <c r="J3523">
        <v>-38.607149999999997</v>
      </c>
    </row>
    <row r="3524" spans="1:10">
      <c r="A3524">
        <v>103523</v>
      </c>
      <c r="B3524" t="s">
        <v>3835</v>
      </c>
      <c r="C3524">
        <v>9.6681109999999997</v>
      </c>
      <c r="D3524">
        <v>42.75047</v>
      </c>
      <c r="E3524">
        <v>-15.39972</v>
      </c>
      <c r="F3524">
        <v>8.6405940000000001</v>
      </c>
      <c r="G3524">
        <v>-22.556419999999999</v>
      </c>
      <c r="H3524">
        <v>-11.369289999999999</v>
      </c>
      <c r="I3524">
        <v>12.46088</v>
      </c>
      <c r="J3524">
        <v>-24.19463</v>
      </c>
    </row>
    <row r="3525" spans="1:10">
      <c r="A3525">
        <v>103524</v>
      </c>
      <c r="B3525" t="s">
        <v>24</v>
      </c>
      <c r="C3525">
        <v>8.8345780000000005</v>
      </c>
      <c r="D3525">
        <v>-5.3663340000000002</v>
      </c>
      <c r="E3525">
        <v>-18.72935</v>
      </c>
      <c r="F3525">
        <v>0.36674509999999999</v>
      </c>
      <c r="G3525">
        <v>3.5398689999999999</v>
      </c>
      <c r="H3525">
        <v>-12.746689999999999</v>
      </c>
      <c r="I3525">
        <v>4.7442770000000002E-2</v>
      </c>
      <c r="J3525">
        <v>24.053740000000001</v>
      </c>
    </row>
    <row r="3526" spans="1:10">
      <c r="A3526">
        <v>103525</v>
      </c>
      <c r="B3526" t="s">
        <v>25</v>
      </c>
      <c r="C3526">
        <v>19.61628</v>
      </c>
      <c r="D3526">
        <v>2.1376810000000002</v>
      </c>
      <c r="E3526">
        <v>-13.027139999999999</v>
      </c>
      <c r="F3526">
        <v>-0.30262660000000002</v>
      </c>
      <c r="G3526">
        <v>-21.82891</v>
      </c>
      <c r="H3526">
        <v>-4.0377429999999999</v>
      </c>
      <c r="I3526">
        <v>8.0230510000000006</v>
      </c>
      <c r="J3526">
        <v>9.4194180000000003</v>
      </c>
    </row>
    <row r="3527" spans="1:10">
      <c r="A3527">
        <v>103526</v>
      </c>
      <c r="B3527" t="s">
        <v>4462</v>
      </c>
      <c r="C3527">
        <v>-12.854570000000001</v>
      </c>
      <c r="D3527">
        <v>-15.40583</v>
      </c>
      <c r="E3527">
        <v>-12.315020000000001</v>
      </c>
      <c r="F3527">
        <v>7.7212290000000001</v>
      </c>
      <c r="G3527">
        <v>26.679849999999998</v>
      </c>
      <c r="H3527">
        <v>-4.5565850000000001</v>
      </c>
      <c r="I3527">
        <v>-11.72068</v>
      </c>
      <c r="J3527">
        <v>22.451609999999999</v>
      </c>
    </row>
    <row r="3528" spans="1:10">
      <c r="A3528">
        <v>103527</v>
      </c>
      <c r="B3528" t="s">
        <v>26</v>
      </c>
      <c r="C3528">
        <v>3.482424</v>
      </c>
      <c r="D3528">
        <v>-14.159800000000001</v>
      </c>
      <c r="E3528">
        <v>8.9432939999999999</v>
      </c>
      <c r="F3528">
        <v>8.3105639999999994</v>
      </c>
      <c r="G3528">
        <v>1.0812930000000001</v>
      </c>
      <c r="H3528">
        <v>-11.167529999999999</v>
      </c>
      <c r="I3528">
        <v>1.8298169999999999E-2</v>
      </c>
      <c r="J3528">
        <v>3.4914520000000002</v>
      </c>
    </row>
    <row r="3529" spans="1:10">
      <c r="A3529">
        <v>103528</v>
      </c>
      <c r="B3529" t="s">
        <v>27</v>
      </c>
      <c r="C3529">
        <v>-24.287130000000001</v>
      </c>
      <c r="D3529">
        <v>14.8337</v>
      </c>
      <c r="E3529">
        <v>56.89546</v>
      </c>
      <c r="F3529">
        <v>-38.475389999999997</v>
      </c>
      <c r="G3529">
        <v>38.652740000000001</v>
      </c>
      <c r="H3529">
        <v>-11.933859999999999</v>
      </c>
      <c r="I3529">
        <v>-2.937189</v>
      </c>
      <c r="J3529">
        <v>-32.748309999999996</v>
      </c>
    </row>
    <row r="3530" spans="1:10">
      <c r="A3530">
        <v>103529</v>
      </c>
      <c r="B3530" t="s">
        <v>28</v>
      </c>
      <c r="C3530">
        <v>11.38372</v>
      </c>
      <c r="D3530">
        <v>-16.183910000000001</v>
      </c>
      <c r="E3530">
        <v>7.13774</v>
      </c>
      <c r="F3530">
        <v>1.295801</v>
      </c>
      <c r="G3530">
        <v>-2.3972820000000001</v>
      </c>
      <c r="H3530">
        <v>-0.1800273</v>
      </c>
      <c r="I3530">
        <v>-4.7186130000000004</v>
      </c>
      <c r="J3530">
        <v>3.662569</v>
      </c>
    </row>
    <row r="3531" spans="1:10">
      <c r="A3531">
        <v>103530</v>
      </c>
      <c r="B3531" t="s">
        <v>4632</v>
      </c>
      <c r="C3531">
        <v>-20.63691</v>
      </c>
      <c r="D3531">
        <v>-14.120520000000001</v>
      </c>
      <c r="E3531">
        <v>-54.55312</v>
      </c>
      <c r="F3531">
        <v>12.330399999999999</v>
      </c>
      <c r="G3531">
        <v>23.96163</v>
      </c>
      <c r="H3531">
        <v>30.022849999999998</v>
      </c>
      <c r="I3531">
        <v>-20.392900000000001</v>
      </c>
      <c r="J3531">
        <v>43.388570000000001</v>
      </c>
    </row>
    <row r="3532" spans="1:10">
      <c r="A3532">
        <v>103531</v>
      </c>
      <c r="B3532" t="s">
        <v>4534</v>
      </c>
      <c r="C3532">
        <v>9.3465760000000007</v>
      </c>
      <c r="D3532">
        <v>-6.1078349999999997</v>
      </c>
      <c r="E3532">
        <v>0.81689089999999998</v>
      </c>
      <c r="F3532">
        <v>-3.5285929999999999</v>
      </c>
      <c r="G3532">
        <v>2.9702829999999998</v>
      </c>
      <c r="H3532">
        <v>5.3534040000000003</v>
      </c>
      <c r="I3532">
        <v>6.2218970000000002</v>
      </c>
      <c r="J3532">
        <v>-15.072620000000001</v>
      </c>
    </row>
    <row r="3533" spans="1:10">
      <c r="A3533">
        <v>103532</v>
      </c>
      <c r="C3533">
        <v>-43.876570000000001</v>
      </c>
      <c r="D3533">
        <v>62.22954</v>
      </c>
      <c r="E3533">
        <v>16.22719</v>
      </c>
      <c r="F3533">
        <v>1.4603919999999999</v>
      </c>
      <c r="G3533">
        <v>52.259390000000003</v>
      </c>
      <c r="H3533">
        <v>-29.9803</v>
      </c>
      <c r="I3533">
        <v>-42.018949999999997</v>
      </c>
      <c r="J3533">
        <v>-16.300699999999999</v>
      </c>
    </row>
    <row r="3534" spans="1:10">
      <c r="A3534">
        <v>103533</v>
      </c>
      <c r="B3534" t="s">
        <v>29</v>
      </c>
      <c r="C3534">
        <v>-9.0119019999999992</v>
      </c>
      <c r="D3534">
        <v>-10.491300000000001</v>
      </c>
      <c r="E3534">
        <v>23.68327</v>
      </c>
      <c r="F3534">
        <v>21.411079999999998</v>
      </c>
      <c r="G3534">
        <v>-2.5887699999999998</v>
      </c>
      <c r="H3534">
        <v>-11.80475</v>
      </c>
      <c r="I3534">
        <v>1.3837630000000001</v>
      </c>
      <c r="J3534">
        <v>-12.581390000000001</v>
      </c>
    </row>
    <row r="3535" spans="1:10">
      <c r="A3535">
        <v>103534</v>
      </c>
      <c r="B3535" t="s">
        <v>30</v>
      </c>
      <c r="C3535">
        <v>16.74841</v>
      </c>
      <c r="D3535">
        <v>-23.52722</v>
      </c>
      <c r="E3535">
        <v>9.1402049999999999</v>
      </c>
      <c r="F3535">
        <v>-49.04898</v>
      </c>
      <c r="G3535">
        <v>-9.8812490000000004</v>
      </c>
      <c r="H3535">
        <v>26.927659999999999</v>
      </c>
      <c r="I3535">
        <v>1.3751880000000001</v>
      </c>
      <c r="J3535">
        <v>28.265989999999999</v>
      </c>
    </row>
    <row r="3536" spans="1:10">
      <c r="A3536">
        <v>103535</v>
      </c>
      <c r="B3536" t="s">
        <v>31</v>
      </c>
      <c r="C3536">
        <v>29.2773</v>
      </c>
      <c r="D3536">
        <v>17.672319999999999</v>
      </c>
      <c r="E3536">
        <v>-44.51699</v>
      </c>
      <c r="F3536">
        <v>-55.946080000000002</v>
      </c>
      <c r="G3536">
        <v>74.917500000000004</v>
      </c>
      <c r="H3536">
        <v>93.736270000000005</v>
      </c>
      <c r="I3536">
        <v>-58.598640000000003</v>
      </c>
      <c r="J3536">
        <v>-56.541679999999999</v>
      </c>
    </row>
    <row r="3537" spans="1:10">
      <c r="A3537">
        <v>103536</v>
      </c>
      <c r="B3537" t="s">
        <v>4821</v>
      </c>
      <c r="C3537">
        <v>-13.97784</v>
      </c>
      <c r="D3537">
        <v>-11.1364</v>
      </c>
      <c r="E3537">
        <v>-26.482890000000001</v>
      </c>
      <c r="F3537">
        <v>23.998270000000002</v>
      </c>
      <c r="G3537">
        <v>0.19991780000000001</v>
      </c>
      <c r="H3537">
        <v>20.516390000000001</v>
      </c>
      <c r="I3537">
        <v>3.9418449999999998</v>
      </c>
      <c r="J3537">
        <v>2.940709</v>
      </c>
    </row>
    <row r="3538" spans="1:10">
      <c r="A3538">
        <v>103537</v>
      </c>
      <c r="C3538">
        <v>129.59610000000001</v>
      </c>
      <c r="D3538">
        <v>131.5556</v>
      </c>
      <c r="E3538">
        <v>119.37609999999999</v>
      </c>
      <c r="F3538">
        <v>22.690760000000001</v>
      </c>
      <c r="G3538">
        <v>-58.300840000000001</v>
      </c>
      <c r="H3538">
        <v>-78.346559999999997</v>
      </c>
      <c r="I3538">
        <v>-116.9143</v>
      </c>
      <c r="J3538">
        <v>-149.65690000000001</v>
      </c>
    </row>
    <row r="3539" spans="1:10">
      <c r="A3539">
        <v>103538</v>
      </c>
      <c r="C3539">
        <v>-25.903649999999999</v>
      </c>
      <c r="D3539">
        <v>5.3557680000000003</v>
      </c>
      <c r="E3539">
        <v>8.0330340000000007</v>
      </c>
      <c r="F3539">
        <v>-47.899389999999997</v>
      </c>
      <c r="G3539">
        <v>27.43779</v>
      </c>
      <c r="H3539">
        <v>69.421149999999997</v>
      </c>
      <c r="I3539">
        <v>-40.7502</v>
      </c>
      <c r="J3539">
        <v>4.305498</v>
      </c>
    </row>
    <row r="3540" spans="1:10">
      <c r="A3540">
        <v>103539</v>
      </c>
      <c r="C3540">
        <v>-34.208689999999997</v>
      </c>
      <c r="D3540">
        <v>-12.197649999999999</v>
      </c>
      <c r="E3540">
        <v>-56.826030000000003</v>
      </c>
      <c r="F3540">
        <v>-59.273629999999997</v>
      </c>
      <c r="G3540">
        <v>63.847279999999998</v>
      </c>
      <c r="H3540">
        <v>124.9299</v>
      </c>
      <c r="I3540">
        <v>-15.61431</v>
      </c>
      <c r="J3540">
        <v>-10.65691</v>
      </c>
    </row>
    <row r="3541" spans="1:10">
      <c r="A3541">
        <v>103540</v>
      </c>
      <c r="B3541" t="s">
        <v>4705</v>
      </c>
      <c r="C3541">
        <v>47.067410000000002</v>
      </c>
      <c r="D3541">
        <v>20.023389999999999</v>
      </c>
      <c r="E3541">
        <v>-15.980919999999999</v>
      </c>
      <c r="F3541">
        <v>34.532209999999999</v>
      </c>
      <c r="G3541">
        <v>-40.870449999999998</v>
      </c>
      <c r="H3541">
        <v>-14.06743</v>
      </c>
      <c r="I3541">
        <v>-25.888809999999999</v>
      </c>
      <c r="J3541">
        <v>-4.8154089999999998</v>
      </c>
    </row>
    <row r="3542" spans="1:10">
      <c r="A3542">
        <v>103541</v>
      </c>
      <c r="B3542" t="s">
        <v>32</v>
      </c>
      <c r="C3542">
        <v>-3.4563380000000001</v>
      </c>
      <c r="D3542">
        <v>12.21804</v>
      </c>
      <c r="E3542">
        <v>5.9328640000000004</v>
      </c>
      <c r="F3542">
        <v>3.428976</v>
      </c>
      <c r="G3542">
        <v>-11.79163</v>
      </c>
      <c r="H3542">
        <v>-5.9749400000000001</v>
      </c>
      <c r="I3542">
        <v>5.4945320000000004</v>
      </c>
      <c r="J3542">
        <v>-5.851502</v>
      </c>
    </row>
    <row r="3543" spans="1:10">
      <c r="A3543">
        <v>103542</v>
      </c>
      <c r="B3543" t="s">
        <v>33</v>
      </c>
      <c r="C3543">
        <v>30.77149</v>
      </c>
      <c r="D3543">
        <v>19.54777</v>
      </c>
      <c r="E3543">
        <v>-9.6330600000000004</v>
      </c>
      <c r="F3543">
        <v>125.41370000000001</v>
      </c>
      <c r="G3543">
        <v>-96.648319999999998</v>
      </c>
      <c r="H3543">
        <v>-63.032290000000003</v>
      </c>
      <c r="I3543">
        <v>10.275259999999999</v>
      </c>
      <c r="J3543">
        <v>-16.694569999999999</v>
      </c>
    </row>
    <row r="3544" spans="1:10">
      <c r="A3544">
        <v>103543</v>
      </c>
      <c r="B3544" t="s">
        <v>34</v>
      </c>
      <c r="C3544">
        <v>1.402533</v>
      </c>
      <c r="D3544">
        <v>22.85735</v>
      </c>
      <c r="E3544">
        <v>20.01802</v>
      </c>
      <c r="F3544">
        <v>-4.2540250000000004</v>
      </c>
      <c r="G3544">
        <v>-6.9631119999999997</v>
      </c>
      <c r="H3544">
        <v>-14.479150000000001</v>
      </c>
      <c r="I3544">
        <v>-12.30087</v>
      </c>
      <c r="J3544">
        <v>-6.2807399999999998</v>
      </c>
    </row>
    <row r="3545" spans="1:10">
      <c r="A3545">
        <v>103544</v>
      </c>
      <c r="B3545" t="s">
        <v>35</v>
      </c>
      <c r="C3545">
        <v>8.5754450000000002</v>
      </c>
      <c r="D3545">
        <v>3.0396869999999998</v>
      </c>
      <c r="E3545">
        <v>30.10435</v>
      </c>
      <c r="F3545">
        <v>4.3436380000000003</v>
      </c>
      <c r="G3545">
        <v>-22.717310000000001</v>
      </c>
      <c r="H3545">
        <v>-8.5656330000000001</v>
      </c>
      <c r="I3545">
        <v>-14.426399999999999</v>
      </c>
      <c r="J3545">
        <v>-0.35377710000000001</v>
      </c>
    </row>
    <row r="3546" spans="1:10">
      <c r="A3546">
        <v>103545</v>
      </c>
      <c r="B3546" t="s">
        <v>3980</v>
      </c>
      <c r="C3546">
        <v>-1.6321669999999999</v>
      </c>
      <c r="D3546">
        <v>44.179470000000002</v>
      </c>
      <c r="E3546">
        <v>54.511110000000002</v>
      </c>
      <c r="F3546">
        <v>-66.164190000000005</v>
      </c>
      <c r="G3546">
        <v>13.15756</v>
      </c>
      <c r="H3546">
        <v>-35.275829999999999</v>
      </c>
      <c r="I3546">
        <v>5.1771580000000004</v>
      </c>
      <c r="J3546">
        <v>-13.953110000000001</v>
      </c>
    </row>
    <row r="3547" spans="1:10">
      <c r="A3547">
        <v>103546</v>
      </c>
      <c r="B3547" t="s">
        <v>2943</v>
      </c>
      <c r="C3547">
        <v>4.6124859999999996</v>
      </c>
      <c r="D3547">
        <v>-5.0775100000000002</v>
      </c>
      <c r="E3547">
        <v>1.115909</v>
      </c>
      <c r="F3547">
        <v>-15.48992</v>
      </c>
      <c r="G3547">
        <v>10.18994</v>
      </c>
      <c r="H3547">
        <v>-2.214432</v>
      </c>
      <c r="I3547">
        <v>-4.0009639999999997</v>
      </c>
      <c r="J3547">
        <v>10.8645</v>
      </c>
    </row>
    <row r="3548" spans="1:10">
      <c r="A3548">
        <v>103547</v>
      </c>
      <c r="B3548" t="s">
        <v>3922</v>
      </c>
      <c r="C3548">
        <v>0.93583179999999999</v>
      </c>
      <c r="D3548">
        <v>25.01989</v>
      </c>
      <c r="E3548">
        <v>-65.921899999999994</v>
      </c>
      <c r="F3548">
        <v>-13.384589999999999</v>
      </c>
      <c r="G3548">
        <v>-13.70851</v>
      </c>
      <c r="H3548">
        <v>33.643230000000003</v>
      </c>
      <c r="I3548">
        <v>24.62696</v>
      </c>
      <c r="J3548">
        <v>8.7890770000000007</v>
      </c>
    </row>
    <row r="3549" spans="1:10">
      <c r="A3549">
        <v>103548</v>
      </c>
      <c r="C3549">
        <v>5.4534820000000002</v>
      </c>
      <c r="D3549">
        <v>-1.531169</v>
      </c>
      <c r="E3549">
        <v>5.5875019999999997</v>
      </c>
      <c r="F3549">
        <v>-0.55886590000000003</v>
      </c>
      <c r="G3549">
        <v>-4.6898629999999997E-2</v>
      </c>
      <c r="H3549">
        <v>-5.3041</v>
      </c>
      <c r="I3549">
        <v>-3.603532</v>
      </c>
      <c r="J3549">
        <v>3.5819269999999999E-3</v>
      </c>
    </row>
    <row r="3550" spans="1:10">
      <c r="A3550">
        <v>103549</v>
      </c>
      <c r="B3550" t="s">
        <v>36</v>
      </c>
      <c r="C3550">
        <v>-4.4830940000000004</v>
      </c>
      <c r="D3550">
        <v>-11.910920000000001</v>
      </c>
      <c r="E3550">
        <v>-7.3678359999999996</v>
      </c>
      <c r="F3550">
        <v>2.6447479999999999</v>
      </c>
      <c r="G3550">
        <v>3.5127790000000001</v>
      </c>
      <c r="H3550">
        <v>1.0001439999999999</v>
      </c>
      <c r="I3550">
        <v>10.12209</v>
      </c>
      <c r="J3550">
        <v>6.4820900000000004</v>
      </c>
    </row>
    <row r="3551" spans="1:10">
      <c r="A3551">
        <v>103550</v>
      </c>
      <c r="B3551" t="s">
        <v>37</v>
      </c>
      <c r="C3551">
        <v>-31.342790000000001</v>
      </c>
      <c r="D3551">
        <v>-4.4634400000000003</v>
      </c>
      <c r="E3551">
        <v>-46.73236</v>
      </c>
      <c r="F3551">
        <v>14.195220000000001</v>
      </c>
      <c r="G3551">
        <v>80.100170000000006</v>
      </c>
      <c r="H3551">
        <v>11.06582</v>
      </c>
      <c r="I3551">
        <v>-6.8833880000000001</v>
      </c>
      <c r="J3551">
        <v>-15.93924</v>
      </c>
    </row>
    <row r="3552" spans="1:10">
      <c r="A3552">
        <v>103551</v>
      </c>
      <c r="C3552">
        <v>8.0436650000000007</v>
      </c>
      <c r="D3552">
        <v>15.411440000000001</v>
      </c>
      <c r="E3552">
        <v>18.436910000000001</v>
      </c>
      <c r="F3552">
        <v>-4.619548</v>
      </c>
      <c r="G3552">
        <v>33.18112</v>
      </c>
      <c r="H3552">
        <v>-3.1377329999999999</v>
      </c>
      <c r="I3552">
        <v>-52.596290000000003</v>
      </c>
      <c r="J3552">
        <v>-14.719569999999999</v>
      </c>
    </row>
    <row r="3553" spans="1:10">
      <c r="A3553">
        <v>103552</v>
      </c>
      <c r="C3553">
        <v>22.59186</v>
      </c>
      <c r="D3553">
        <v>83.440529999999995</v>
      </c>
      <c r="E3553">
        <v>-2.4867460000000001</v>
      </c>
      <c r="F3553">
        <v>-196.9864</v>
      </c>
      <c r="G3553">
        <v>58.580469999999998</v>
      </c>
      <c r="H3553">
        <v>35.409660000000002</v>
      </c>
      <c r="I3553">
        <v>-97.282780000000002</v>
      </c>
      <c r="J3553">
        <v>96.733419999999995</v>
      </c>
    </row>
    <row r="3554" spans="1:10">
      <c r="A3554">
        <v>103553</v>
      </c>
      <c r="B3554" t="s">
        <v>38</v>
      </c>
      <c r="C3554">
        <v>-11.740790000000001</v>
      </c>
      <c r="D3554">
        <v>-4.5284399999999998</v>
      </c>
      <c r="E3554">
        <v>35.293950000000002</v>
      </c>
      <c r="F3554">
        <v>-5.3015359999999996</v>
      </c>
      <c r="G3554">
        <v>9.359807</v>
      </c>
      <c r="H3554">
        <v>-30.630559999999999</v>
      </c>
      <c r="I3554">
        <v>12.381159999999999</v>
      </c>
      <c r="J3554">
        <v>-4.8335939999999997</v>
      </c>
    </row>
    <row r="3555" spans="1:10">
      <c r="A3555">
        <v>103554</v>
      </c>
      <c r="B3555" t="s">
        <v>39</v>
      </c>
      <c r="C3555">
        <v>1.631273</v>
      </c>
      <c r="D3555">
        <v>-0.66691959999999995</v>
      </c>
      <c r="E3555">
        <v>-13.21616</v>
      </c>
      <c r="F3555">
        <v>-0.84512529999999997</v>
      </c>
      <c r="G3555">
        <v>6.0877119999999998</v>
      </c>
      <c r="H3555">
        <v>-2.4335309999999999</v>
      </c>
      <c r="I3555">
        <v>-0.4178674</v>
      </c>
      <c r="J3555">
        <v>9.8606169999999995</v>
      </c>
    </row>
    <row r="3556" spans="1:10">
      <c r="A3556">
        <v>103555</v>
      </c>
      <c r="B3556" t="s">
        <v>3332</v>
      </c>
      <c r="C3556">
        <v>-26.459900000000001</v>
      </c>
      <c r="D3556">
        <v>-45.96931</v>
      </c>
      <c r="E3556">
        <v>-18.804069999999999</v>
      </c>
      <c r="F3556">
        <v>-54.196199999999997</v>
      </c>
      <c r="G3556">
        <v>97.922600000000003</v>
      </c>
      <c r="H3556">
        <v>68.954239999999999</v>
      </c>
      <c r="I3556">
        <v>-7.9290419999999999</v>
      </c>
      <c r="J3556">
        <v>-13.518330000000001</v>
      </c>
    </row>
    <row r="3557" spans="1:10">
      <c r="A3557">
        <v>103556</v>
      </c>
      <c r="B3557" t="s">
        <v>40</v>
      </c>
      <c r="C3557">
        <v>-13.46902</v>
      </c>
      <c r="D3557">
        <v>11.99719</v>
      </c>
      <c r="E3557">
        <v>6.697076</v>
      </c>
      <c r="F3557">
        <v>-5.9288999999999996</v>
      </c>
      <c r="G3557">
        <v>15.38402</v>
      </c>
      <c r="H3557">
        <v>-2.7640340000000001</v>
      </c>
      <c r="I3557">
        <v>-7.4941469999999999</v>
      </c>
      <c r="J3557">
        <v>-4.4221810000000001</v>
      </c>
    </row>
    <row r="3558" spans="1:10">
      <c r="A3558">
        <v>103557</v>
      </c>
      <c r="B3558" t="s">
        <v>41</v>
      </c>
      <c r="C3558">
        <v>34.969180000000001</v>
      </c>
      <c r="D3558">
        <v>-11.512449999999999</v>
      </c>
      <c r="E3558">
        <v>113.81310000000001</v>
      </c>
      <c r="F3558">
        <v>-64.774609999999996</v>
      </c>
      <c r="G3558">
        <v>4.2248890000000001</v>
      </c>
      <c r="H3558">
        <v>-9.5143819999999995</v>
      </c>
      <c r="I3558">
        <v>-65.912769999999995</v>
      </c>
      <c r="J3558">
        <v>-1.2929759999999999</v>
      </c>
    </row>
    <row r="3559" spans="1:10">
      <c r="A3559">
        <v>103558</v>
      </c>
      <c r="C3559">
        <v>23.800170000000001</v>
      </c>
      <c r="D3559">
        <v>45.641640000000002</v>
      </c>
      <c r="E3559">
        <v>18.651450000000001</v>
      </c>
      <c r="F3559">
        <v>-70.577380000000005</v>
      </c>
      <c r="G3559">
        <v>5.4995459999999996</v>
      </c>
      <c r="H3559">
        <v>20.682729999999999</v>
      </c>
      <c r="I3559">
        <v>21.08878</v>
      </c>
      <c r="J3559">
        <v>-64.786940000000001</v>
      </c>
    </row>
    <row r="3560" spans="1:10">
      <c r="A3560">
        <v>103559</v>
      </c>
      <c r="B3560" t="s">
        <v>4752</v>
      </c>
      <c r="C3560">
        <v>3.5116139999999998</v>
      </c>
      <c r="D3560">
        <v>-55.69538</v>
      </c>
      <c r="E3560">
        <v>-10.8986</v>
      </c>
      <c r="F3560">
        <v>6.5444440000000004</v>
      </c>
      <c r="G3560">
        <v>-16.611540000000002</v>
      </c>
      <c r="H3560">
        <v>11.66911</v>
      </c>
      <c r="I3560">
        <v>12.432840000000001</v>
      </c>
      <c r="J3560">
        <v>49.047499999999999</v>
      </c>
    </row>
    <row r="3561" spans="1:10">
      <c r="A3561">
        <v>103560</v>
      </c>
      <c r="B3561" t="s">
        <v>42</v>
      </c>
      <c r="C3561">
        <v>155.48220000000001</v>
      </c>
      <c r="D3561">
        <v>57.377049999999997</v>
      </c>
      <c r="E3561">
        <v>67.142499999999998</v>
      </c>
      <c r="F3561">
        <v>131.72399999999999</v>
      </c>
      <c r="G3561">
        <v>-147.44300000000001</v>
      </c>
      <c r="H3561">
        <v>-70.75121</v>
      </c>
      <c r="I3561">
        <v>-68.553929999999994</v>
      </c>
      <c r="J3561">
        <v>-124.9776</v>
      </c>
    </row>
    <row r="3562" spans="1:10">
      <c r="A3562">
        <v>103561</v>
      </c>
      <c r="C3562">
        <v>-31.814589999999999</v>
      </c>
      <c r="D3562">
        <v>-17.980830000000001</v>
      </c>
      <c r="E3562">
        <v>12.633940000000001</v>
      </c>
      <c r="F3562">
        <v>-22.35454</v>
      </c>
      <c r="G3562">
        <v>9.3381489999999996</v>
      </c>
      <c r="H3562">
        <v>37.791800000000002</v>
      </c>
      <c r="I3562">
        <v>35.71002</v>
      </c>
      <c r="J3562">
        <v>-23.32394</v>
      </c>
    </row>
    <row r="3563" spans="1:10">
      <c r="A3563">
        <v>103562</v>
      </c>
      <c r="B3563" t="s">
        <v>43</v>
      </c>
      <c r="C3563">
        <v>49.643070000000002</v>
      </c>
      <c r="D3563">
        <v>-43.055680000000002</v>
      </c>
      <c r="E3563">
        <v>-20.6724</v>
      </c>
      <c r="F3563">
        <v>32.366259999999997</v>
      </c>
      <c r="G3563">
        <v>-38.772370000000002</v>
      </c>
      <c r="H3563">
        <v>-20.0289</v>
      </c>
      <c r="I3563">
        <v>63.320480000000003</v>
      </c>
      <c r="J3563">
        <v>-22.800460000000001</v>
      </c>
    </row>
    <row r="3564" spans="1:10">
      <c r="A3564">
        <v>103563</v>
      </c>
      <c r="B3564" t="s">
        <v>44</v>
      </c>
      <c r="C3564">
        <v>5.2075319999999996</v>
      </c>
      <c r="D3564">
        <v>4.1731530000000001</v>
      </c>
      <c r="E3564">
        <v>5.7589180000000004</v>
      </c>
      <c r="F3564">
        <v>-8.3344959999999997</v>
      </c>
      <c r="G3564">
        <v>-3.3819439999999998</v>
      </c>
      <c r="H3564">
        <v>-0.91474109999999997</v>
      </c>
      <c r="I3564">
        <v>0.75462499999999999</v>
      </c>
      <c r="J3564">
        <v>-3.2630479999999999</v>
      </c>
    </row>
    <row r="3565" spans="1:10">
      <c r="A3565">
        <v>103564</v>
      </c>
      <c r="B3565" t="s">
        <v>3625</v>
      </c>
      <c r="C3565">
        <v>8.0809499999999996</v>
      </c>
      <c r="D3565">
        <v>-4.2810959999999998</v>
      </c>
      <c r="E3565">
        <v>5.5659910000000004</v>
      </c>
      <c r="F3565">
        <v>3.8064330000000002</v>
      </c>
      <c r="G3565">
        <v>-2.0828139999999999</v>
      </c>
      <c r="H3565">
        <v>0.2498901</v>
      </c>
      <c r="I3565">
        <v>-6.2117909999999998</v>
      </c>
      <c r="J3565">
        <v>-5.1275639999999996</v>
      </c>
    </row>
    <row r="3566" spans="1:10">
      <c r="A3566">
        <v>103565</v>
      </c>
      <c r="B3566" t="s">
        <v>45</v>
      </c>
      <c r="C3566">
        <v>37.939810000000001</v>
      </c>
      <c r="D3566">
        <v>-10.91839</v>
      </c>
      <c r="E3566">
        <v>-20.154309999999999</v>
      </c>
      <c r="F3566">
        <v>18.804110000000001</v>
      </c>
      <c r="G3566">
        <v>-2.8364509999999998</v>
      </c>
      <c r="H3566">
        <v>2.6050840000000002</v>
      </c>
      <c r="I3566">
        <v>-13.74362</v>
      </c>
      <c r="J3566">
        <v>-11.69623</v>
      </c>
    </row>
    <row r="3567" spans="1:10">
      <c r="A3567">
        <v>103566</v>
      </c>
      <c r="B3567" t="s">
        <v>46</v>
      </c>
      <c r="C3567">
        <v>36.009239999999998</v>
      </c>
      <c r="D3567">
        <v>-46.41583</v>
      </c>
      <c r="E3567">
        <v>-67.686570000000003</v>
      </c>
      <c r="F3567">
        <v>24.293520000000001</v>
      </c>
      <c r="G3567">
        <v>-71.640879999999996</v>
      </c>
      <c r="H3567">
        <v>46.422789999999999</v>
      </c>
      <c r="I3567">
        <v>68.958609999999993</v>
      </c>
      <c r="J3567">
        <v>10.05913</v>
      </c>
    </row>
    <row r="3568" spans="1:10">
      <c r="A3568">
        <v>103567</v>
      </c>
      <c r="C3568">
        <v>3.8238599999999998</v>
      </c>
      <c r="D3568">
        <v>-26.005590000000002</v>
      </c>
      <c r="E3568">
        <v>-30.201509999999999</v>
      </c>
      <c r="F3568">
        <v>12.24442</v>
      </c>
      <c r="G3568">
        <v>-19.050979999999999</v>
      </c>
      <c r="H3568">
        <v>18.29111</v>
      </c>
      <c r="I3568">
        <v>-3.575564</v>
      </c>
      <c r="J3568">
        <v>44.474249999999998</v>
      </c>
    </row>
    <row r="3569" spans="1:10">
      <c r="A3569">
        <v>103568</v>
      </c>
      <c r="B3569" t="s">
        <v>47</v>
      </c>
      <c r="C3569">
        <v>-1.3077160000000001</v>
      </c>
      <c r="D3569">
        <v>-9.2277660000000008</v>
      </c>
      <c r="E3569">
        <v>-0.42058390000000001</v>
      </c>
      <c r="F3569">
        <v>3.5000300000000002</v>
      </c>
      <c r="G3569">
        <v>8.9250170000000004</v>
      </c>
      <c r="H3569">
        <v>-4.0703899999999997</v>
      </c>
      <c r="I3569">
        <v>2.6110289999999998</v>
      </c>
      <c r="J3569">
        <v>-9.6204370000000008E-3</v>
      </c>
    </row>
    <row r="3570" spans="1:10">
      <c r="A3570">
        <v>103569</v>
      </c>
      <c r="B3570" t="s">
        <v>48</v>
      </c>
      <c r="C3570">
        <v>-2.5976050000000002</v>
      </c>
      <c r="D3570">
        <v>9.595758</v>
      </c>
      <c r="E3570">
        <v>-6.4873349999999999</v>
      </c>
      <c r="F3570">
        <v>-17.685849999999999</v>
      </c>
      <c r="G3570">
        <v>-34.204479999999997</v>
      </c>
      <c r="H3570">
        <v>3.9706109999999999</v>
      </c>
      <c r="I3570">
        <v>7.6087280000000002</v>
      </c>
      <c r="J3570">
        <v>39.800170000000001</v>
      </c>
    </row>
    <row r="3571" spans="1:10">
      <c r="A3571">
        <v>103570</v>
      </c>
      <c r="B3571" t="s">
        <v>49</v>
      </c>
      <c r="C3571">
        <v>-30.95</v>
      </c>
      <c r="D3571">
        <v>35.703409999999998</v>
      </c>
      <c r="E3571">
        <v>0.12983410000000001</v>
      </c>
      <c r="F3571">
        <v>-21.584510000000002</v>
      </c>
      <c r="G3571">
        <v>10.296670000000001</v>
      </c>
      <c r="H3571">
        <v>2.8352369999999998</v>
      </c>
      <c r="I3571">
        <v>15.707090000000001</v>
      </c>
      <c r="J3571">
        <v>-12.137729999999999</v>
      </c>
    </row>
    <row r="3572" spans="1:10">
      <c r="A3572">
        <v>103571</v>
      </c>
      <c r="B3572" t="s">
        <v>2550</v>
      </c>
      <c r="C3572">
        <v>4.1821570000000001</v>
      </c>
      <c r="D3572">
        <v>-4.3788770000000001</v>
      </c>
      <c r="E3572">
        <v>3.7347959999999998</v>
      </c>
      <c r="F3572">
        <v>6.1800459999999999</v>
      </c>
      <c r="G3572">
        <v>-17.528289999999998</v>
      </c>
      <c r="H3572">
        <v>11.91911</v>
      </c>
      <c r="I3572">
        <v>5.1359440000000003</v>
      </c>
      <c r="J3572">
        <v>-9.2448870000000003</v>
      </c>
    </row>
    <row r="3573" spans="1:10">
      <c r="A3573">
        <v>103572</v>
      </c>
      <c r="B3573" t="s">
        <v>4732</v>
      </c>
      <c r="C3573">
        <v>16.307759999999998</v>
      </c>
      <c r="D3573">
        <v>-10.17169</v>
      </c>
      <c r="E3573">
        <v>-7.8304650000000002</v>
      </c>
      <c r="F3573">
        <v>65.376180000000005</v>
      </c>
      <c r="G3573">
        <v>-18.5745</v>
      </c>
      <c r="H3573">
        <v>2.2891750000000002</v>
      </c>
      <c r="I3573">
        <v>-29.12576</v>
      </c>
      <c r="J3573">
        <v>-18.270700000000001</v>
      </c>
    </row>
    <row r="3574" spans="1:10">
      <c r="A3574">
        <v>103573</v>
      </c>
      <c r="B3574" t="s">
        <v>50</v>
      </c>
      <c r="C3574">
        <v>15.836510000000001</v>
      </c>
      <c r="D3574">
        <v>-83.100340000000003</v>
      </c>
      <c r="E3574">
        <v>-34.31035</v>
      </c>
      <c r="F3574">
        <v>1.3260320000000001</v>
      </c>
      <c r="G3574">
        <v>-38.993130000000001</v>
      </c>
      <c r="H3574">
        <v>17.533550000000002</v>
      </c>
      <c r="I3574">
        <v>48.877009999999999</v>
      </c>
      <c r="J3574">
        <v>72.830730000000003</v>
      </c>
    </row>
    <row r="3575" spans="1:10">
      <c r="A3575">
        <v>103574</v>
      </c>
      <c r="B3575" t="s">
        <v>51</v>
      </c>
      <c r="C3575">
        <v>12.39269</v>
      </c>
      <c r="D3575">
        <v>168.22900000000001</v>
      </c>
      <c r="E3575">
        <v>49.60201</v>
      </c>
      <c r="F3575">
        <v>-4.4054500000000001</v>
      </c>
      <c r="G3575">
        <v>1.2103980000000001</v>
      </c>
      <c r="H3575">
        <v>-42.777239999999999</v>
      </c>
      <c r="I3575">
        <v>-90.898929999999993</v>
      </c>
      <c r="J3575">
        <v>-93.352500000000006</v>
      </c>
    </row>
    <row r="3576" spans="1:10">
      <c r="A3576">
        <v>103575</v>
      </c>
      <c r="B3576" t="s">
        <v>52</v>
      </c>
      <c r="C3576">
        <v>136.02099999999999</v>
      </c>
      <c r="D3576">
        <v>-23.786180000000002</v>
      </c>
      <c r="E3576">
        <v>-31.660499999999999</v>
      </c>
      <c r="F3576">
        <v>-27.34572</v>
      </c>
      <c r="G3576">
        <v>4.6828110000000001</v>
      </c>
      <c r="H3576">
        <v>-1.4962299999999999</v>
      </c>
      <c r="I3576">
        <v>-33.591169999999998</v>
      </c>
      <c r="J3576">
        <v>-22.82404</v>
      </c>
    </row>
    <row r="3577" spans="1:10">
      <c r="A3577">
        <v>103576</v>
      </c>
      <c r="B3577" t="s">
        <v>53</v>
      </c>
      <c r="C3577">
        <v>-7.4287270000000003</v>
      </c>
      <c r="D3577">
        <v>14.20393</v>
      </c>
      <c r="E3577">
        <v>-16.43243</v>
      </c>
      <c r="F3577">
        <v>2.315315</v>
      </c>
      <c r="G3577">
        <v>14.050090000000001</v>
      </c>
      <c r="H3577">
        <v>6.1480040000000002</v>
      </c>
      <c r="I3577">
        <v>-10.19251</v>
      </c>
      <c r="J3577">
        <v>-2.6636739999999999</v>
      </c>
    </row>
    <row r="3578" spans="1:10">
      <c r="A3578">
        <v>103577</v>
      </c>
      <c r="B3578" t="s">
        <v>54</v>
      </c>
      <c r="C3578">
        <v>1.331078</v>
      </c>
      <c r="D3578">
        <v>-0.67854429999999999</v>
      </c>
      <c r="E3578">
        <v>-7.4184939999999999</v>
      </c>
      <c r="F3578">
        <v>13.793979999999999</v>
      </c>
      <c r="G3578">
        <v>-13.761060000000001</v>
      </c>
      <c r="H3578">
        <v>-16.18854</v>
      </c>
      <c r="I3578">
        <v>13.39268</v>
      </c>
      <c r="J3578">
        <v>9.5288970000000006</v>
      </c>
    </row>
    <row r="3579" spans="1:10">
      <c r="A3579">
        <v>103578</v>
      </c>
      <c r="B3579" t="s">
        <v>55</v>
      </c>
      <c r="C3579">
        <v>-43.330489999999998</v>
      </c>
      <c r="D3579">
        <v>28.852229999999999</v>
      </c>
      <c r="E3579">
        <v>-9.8896680000000003</v>
      </c>
      <c r="F3579">
        <v>45.149389999999997</v>
      </c>
      <c r="G3579">
        <v>-19.19323</v>
      </c>
      <c r="H3579">
        <v>40.282710000000002</v>
      </c>
      <c r="I3579">
        <v>-29.173079999999999</v>
      </c>
      <c r="J3579">
        <v>-12.69787</v>
      </c>
    </row>
    <row r="3580" spans="1:10">
      <c r="A3580">
        <v>103579</v>
      </c>
      <c r="B3580" t="s">
        <v>56</v>
      </c>
      <c r="C3580">
        <v>-13.24075</v>
      </c>
      <c r="D3580">
        <v>1.5186299999999999</v>
      </c>
      <c r="E3580">
        <v>0.48810039999999999</v>
      </c>
      <c r="F3580">
        <v>8.7862530000000003</v>
      </c>
      <c r="G3580">
        <v>4.17666</v>
      </c>
      <c r="H3580">
        <v>-0.94364020000000004</v>
      </c>
      <c r="I3580">
        <v>-1.2608269999999999</v>
      </c>
      <c r="J3580">
        <v>0.47557519999999998</v>
      </c>
    </row>
    <row r="3581" spans="1:10">
      <c r="A3581">
        <v>103580</v>
      </c>
      <c r="C3581">
        <v>-24.268820000000002</v>
      </c>
      <c r="D3581">
        <v>-37.198889999999999</v>
      </c>
      <c r="E3581">
        <v>7.5081249999999997</v>
      </c>
      <c r="F3581">
        <v>31.176690000000001</v>
      </c>
      <c r="G3581">
        <v>41.526769999999999</v>
      </c>
      <c r="H3581">
        <v>-28.8109</v>
      </c>
      <c r="I3581">
        <v>-10.457789999999999</v>
      </c>
      <c r="J3581">
        <v>20.524819999999998</v>
      </c>
    </row>
    <row r="3582" spans="1:10">
      <c r="A3582">
        <v>103581</v>
      </c>
      <c r="B3582" t="s">
        <v>57</v>
      </c>
      <c r="C3582">
        <v>-0.34230749999999999</v>
      </c>
      <c r="D3582">
        <v>-25.55228</v>
      </c>
      <c r="E3582">
        <v>-11.02821</v>
      </c>
      <c r="F3582">
        <v>2.456672E-2</v>
      </c>
      <c r="G3582">
        <v>10.140599999999999</v>
      </c>
      <c r="H3582">
        <v>-3.846285</v>
      </c>
      <c r="I3582">
        <v>20.875080000000001</v>
      </c>
      <c r="J3582">
        <v>9.7288200000000007</v>
      </c>
    </row>
    <row r="3583" spans="1:10">
      <c r="A3583">
        <v>103582</v>
      </c>
      <c r="B3583" t="s">
        <v>58</v>
      </c>
      <c r="C3583">
        <v>-4.6853420000000003</v>
      </c>
      <c r="D3583">
        <v>11.00874</v>
      </c>
      <c r="E3583">
        <v>-0.78133620000000004</v>
      </c>
      <c r="F3583">
        <v>-9.4898830000000007</v>
      </c>
      <c r="G3583">
        <v>-1.379928</v>
      </c>
      <c r="H3583">
        <v>7.5459420000000001</v>
      </c>
      <c r="I3583">
        <v>-6.1040340000000004</v>
      </c>
      <c r="J3583">
        <v>3.885837</v>
      </c>
    </row>
    <row r="3584" spans="1:10">
      <c r="A3584">
        <v>103583</v>
      </c>
      <c r="C3584">
        <v>39.69115</v>
      </c>
      <c r="D3584">
        <v>-14.43036</v>
      </c>
      <c r="E3584">
        <v>97.738140000000001</v>
      </c>
      <c r="F3584">
        <v>-35.402900000000002</v>
      </c>
      <c r="G3584">
        <v>70.930700000000002</v>
      </c>
      <c r="H3584">
        <v>-59.629269999999998</v>
      </c>
      <c r="I3584">
        <v>-9.4317349999999998</v>
      </c>
      <c r="J3584">
        <v>-89.465720000000005</v>
      </c>
    </row>
    <row r="3585" spans="1:10">
      <c r="A3585">
        <v>103584</v>
      </c>
      <c r="B3585" t="s">
        <v>2899</v>
      </c>
      <c r="C3585">
        <v>64.393799999999999</v>
      </c>
      <c r="D3585">
        <v>-42.61842</v>
      </c>
      <c r="E3585">
        <v>-3.5754769999999998</v>
      </c>
      <c r="F3585">
        <v>-38.037999999999997</v>
      </c>
      <c r="G3585">
        <v>1.3046759999999999</v>
      </c>
      <c r="H3585">
        <v>0.86767159999999999</v>
      </c>
      <c r="I3585">
        <v>44.376570000000001</v>
      </c>
      <c r="J3585">
        <v>-26.710819999999998</v>
      </c>
    </row>
    <row r="3586" spans="1:10">
      <c r="A3586">
        <v>103585</v>
      </c>
      <c r="B3586" t="s">
        <v>59</v>
      </c>
      <c r="C3586">
        <v>-21.919920000000001</v>
      </c>
      <c r="D3586">
        <v>-26.107559999999999</v>
      </c>
      <c r="E3586">
        <v>-59.317880000000002</v>
      </c>
      <c r="F3586">
        <v>-18.400729999999999</v>
      </c>
      <c r="G3586">
        <v>31.114370000000001</v>
      </c>
      <c r="H3586">
        <v>79.905090000000001</v>
      </c>
      <c r="I3586">
        <v>37.763849999999998</v>
      </c>
      <c r="J3586">
        <v>-23.037220000000001</v>
      </c>
    </row>
    <row r="3587" spans="1:10">
      <c r="A3587">
        <v>103586</v>
      </c>
      <c r="B3587" t="s">
        <v>60</v>
      </c>
      <c r="C3587">
        <v>-33.411169999999998</v>
      </c>
      <c r="D3587">
        <v>29.405059999999999</v>
      </c>
      <c r="E3587">
        <v>-87.125420000000005</v>
      </c>
      <c r="F3587">
        <v>-53.532159999999998</v>
      </c>
      <c r="G3587">
        <v>70.067580000000007</v>
      </c>
      <c r="H3587">
        <v>-13.152049999999999</v>
      </c>
      <c r="I3587">
        <v>62.781410000000001</v>
      </c>
      <c r="J3587">
        <v>24.966750000000001</v>
      </c>
    </row>
    <row r="3588" spans="1:10">
      <c r="A3588">
        <v>103587</v>
      </c>
      <c r="B3588" t="s">
        <v>4331</v>
      </c>
      <c r="C3588">
        <v>-45.45946</v>
      </c>
      <c r="D3588">
        <v>-40.708269999999999</v>
      </c>
      <c r="E3588">
        <v>44.205910000000003</v>
      </c>
      <c r="F3588">
        <v>-2.8865820000000002</v>
      </c>
      <c r="G3588">
        <v>88.989639999999994</v>
      </c>
      <c r="H3588">
        <v>-30.40427</v>
      </c>
      <c r="I3588">
        <v>-32.163020000000003</v>
      </c>
      <c r="J3588">
        <v>18.42605</v>
      </c>
    </row>
    <row r="3589" spans="1:10">
      <c r="A3589">
        <v>103588</v>
      </c>
      <c r="B3589" t="s">
        <v>61</v>
      </c>
      <c r="C3589">
        <v>12.409420000000001</v>
      </c>
      <c r="D3589">
        <v>26.2654</v>
      </c>
      <c r="E3589">
        <v>3.4834679999999998</v>
      </c>
      <c r="F3589">
        <v>16.199829999999999</v>
      </c>
      <c r="G3589">
        <v>-15.96001</v>
      </c>
      <c r="H3589">
        <v>-10.94435</v>
      </c>
      <c r="I3589">
        <v>-27.605360000000001</v>
      </c>
      <c r="J3589">
        <v>-3.8484060000000002</v>
      </c>
    </row>
    <row r="3590" spans="1:10">
      <c r="A3590">
        <v>103589</v>
      </c>
      <c r="B3590" t="s">
        <v>3977</v>
      </c>
      <c r="C3590">
        <v>-24.910720000000001</v>
      </c>
      <c r="D3590">
        <v>11.29796</v>
      </c>
      <c r="E3590">
        <v>2.1532200000000001</v>
      </c>
      <c r="F3590">
        <v>-18.469860000000001</v>
      </c>
      <c r="G3590">
        <v>10.18402</v>
      </c>
      <c r="H3590">
        <v>8.6674100000000003</v>
      </c>
      <c r="I3590">
        <v>7.9718520000000002</v>
      </c>
      <c r="J3590">
        <v>3.1061160000000001</v>
      </c>
    </row>
    <row r="3591" spans="1:10">
      <c r="A3591">
        <v>103590</v>
      </c>
      <c r="C3591">
        <v>-19.945440000000001</v>
      </c>
      <c r="D3591">
        <v>-9.6774090000000008</v>
      </c>
      <c r="E3591">
        <v>-38.908819999999999</v>
      </c>
      <c r="F3591">
        <v>-30.008679999999998</v>
      </c>
      <c r="G3591">
        <v>26.02094</v>
      </c>
      <c r="H3591">
        <v>20.527419999999999</v>
      </c>
      <c r="I3591">
        <v>20.910830000000001</v>
      </c>
      <c r="J3591">
        <v>31.081150000000001</v>
      </c>
    </row>
    <row r="3592" spans="1:10">
      <c r="A3592">
        <v>103591</v>
      </c>
      <c r="B3592" t="s">
        <v>62</v>
      </c>
      <c r="C3592">
        <v>-17.958950000000002</v>
      </c>
      <c r="D3592">
        <v>0.39769290000000002</v>
      </c>
      <c r="E3592">
        <v>26.501619999999999</v>
      </c>
      <c r="F3592">
        <v>10.5741</v>
      </c>
      <c r="G3592">
        <v>-34.935940000000002</v>
      </c>
      <c r="H3592">
        <v>-16.041250000000002</v>
      </c>
      <c r="I3592">
        <v>4.8246120000000001</v>
      </c>
      <c r="J3592">
        <v>26.638120000000001</v>
      </c>
    </row>
    <row r="3593" spans="1:10">
      <c r="A3593">
        <v>103592</v>
      </c>
      <c r="B3593" t="s">
        <v>63</v>
      </c>
      <c r="C3593">
        <v>-8.1357090000000003</v>
      </c>
      <c r="D3593">
        <v>13.840730000000001</v>
      </c>
      <c r="E3593">
        <v>8.9080519999999996E-2</v>
      </c>
      <c r="F3593">
        <v>19.79448</v>
      </c>
      <c r="G3593">
        <v>-36.229730000000004</v>
      </c>
      <c r="H3593">
        <v>-2.1776719999999998</v>
      </c>
      <c r="I3593">
        <v>19.019829999999999</v>
      </c>
      <c r="J3593">
        <v>-6.2010079999999999</v>
      </c>
    </row>
    <row r="3594" spans="1:10">
      <c r="A3594">
        <v>103593</v>
      </c>
      <c r="B3594" t="s">
        <v>3264</v>
      </c>
      <c r="C3594">
        <v>-11.173450000000001</v>
      </c>
      <c r="D3594">
        <v>40.51726</v>
      </c>
      <c r="E3594">
        <v>7.9766890000000004</v>
      </c>
      <c r="F3594">
        <v>15.58836</v>
      </c>
      <c r="G3594">
        <v>15.676600000000001</v>
      </c>
      <c r="H3594">
        <v>-10.05569</v>
      </c>
      <c r="I3594">
        <v>-64.469729999999998</v>
      </c>
      <c r="J3594">
        <v>5.9399569999999997</v>
      </c>
    </row>
    <row r="3595" spans="1:10">
      <c r="A3595">
        <v>103594</v>
      </c>
      <c r="B3595" t="s">
        <v>64</v>
      </c>
      <c r="C3595">
        <v>10.11406</v>
      </c>
      <c r="D3595">
        <v>75.804630000000003</v>
      </c>
      <c r="E3595">
        <v>81.467110000000005</v>
      </c>
      <c r="F3595">
        <v>96.137810000000002</v>
      </c>
      <c r="G3595">
        <v>-7.7001929999999996</v>
      </c>
      <c r="H3595">
        <v>-105.7122</v>
      </c>
      <c r="I3595">
        <v>-73.823400000000007</v>
      </c>
      <c r="J3595">
        <v>-76.287809999999993</v>
      </c>
    </row>
    <row r="3596" spans="1:10">
      <c r="A3596">
        <v>103595</v>
      </c>
      <c r="B3596" t="s">
        <v>65</v>
      </c>
      <c r="C3596">
        <v>5.9010210000000001</v>
      </c>
      <c r="D3596">
        <v>-9.4136710000000008</v>
      </c>
      <c r="E3596">
        <v>-26.0715</v>
      </c>
      <c r="F3596">
        <v>12.680440000000001</v>
      </c>
      <c r="G3596">
        <v>-30.37135</v>
      </c>
      <c r="H3596">
        <v>-17.30209</v>
      </c>
      <c r="I3596">
        <v>31.849959999999999</v>
      </c>
      <c r="J3596">
        <v>32.727200000000003</v>
      </c>
    </row>
    <row r="3597" spans="1:10">
      <c r="A3597">
        <v>103596</v>
      </c>
      <c r="C3597">
        <v>-22.040109999999999</v>
      </c>
      <c r="D3597">
        <v>0.59407529999999997</v>
      </c>
      <c r="E3597">
        <v>-3.14941</v>
      </c>
      <c r="F3597">
        <v>22.38212</v>
      </c>
      <c r="G3597">
        <v>-26.652650000000001</v>
      </c>
      <c r="H3597">
        <v>-4.7434799999999999</v>
      </c>
      <c r="I3597">
        <v>6.3985269999999996</v>
      </c>
      <c r="J3597">
        <v>27.210930000000001</v>
      </c>
    </row>
    <row r="3598" spans="1:10">
      <c r="A3598">
        <v>103597</v>
      </c>
      <c r="B3598" t="s">
        <v>66</v>
      </c>
      <c r="C3598">
        <v>-18.205410000000001</v>
      </c>
      <c r="D3598">
        <v>10.54602</v>
      </c>
      <c r="E3598">
        <v>4.6662660000000002</v>
      </c>
      <c r="F3598">
        <v>-1.045358</v>
      </c>
      <c r="G3598">
        <v>0.1889912</v>
      </c>
      <c r="H3598">
        <v>3.662733E-2</v>
      </c>
      <c r="I3598">
        <v>25.984490000000001</v>
      </c>
      <c r="J3598">
        <v>-22.17163</v>
      </c>
    </row>
    <row r="3599" spans="1:10">
      <c r="A3599">
        <v>103598</v>
      </c>
      <c r="B3599" t="s">
        <v>3232</v>
      </c>
      <c r="C3599">
        <v>-12.60933</v>
      </c>
      <c r="D3599">
        <v>20.229669999999999</v>
      </c>
      <c r="E3599">
        <v>2.230067</v>
      </c>
      <c r="F3599">
        <v>-6.5536289999999999</v>
      </c>
      <c r="G3599">
        <v>0.50909939999999998</v>
      </c>
      <c r="H3599">
        <v>-3.0085320000000002</v>
      </c>
      <c r="I3599">
        <v>-5.0364469999999999</v>
      </c>
      <c r="J3599">
        <v>4.2391019999999999</v>
      </c>
    </row>
    <row r="3600" spans="1:10">
      <c r="A3600">
        <v>103599</v>
      </c>
      <c r="B3600" t="s">
        <v>67</v>
      </c>
      <c r="C3600">
        <v>18.100999999999999</v>
      </c>
      <c r="D3600">
        <v>8.4033650000000009</v>
      </c>
      <c r="E3600">
        <v>-33.195749999999997</v>
      </c>
      <c r="F3600">
        <v>17.344580000000001</v>
      </c>
      <c r="G3600">
        <v>-17.283429999999999</v>
      </c>
      <c r="H3600">
        <v>31.103729999999999</v>
      </c>
      <c r="I3600">
        <v>-32.754170000000002</v>
      </c>
      <c r="J3600">
        <v>8.2806909999999991</v>
      </c>
    </row>
    <row r="3601" spans="1:10">
      <c r="A3601">
        <v>103600</v>
      </c>
      <c r="B3601" t="s">
        <v>68</v>
      </c>
      <c r="C3601">
        <v>12.44469</v>
      </c>
      <c r="D3601">
        <v>15.80292</v>
      </c>
      <c r="E3601">
        <v>-29.133430000000001</v>
      </c>
      <c r="F3601">
        <v>-13.9483</v>
      </c>
      <c r="G3601">
        <v>-36.587980000000002</v>
      </c>
      <c r="H3601">
        <v>-26.074649999999998</v>
      </c>
      <c r="I3601">
        <v>29.01529</v>
      </c>
      <c r="J3601">
        <v>48.481450000000002</v>
      </c>
    </row>
    <row r="3602" spans="1:10">
      <c r="A3602">
        <v>103601</v>
      </c>
      <c r="B3602" t="s">
        <v>69</v>
      </c>
      <c r="C3602">
        <v>-23.77703</v>
      </c>
      <c r="D3602">
        <v>27.453949999999999</v>
      </c>
      <c r="E3602">
        <v>-8.2951999999999995</v>
      </c>
      <c r="F3602">
        <v>6.509271</v>
      </c>
      <c r="G3602">
        <v>17.259540000000001</v>
      </c>
      <c r="H3602">
        <v>-16.930789999999998</v>
      </c>
      <c r="I3602">
        <v>3.2810869999999999</v>
      </c>
      <c r="J3602">
        <v>-5.5008319999999999</v>
      </c>
    </row>
    <row r="3603" spans="1:10">
      <c r="A3603">
        <v>103602</v>
      </c>
      <c r="B3603" t="s">
        <v>70</v>
      </c>
      <c r="C3603">
        <v>5.7514320000000003</v>
      </c>
      <c r="D3603">
        <v>25.654630000000001</v>
      </c>
      <c r="E3603">
        <v>5.7507400000000004</v>
      </c>
      <c r="F3603">
        <v>-6.7438849999999997</v>
      </c>
      <c r="G3603">
        <v>-12.829319999999999</v>
      </c>
      <c r="H3603">
        <v>14.88827</v>
      </c>
      <c r="I3603">
        <v>-19.92943</v>
      </c>
      <c r="J3603">
        <v>-12.542439999999999</v>
      </c>
    </row>
    <row r="3604" spans="1:10">
      <c r="A3604">
        <v>103603</v>
      </c>
      <c r="C3604">
        <v>-66.505300000000005</v>
      </c>
      <c r="D3604">
        <v>38.989400000000003</v>
      </c>
      <c r="E3604">
        <v>-4.9458989999999998</v>
      </c>
      <c r="F3604">
        <v>-41.150199999999998</v>
      </c>
      <c r="G3604">
        <v>39.081240000000001</v>
      </c>
      <c r="H3604">
        <v>27.647690000000001</v>
      </c>
      <c r="I3604">
        <v>37.90896</v>
      </c>
      <c r="J3604">
        <v>-31.025880000000001</v>
      </c>
    </row>
    <row r="3605" spans="1:10">
      <c r="A3605">
        <v>103604</v>
      </c>
      <c r="B3605" t="s">
        <v>71</v>
      </c>
      <c r="C3605">
        <v>-19.956949999999999</v>
      </c>
      <c r="D3605">
        <v>-15.341340000000001</v>
      </c>
      <c r="E3605">
        <v>-6.6871580000000002</v>
      </c>
      <c r="F3605">
        <v>21.715890000000002</v>
      </c>
      <c r="G3605">
        <v>-2.959622</v>
      </c>
      <c r="H3605">
        <v>-1.7532810000000001</v>
      </c>
      <c r="I3605">
        <v>3.9343710000000001</v>
      </c>
      <c r="J3605">
        <v>21.048079999999999</v>
      </c>
    </row>
    <row r="3606" spans="1:10">
      <c r="A3606">
        <v>103605</v>
      </c>
      <c r="B3606" t="s">
        <v>72</v>
      </c>
      <c r="C3606">
        <v>91.154539999999997</v>
      </c>
      <c r="D3606">
        <v>138.1892</v>
      </c>
      <c r="E3606">
        <v>86.654899999999998</v>
      </c>
      <c r="F3606">
        <v>102.58929999999999</v>
      </c>
      <c r="G3606">
        <v>3.8716919999999999</v>
      </c>
      <c r="H3606">
        <v>-13.907159999999999</v>
      </c>
      <c r="I3606">
        <v>-260.54230000000001</v>
      </c>
      <c r="J3606">
        <v>-148.0102</v>
      </c>
    </row>
    <row r="3607" spans="1:10">
      <c r="A3607">
        <v>103606</v>
      </c>
      <c r="B3607" t="s">
        <v>73</v>
      </c>
      <c r="C3607">
        <v>17.437349999999999</v>
      </c>
      <c r="D3607">
        <v>5.8982659999999996</v>
      </c>
      <c r="E3607">
        <v>24.791720000000002</v>
      </c>
      <c r="F3607">
        <v>-14.67732</v>
      </c>
      <c r="G3607">
        <v>7.4269610000000004</v>
      </c>
      <c r="H3607">
        <v>-16.531279999999999</v>
      </c>
      <c r="I3607">
        <v>-10.99159</v>
      </c>
      <c r="J3607">
        <v>-13.354100000000001</v>
      </c>
    </row>
    <row r="3608" spans="1:10">
      <c r="A3608">
        <v>103607</v>
      </c>
      <c r="B3608" t="s">
        <v>2987</v>
      </c>
      <c r="C3608">
        <v>8.2816050000000008</v>
      </c>
      <c r="D3608">
        <v>26.735759999999999</v>
      </c>
      <c r="E3608">
        <v>8.7356619999999996</v>
      </c>
      <c r="F3608">
        <v>-32.281849999999999</v>
      </c>
      <c r="G3608">
        <v>1.671864</v>
      </c>
      <c r="H3608">
        <v>37.499040000000001</v>
      </c>
      <c r="I3608">
        <v>-50.164149999999999</v>
      </c>
      <c r="J3608">
        <v>-0.47792560000000001</v>
      </c>
    </row>
    <row r="3609" spans="1:10">
      <c r="A3609">
        <v>103608</v>
      </c>
      <c r="B3609" t="s">
        <v>4699</v>
      </c>
      <c r="C3609">
        <v>-32.12124</v>
      </c>
      <c r="D3609">
        <v>-36.152650000000001</v>
      </c>
      <c r="E3609">
        <v>-52.0441</v>
      </c>
      <c r="F3609">
        <v>-50.723939999999999</v>
      </c>
      <c r="G3609">
        <v>61.999450000000003</v>
      </c>
      <c r="H3609">
        <v>54.984900000000003</v>
      </c>
      <c r="I3609">
        <v>30.43094</v>
      </c>
      <c r="J3609">
        <v>23.626629999999999</v>
      </c>
    </row>
    <row r="3610" spans="1:10">
      <c r="A3610">
        <v>103609</v>
      </c>
      <c r="B3610" t="s">
        <v>3468</v>
      </c>
      <c r="C3610">
        <v>-2.2878419999999999</v>
      </c>
      <c r="D3610">
        <v>3.6658659999999998</v>
      </c>
      <c r="E3610">
        <v>0.94868339999999995</v>
      </c>
      <c r="F3610">
        <v>-8.3394860000000008</v>
      </c>
      <c r="G3610">
        <v>13.037599999999999</v>
      </c>
      <c r="H3610">
        <v>10.723890000000001</v>
      </c>
      <c r="I3610">
        <v>-6.22872</v>
      </c>
      <c r="J3610">
        <v>-11.51999</v>
      </c>
    </row>
    <row r="3611" spans="1:10">
      <c r="A3611">
        <v>103610</v>
      </c>
      <c r="C3611">
        <v>8.1250599999999995</v>
      </c>
      <c r="D3611">
        <v>2.5035989999999999</v>
      </c>
      <c r="E3611">
        <v>-16.14218</v>
      </c>
      <c r="F3611">
        <v>4.4623679999999997</v>
      </c>
      <c r="G3611">
        <v>-16.38747</v>
      </c>
      <c r="H3611">
        <v>3.2846120000000001</v>
      </c>
      <c r="I3611">
        <v>10.124739999999999</v>
      </c>
      <c r="J3611">
        <v>4.0292770000000004</v>
      </c>
    </row>
    <row r="3612" spans="1:10">
      <c r="A3612">
        <v>103611</v>
      </c>
      <c r="B3612" t="s">
        <v>74</v>
      </c>
      <c r="C3612">
        <v>-89.283659999999998</v>
      </c>
      <c r="D3612">
        <v>-92.644769999999994</v>
      </c>
      <c r="E3612">
        <v>-47.23019</v>
      </c>
      <c r="F3612">
        <v>-177.77690000000001</v>
      </c>
      <c r="G3612">
        <v>229.66480000000001</v>
      </c>
      <c r="H3612">
        <v>195.94130000000001</v>
      </c>
      <c r="I3612">
        <v>29.42249</v>
      </c>
      <c r="J3612">
        <v>-48.093159999999997</v>
      </c>
    </row>
    <row r="3613" spans="1:10">
      <c r="A3613">
        <v>103612</v>
      </c>
      <c r="C3613">
        <v>-28.535689999999999</v>
      </c>
      <c r="D3613">
        <v>2.3529070000000001</v>
      </c>
      <c r="E3613">
        <v>-3.3255460000000001</v>
      </c>
      <c r="F3613">
        <v>8.6598570000000006</v>
      </c>
      <c r="G3613">
        <v>0.91290919999999998</v>
      </c>
      <c r="H3613">
        <v>11.929729999999999</v>
      </c>
      <c r="I3613">
        <v>3.968604</v>
      </c>
      <c r="J3613">
        <v>4.0372250000000003</v>
      </c>
    </row>
    <row r="3614" spans="1:10">
      <c r="A3614">
        <v>103613</v>
      </c>
      <c r="B3614" t="s">
        <v>75</v>
      </c>
      <c r="C3614">
        <v>-24.18009</v>
      </c>
      <c r="D3614">
        <v>-8.3165150000000008</v>
      </c>
      <c r="E3614">
        <v>-6.7307499999999996</v>
      </c>
      <c r="F3614">
        <v>0.21537000000000001</v>
      </c>
      <c r="G3614">
        <v>-9.9982679999999995</v>
      </c>
      <c r="H3614">
        <v>13.141830000000001</v>
      </c>
      <c r="I3614">
        <v>20.30031</v>
      </c>
      <c r="J3614">
        <v>15.568110000000001</v>
      </c>
    </row>
    <row r="3615" spans="1:10">
      <c r="A3615">
        <v>103614</v>
      </c>
      <c r="B3615" t="s">
        <v>3414</v>
      </c>
      <c r="C3615">
        <v>-4.5457539999999996</v>
      </c>
      <c r="D3615">
        <v>5.9449339999999999</v>
      </c>
      <c r="E3615">
        <v>3.1627510000000001</v>
      </c>
      <c r="F3615">
        <v>3.1105930000000002</v>
      </c>
      <c r="G3615">
        <v>-41.551029999999997</v>
      </c>
      <c r="H3615">
        <v>8.9999219999999998</v>
      </c>
      <c r="I3615">
        <v>11.64378</v>
      </c>
      <c r="J3615">
        <v>13.2348</v>
      </c>
    </row>
    <row r="3616" spans="1:10">
      <c r="A3616">
        <v>103615</v>
      </c>
      <c r="B3616" t="s">
        <v>76</v>
      </c>
      <c r="C3616">
        <v>78.281000000000006</v>
      </c>
      <c r="D3616">
        <v>56.480969999999999</v>
      </c>
      <c r="E3616">
        <v>-64.865009999999998</v>
      </c>
      <c r="F3616">
        <v>-96.564750000000004</v>
      </c>
      <c r="G3616">
        <v>62.132899999999999</v>
      </c>
      <c r="H3616">
        <v>87.679749999999999</v>
      </c>
      <c r="I3616">
        <v>-49.896230000000003</v>
      </c>
      <c r="J3616">
        <v>-73.248620000000003</v>
      </c>
    </row>
    <row r="3617" spans="1:10">
      <c r="A3617">
        <v>103616</v>
      </c>
      <c r="B3617" t="s">
        <v>3457</v>
      </c>
      <c r="C3617">
        <v>16.90164</v>
      </c>
      <c r="D3617">
        <v>11.98312</v>
      </c>
      <c r="E3617">
        <v>-15.70401</v>
      </c>
      <c r="F3617">
        <v>12.671559999999999</v>
      </c>
      <c r="G3617">
        <v>-33.58717</v>
      </c>
      <c r="H3617">
        <v>1.4299249999999999</v>
      </c>
      <c r="I3617">
        <v>14.84793</v>
      </c>
      <c r="J3617">
        <v>-8.542999</v>
      </c>
    </row>
    <row r="3618" spans="1:10">
      <c r="A3618">
        <v>103617</v>
      </c>
      <c r="B3618" t="s">
        <v>77</v>
      </c>
      <c r="C3618">
        <v>-9.6831549999999993</v>
      </c>
      <c r="D3618">
        <v>-72.305769999999995</v>
      </c>
      <c r="E3618">
        <v>-48.507550000000002</v>
      </c>
      <c r="F3618">
        <v>-140.1628</v>
      </c>
      <c r="G3618">
        <v>93.147030000000001</v>
      </c>
      <c r="H3618">
        <v>60.073419999999999</v>
      </c>
      <c r="I3618">
        <v>10.051489999999999</v>
      </c>
      <c r="J3618">
        <v>107.3874</v>
      </c>
    </row>
    <row r="3619" spans="1:10">
      <c r="A3619">
        <v>103618</v>
      </c>
      <c r="B3619" t="s">
        <v>78</v>
      </c>
      <c r="C3619">
        <v>-26.424620000000001</v>
      </c>
      <c r="D3619">
        <v>17.168980000000001</v>
      </c>
      <c r="E3619">
        <v>-6.8818200000000003</v>
      </c>
      <c r="F3619">
        <v>-4.7910409999999999</v>
      </c>
      <c r="G3619">
        <v>-25.48114</v>
      </c>
      <c r="H3619">
        <v>21.575330000000001</v>
      </c>
      <c r="I3619">
        <v>6.8074950000000003</v>
      </c>
      <c r="J3619">
        <v>18.026820000000001</v>
      </c>
    </row>
    <row r="3620" spans="1:10">
      <c r="A3620">
        <v>103619</v>
      </c>
      <c r="B3620" t="s">
        <v>79</v>
      </c>
      <c r="C3620">
        <v>-20.190919999999998</v>
      </c>
      <c r="D3620">
        <v>-31.416319999999999</v>
      </c>
      <c r="E3620">
        <v>12.64737</v>
      </c>
      <c r="F3620">
        <v>-21.511119999999998</v>
      </c>
      <c r="G3620">
        <v>-11.54687</v>
      </c>
      <c r="H3620">
        <v>10.53866</v>
      </c>
      <c r="I3620">
        <v>43.328139999999998</v>
      </c>
      <c r="J3620">
        <v>18.151070000000001</v>
      </c>
    </row>
    <row r="3621" spans="1:10">
      <c r="A3621">
        <v>103620</v>
      </c>
      <c r="B3621" t="s">
        <v>80</v>
      </c>
      <c r="C3621">
        <v>-23.76482</v>
      </c>
      <c r="D3621">
        <v>-23.53482</v>
      </c>
      <c r="E3621">
        <v>-10.89068</v>
      </c>
      <c r="F3621">
        <v>5.6536530000000003</v>
      </c>
      <c r="G3621">
        <v>-7.8667170000000004</v>
      </c>
      <c r="H3621">
        <v>8.9234500000000008</v>
      </c>
      <c r="I3621">
        <v>18.747520000000002</v>
      </c>
      <c r="J3621">
        <v>32.732410000000002</v>
      </c>
    </row>
    <row r="3622" spans="1:10">
      <c r="A3622">
        <v>103621</v>
      </c>
      <c r="B3622" t="s">
        <v>81</v>
      </c>
      <c r="C3622">
        <v>-11.011659999999999</v>
      </c>
      <c r="D3622">
        <v>197.75579999999999</v>
      </c>
      <c r="E3622">
        <v>71.173810000000003</v>
      </c>
      <c r="F3622">
        <v>164.41589999999999</v>
      </c>
      <c r="G3622">
        <v>-95.259140000000002</v>
      </c>
      <c r="H3622">
        <v>-143.40219999999999</v>
      </c>
      <c r="I3622">
        <v>-72.691990000000004</v>
      </c>
      <c r="J3622">
        <v>-110.98050000000001</v>
      </c>
    </row>
    <row r="3623" spans="1:10">
      <c r="A3623">
        <v>103622</v>
      </c>
      <c r="B3623" t="s">
        <v>82</v>
      </c>
      <c r="C3623">
        <v>-10.788410000000001</v>
      </c>
      <c r="D3623">
        <v>101.7109</v>
      </c>
      <c r="E3623">
        <v>-9.5760679999999994</v>
      </c>
      <c r="F3623">
        <v>-11.25482</v>
      </c>
      <c r="G3623">
        <v>32.168399999999998</v>
      </c>
      <c r="H3623">
        <v>2.4007909999999999</v>
      </c>
      <c r="I3623">
        <v>-80.797899999999998</v>
      </c>
      <c r="J3623">
        <v>-23.8629</v>
      </c>
    </row>
    <row r="3624" spans="1:10">
      <c r="A3624">
        <v>103623</v>
      </c>
      <c r="B3624" t="s">
        <v>83</v>
      </c>
      <c r="C3624">
        <v>-40.21808</v>
      </c>
      <c r="D3624">
        <v>-14.42526</v>
      </c>
      <c r="E3624">
        <v>-5.6180810000000001</v>
      </c>
      <c r="F3624">
        <v>10.94093</v>
      </c>
      <c r="G3624">
        <v>19.172529999999998</v>
      </c>
      <c r="H3624">
        <v>-5.2628329999999997</v>
      </c>
      <c r="I3624">
        <v>9.1352890000000002</v>
      </c>
      <c r="J3624">
        <v>26.275510000000001</v>
      </c>
    </row>
    <row r="3625" spans="1:10">
      <c r="A3625">
        <v>103624</v>
      </c>
      <c r="B3625" t="s">
        <v>84</v>
      </c>
      <c r="C3625">
        <v>2.697848</v>
      </c>
      <c r="D3625">
        <v>-19.787870000000002</v>
      </c>
      <c r="E3625">
        <v>-3.691122</v>
      </c>
      <c r="F3625">
        <v>17.123470000000001</v>
      </c>
      <c r="G3625">
        <v>-11.47353</v>
      </c>
      <c r="H3625">
        <v>12.875069999999999</v>
      </c>
      <c r="I3625">
        <v>3.7550140000000001</v>
      </c>
      <c r="J3625">
        <v>-1.498883</v>
      </c>
    </row>
    <row r="3626" spans="1:10">
      <c r="A3626">
        <v>103625</v>
      </c>
      <c r="B3626" t="s">
        <v>2399</v>
      </c>
      <c r="C3626">
        <v>-9.4632579999999997</v>
      </c>
      <c r="D3626">
        <v>-1.8745069999999999</v>
      </c>
      <c r="E3626">
        <v>-3.2975089999999998</v>
      </c>
      <c r="F3626">
        <v>1.1980740000000001</v>
      </c>
      <c r="G3626">
        <v>15.59137</v>
      </c>
      <c r="H3626">
        <v>17.035769999999999</v>
      </c>
      <c r="I3626">
        <v>-7.227258</v>
      </c>
      <c r="J3626">
        <v>-11.962680000000001</v>
      </c>
    </row>
    <row r="3627" spans="1:10">
      <c r="A3627">
        <v>103626</v>
      </c>
      <c r="B3627" t="s">
        <v>3179</v>
      </c>
      <c r="C3627">
        <v>-13.28171</v>
      </c>
      <c r="D3627">
        <v>12.0222</v>
      </c>
      <c r="E3627">
        <v>16.657579999999999</v>
      </c>
      <c r="F3627">
        <v>29.23413</v>
      </c>
      <c r="G3627">
        <v>-6.0412249999999998</v>
      </c>
      <c r="H3627">
        <v>-6.4338740000000003</v>
      </c>
      <c r="I3627">
        <v>-14.96083</v>
      </c>
      <c r="J3627">
        <v>-17.196269999999998</v>
      </c>
    </row>
    <row r="3628" spans="1:10">
      <c r="A3628">
        <v>103627</v>
      </c>
      <c r="C3628">
        <v>15.507960000000001</v>
      </c>
      <c r="D3628">
        <v>-20.189299999999999</v>
      </c>
      <c r="E3628">
        <v>-10.907120000000001</v>
      </c>
      <c r="F3628">
        <v>0.87161500000000003</v>
      </c>
      <c r="G3628">
        <v>-18.834009999999999</v>
      </c>
      <c r="H3628">
        <v>13.673830000000001</v>
      </c>
      <c r="I3628">
        <v>19.636970000000002</v>
      </c>
      <c r="J3628">
        <v>0.2400603</v>
      </c>
    </row>
    <row r="3629" spans="1:10">
      <c r="A3629">
        <v>103628</v>
      </c>
      <c r="B3629" t="s">
        <v>85</v>
      </c>
      <c r="C3629">
        <v>-68.933890000000005</v>
      </c>
      <c r="D3629">
        <v>32.075099999999999</v>
      </c>
      <c r="E3629">
        <v>-4.9950590000000004</v>
      </c>
      <c r="F3629">
        <v>-81.760009999999994</v>
      </c>
      <c r="G3629">
        <v>26.81758</v>
      </c>
      <c r="H3629">
        <v>70.578280000000007</v>
      </c>
      <c r="I3629">
        <v>35.827390000000001</v>
      </c>
      <c r="J3629">
        <v>-9.6093869999999999</v>
      </c>
    </row>
    <row r="3630" spans="1:10">
      <c r="A3630">
        <v>103629</v>
      </c>
      <c r="B3630" t="s">
        <v>3408</v>
      </c>
      <c r="C3630">
        <v>-90.78989</v>
      </c>
      <c r="D3630">
        <v>19.679860000000001</v>
      </c>
      <c r="E3630">
        <v>-17.139959999999999</v>
      </c>
      <c r="F3630">
        <v>-9.5282929999999997</v>
      </c>
      <c r="G3630">
        <v>24.53267</v>
      </c>
      <c r="H3630">
        <v>18.65239</v>
      </c>
      <c r="I3630">
        <v>13.036149999999999</v>
      </c>
      <c r="J3630">
        <v>41.557079999999999</v>
      </c>
    </row>
    <row r="3631" spans="1:10">
      <c r="A3631">
        <v>103630</v>
      </c>
      <c r="B3631" t="s">
        <v>86</v>
      </c>
      <c r="C3631">
        <v>11.63171</v>
      </c>
      <c r="D3631">
        <v>-7.818867</v>
      </c>
      <c r="E3631">
        <v>-9.9768450000000009</v>
      </c>
      <c r="F3631">
        <v>5.0587669999999996</v>
      </c>
      <c r="G3631">
        <v>-13.097709999999999</v>
      </c>
      <c r="H3631">
        <v>6.4720209999999998</v>
      </c>
      <c r="I3631">
        <v>6.2884969999999996</v>
      </c>
      <c r="J3631">
        <v>1.442428</v>
      </c>
    </row>
    <row r="3632" spans="1:10">
      <c r="A3632">
        <v>103631</v>
      </c>
      <c r="B3632" t="s">
        <v>87</v>
      </c>
      <c r="C3632">
        <v>4.9234970000000002</v>
      </c>
      <c r="D3632">
        <v>-7.7059160000000002</v>
      </c>
      <c r="E3632">
        <v>25.672619999999998</v>
      </c>
      <c r="F3632">
        <v>-14.93465</v>
      </c>
      <c r="G3632">
        <v>-0.76175870000000001</v>
      </c>
      <c r="H3632">
        <v>17.391069999999999</v>
      </c>
      <c r="I3632">
        <v>-9.9230549999999997</v>
      </c>
      <c r="J3632">
        <v>-14.661809999999999</v>
      </c>
    </row>
    <row r="3633" spans="1:10">
      <c r="A3633">
        <v>103632</v>
      </c>
      <c r="B3633" t="s">
        <v>88</v>
      </c>
      <c r="C3633">
        <v>-8.6887779999999998E-2</v>
      </c>
      <c r="D3633">
        <v>-9.7212060000000005</v>
      </c>
      <c r="E3633">
        <v>16.788810000000002</v>
      </c>
      <c r="F3633">
        <v>-3.457773</v>
      </c>
      <c r="G3633">
        <v>-1.901197</v>
      </c>
      <c r="H3633">
        <v>3.6216659999999998</v>
      </c>
      <c r="I3633">
        <v>-10.70621</v>
      </c>
      <c r="J3633">
        <v>5.4627970000000001</v>
      </c>
    </row>
    <row r="3634" spans="1:10">
      <c r="A3634">
        <v>103633</v>
      </c>
      <c r="B3634" t="s">
        <v>89</v>
      </c>
      <c r="C3634">
        <v>134.1892</v>
      </c>
      <c r="D3634">
        <v>71.904290000000003</v>
      </c>
      <c r="E3634">
        <v>7.0482570000000004</v>
      </c>
      <c r="F3634">
        <v>13.132479999999999</v>
      </c>
      <c r="G3634">
        <v>-39.892910000000001</v>
      </c>
      <c r="H3634">
        <v>-107.0861</v>
      </c>
      <c r="I3634">
        <v>-94.504289999999997</v>
      </c>
      <c r="J3634">
        <v>15.20903</v>
      </c>
    </row>
    <row r="3635" spans="1:10">
      <c r="A3635">
        <v>103634</v>
      </c>
      <c r="C3635">
        <v>17.597629999999999</v>
      </c>
      <c r="D3635">
        <v>41.740810000000003</v>
      </c>
      <c r="E3635">
        <v>34.602200000000003</v>
      </c>
      <c r="F3635">
        <v>-68.146749999999997</v>
      </c>
      <c r="G3635">
        <v>31.971419999999998</v>
      </c>
      <c r="H3635">
        <v>53.604559999999999</v>
      </c>
      <c r="I3635">
        <v>-83.810100000000006</v>
      </c>
      <c r="J3635">
        <v>-27.55977</v>
      </c>
    </row>
    <row r="3636" spans="1:10">
      <c r="A3636">
        <v>103635</v>
      </c>
      <c r="B3636" t="s">
        <v>2874</v>
      </c>
      <c r="C3636">
        <v>17.376300000000001</v>
      </c>
      <c r="D3636">
        <v>-31.758610000000001</v>
      </c>
      <c r="E3636">
        <v>-3.706947</v>
      </c>
      <c r="F3636">
        <v>-36.986960000000003</v>
      </c>
      <c r="G3636">
        <v>-15.95757</v>
      </c>
      <c r="H3636">
        <v>-3.0548649999999999</v>
      </c>
      <c r="I3636">
        <v>37.746760000000002</v>
      </c>
      <c r="J3636">
        <v>36.341880000000003</v>
      </c>
    </row>
    <row r="3637" spans="1:10">
      <c r="A3637">
        <v>103636</v>
      </c>
      <c r="B3637" t="s">
        <v>2406</v>
      </c>
      <c r="C3637">
        <v>7.0040050000000003</v>
      </c>
      <c r="D3637">
        <v>-9.5140019999999996</v>
      </c>
      <c r="E3637">
        <v>13.34003</v>
      </c>
      <c r="F3637">
        <v>9.2286529999999996</v>
      </c>
      <c r="G3637">
        <v>-20.829360000000001</v>
      </c>
      <c r="H3637">
        <v>-13.251760000000001</v>
      </c>
      <c r="I3637">
        <v>12.25637</v>
      </c>
      <c r="J3637">
        <v>1.7660629999999999</v>
      </c>
    </row>
    <row r="3638" spans="1:10">
      <c r="A3638">
        <v>103637</v>
      </c>
      <c r="B3638" t="s">
        <v>90</v>
      </c>
      <c r="C3638">
        <v>1.284985</v>
      </c>
      <c r="D3638">
        <v>-117.9628</v>
      </c>
      <c r="E3638">
        <v>147.4126</v>
      </c>
      <c r="F3638">
        <v>46.695250000000001</v>
      </c>
      <c r="G3638">
        <v>-146.76419999999999</v>
      </c>
      <c r="H3638">
        <v>-85.791039999999995</v>
      </c>
      <c r="I3638">
        <v>124.8347</v>
      </c>
      <c r="J3638">
        <v>30.290489999999998</v>
      </c>
    </row>
    <row r="3639" spans="1:10">
      <c r="A3639">
        <v>103638</v>
      </c>
      <c r="B3639" t="s">
        <v>4432</v>
      </c>
      <c r="C3639">
        <v>97.947869999999995</v>
      </c>
      <c r="D3639">
        <v>60.746839999999999</v>
      </c>
      <c r="E3639">
        <v>38.769260000000003</v>
      </c>
      <c r="F3639">
        <v>-57.008490000000002</v>
      </c>
      <c r="G3639">
        <v>-8.2188189999999999</v>
      </c>
      <c r="H3639">
        <v>-2.9263819999999998</v>
      </c>
      <c r="I3639">
        <v>-52.561410000000002</v>
      </c>
      <c r="J3639">
        <v>-76.748869999999997</v>
      </c>
    </row>
    <row r="3640" spans="1:10">
      <c r="A3640">
        <v>103639</v>
      </c>
      <c r="B3640" t="s">
        <v>91</v>
      </c>
      <c r="C3640">
        <v>124.82980000000001</v>
      </c>
      <c r="D3640">
        <v>52.142090000000003</v>
      </c>
      <c r="E3640">
        <v>80.106830000000002</v>
      </c>
      <c r="F3640">
        <v>177.0821</v>
      </c>
      <c r="G3640">
        <v>-111.24769999999999</v>
      </c>
      <c r="H3640">
        <v>-107.3925</v>
      </c>
      <c r="I3640">
        <v>-107.0954</v>
      </c>
      <c r="J3640">
        <v>-108.4252</v>
      </c>
    </row>
    <row r="3641" spans="1:10">
      <c r="A3641">
        <v>103640</v>
      </c>
      <c r="B3641" t="s">
        <v>92</v>
      </c>
      <c r="C3641">
        <v>-46.176430000000003</v>
      </c>
      <c r="D3641">
        <v>51.031739999999999</v>
      </c>
      <c r="E3641">
        <v>45.815919999999998</v>
      </c>
      <c r="F3641">
        <v>-23.988399999999999</v>
      </c>
      <c r="G3641">
        <v>-188.12190000000001</v>
      </c>
      <c r="H3641">
        <v>63.644950000000001</v>
      </c>
      <c r="I3641">
        <v>48.761299999999999</v>
      </c>
      <c r="J3641">
        <v>49.032780000000002</v>
      </c>
    </row>
    <row r="3642" spans="1:10">
      <c r="A3642">
        <v>103641</v>
      </c>
      <c r="B3642" t="s">
        <v>93</v>
      </c>
      <c r="C3642">
        <v>-58.807259999999999</v>
      </c>
      <c r="D3642">
        <v>127.2749</v>
      </c>
      <c r="E3642">
        <v>114.1897</v>
      </c>
      <c r="F3642">
        <v>-155.03700000000001</v>
      </c>
      <c r="G3642">
        <v>124.61660000000001</v>
      </c>
      <c r="H3642">
        <v>70.117750000000001</v>
      </c>
      <c r="I3642">
        <v>-76.301919999999996</v>
      </c>
      <c r="J3642">
        <v>-146.05279999999999</v>
      </c>
    </row>
    <row r="3643" spans="1:10">
      <c r="A3643">
        <v>103642</v>
      </c>
      <c r="B3643" t="s">
        <v>4353</v>
      </c>
      <c r="C3643">
        <v>-155.24600000000001</v>
      </c>
      <c r="D3643">
        <v>-92.999719999999996</v>
      </c>
      <c r="E3643">
        <v>-74.569659999999999</v>
      </c>
      <c r="F3643">
        <v>-92.329840000000004</v>
      </c>
      <c r="G3643">
        <v>269.89069999999998</v>
      </c>
      <c r="H3643">
        <v>109.476</v>
      </c>
      <c r="I3643">
        <v>67.398970000000006</v>
      </c>
      <c r="J3643">
        <v>-31.620480000000001</v>
      </c>
    </row>
    <row r="3644" spans="1:10">
      <c r="A3644">
        <v>103643</v>
      </c>
      <c r="B3644" t="s">
        <v>94</v>
      </c>
      <c r="C3644">
        <v>7.3846610000000004</v>
      </c>
      <c r="D3644">
        <v>-23.058340000000001</v>
      </c>
      <c r="E3644">
        <v>-36.711449999999999</v>
      </c>
      <c r="F3644">
        <v>-6.0141460000000002</v>
      </c>
      <c r="G3644">
        <v>9.12819</v>
      </c>
      <c r="H3644">
        <v>-19.535119999999999</v>
      </c>
      <c r="I3644">
        <v>63.365749999999998</v>
      </c>
      <c r="J3644">
        <v>5.4404560000000002</v>
      </c>
    </row>
    <row r="3645" spans="1:10">
      <c r="A3645">
        <v>103644</v>
      </c>
      <c r="B3645" t="s">
        <v>95</v>
      </c>
      <c r="C3645">
        <v>3.0958570000000001</v>
      </c>
      <c r="D3645">
        <v>1.895057</v>
      </c>
      <c r="E3645">
        <v>-3.294969</v>
      </c>
      <c r="F3645">
        <v>19.407859999999999</v>
      </c>
      <c r="G3645">
        <v>-18.21096</v>
      </c>
      <c r="H3645">
        <v>4.9969049999999999</v>
      </c>
      <c r="I3645">
        <v>0.78667819999999999</v>
      </c>
      <c r="J3645">
        <v>-8.6764290000000006</v>
      </c>
    </row>
    <row r="3646" spans="1:10">
      <c r="A3646">
        <v>103645</v>
      </c>
      <c r="B3646" t="s">
        <v>96</v>
      </c>
      <c r="C3646">
        <v>9.4033350000000002</v>
      </c>
      <c r="D3646">
        <v>1.6972719999999999</v>
      </c>
      <c r="E3646">
        <v>-11.38916</v>
      </c>
      <c r="F3646">
        <v>7.2567240000000002</v>
      </c>
      <c r="G3646">
        <v>-35.359589999999997</v>
      </c>
      <c r="H3646">
        <v>25.332619999999999</v>
      </c>
      <c r="I3646">
        <v>20.838730000000002</v>
      </c>
      <c r="J3646">
        <v>-17.77994</v>
      </c>
    </row>
    <row r="3647" spans="1:10">
      <c r="A3647">
        <v>103646</v>
      </c>
      <c r="C3647">
        <v>9.4538980000000006</v>
      </c>
      <c r="D3647">
        <v>-4.487152</v>
      </c>
      <c r="E3647">
        <v>-12.162280000000001</v>
      </c>
      <c r="F3647">
        <v>6.0326789999999999</v>
      </c>
      <c r="G3647">
        <v>-10.50196</v>
      </c>
      <c r="H3647">
        <v>-3.240453</v>
      </c>
      <c r="I3647">
        <v>9.9480599999999999</v>
      </c>
      <c r="J3647">
        <v>4.9572050000000001</v>
      </c>
    </row>
    <row r="3648" spans="1:10">
      <c r="A3648">
        <v>103647</v>
      </c>
      <c r="B3648" t="s">
        <v>97</v>
      </c>
      <c r="C3648">
        <v>-36.219180000000001</v>
      </c>
      <c r="D3648">
        <v>12.30672</v>
      </c>
      <c r="E3648">
        <v>3.8702649999999998</v>
      </c>
      <c r="F3648">
        <v>-13.93572</v>
      </c>
      <c r="G3648">
        <v>43.425719999999998</v>
      </c>
      <c r="H3648">
        <v>22.043479999999999</v>
      </c>
      <c r="I3648">
        <v>-12.66122</v>
      </c>
      <c r="J3648">
        <v>-18.83006</v>
      </c>
    </row>
    <row r="3649" spans="1:10">
      <c r="A3649">
        <v>103648</v>
      </c>
      <c r="B3649" t="s">
        <v>3645</v>
      </c>
      <c r="C3649">
        <v>5.0819890000000001</v>
      </c>
      <c r="D3649">
        <v>9.9320350000000008</v>
      </c>
      <c r="E3649">
        <v>-17.336849999999998</v>
      </c>
      <c r="F3649">
        <v>1.936893</v>
      </c>
      <c r="G3649">
        <v>-12.948829999999999</v>
      </c>
      <c r="H3649">
        <v>33.130629999999996</v>
      </c>
      <c r="I3649">
        <v>-4.4228839999999998</v>
      </c>
      <c r="J3649">
        <v>-15.37298</v>
      </c>
    </row>
    <row r="3650" spans="1:10">
      <c r="A3650">
        <v>103649</v>
      </c>
      <c r="B3650" t="s">
        <v>98</v>
      </c>
      <c r="C3650">
        <v>1.4502740000000001</v>
      </c>
      <c r="D3650">
        <v>-8.3811470000000003</v>
      </c>
      <c r="E3650">
        <v>-22.698160000000001</v>
      </c>
      <c r="F3650">
        <v>-19.39987</v>
      </c>
      <c r="G3650">
        <v>-6.2639430000000003</v>
      </c>
      <c r="H3650">
        <v>8.8009039999999992</v>
      </c>
      <c r="I3650">
        <v>23.471350000000001</v>
      </c>
      <c r="J3650">
        <v>23.020589999999999</v>
      </c>
    </row>
    <row r="3651" spans="1:10">
      <c r="A3651">
        <v>103650</v>
      </c>
      <c r="B3651" t="s">
        <v>4689</v>
      </c>
      <c r="C3651">
        <v>-70.783429999999996</v>
      </c>
      <c r="D3651">
        <v>47.552520000000001</v>
      </c>
      <c r="E3651">
        <v>-106.501</v>
      </c>
      <c r="F3651">
        <v>43.817979999999999</v>
      </c>
      <c r="G3651">
        <v>-33.652979999999999</v>
      </c>
      <c r="H3651">
        <v>16.415990000000001</v>
      </c>
      <c r="I3651">
        <v>53.897129999999997</v>
      </c>
      <c r="J3651">
        <v>49.253839999999997</v>
      </c>
    </row>
    <row r="3652" spans="1:10">
      <c r="A3652">
        <v>103651</v>
      </c>
      <c r="B3652" t="s">
        <v>99</v>
      </c>
      <c r="C3652">
        <v>9.1893200000000004</v>
      </c>
      <c r="D3652">
        <v>2.71401</v>
      </c>
      <c r="E3652">
        <v>-12.479990000000001</v>
      </c>
      <c r="F3652">
        <v>-10.93948</v>
      </c>
      <c r="G3652">
        <v>-0.2933229</v>
      </c>
      <c r="H3652">
        <v>0.59541080000000002</v>
      </c>
      <c r="I3652">
        <v>5.1546770000000004</v>
      </c>
      <c r="J3652">
        <v>6.059374</v>
      </c>
    </row>
    <row r="3653" spans="1:10">
      <c r="A3653">
        <v>103652</v>
      </c>
      <c r="B3653" t="s">
        <v>100</v>
      </c>
      <c r="C3653">
        <v>-14.64578</v>
      </c>
      <c r="D3653">
        <v>2.3308409999999999</v>
      </c>
      <c r="E3653">
        <v>-28.14649</v>
      </c>
      <c r="F3653">
        <v>-9.2466039999999996</v>
      </c>
      <c r="G3653">
        <v>-1.7494289999999999</v>
      </c>
      <c r="H3653">
        <v>7.5733290000000002</v>
      </c>
      <c r="I3653">
        <v>37.749600000000001</v>
      </c>
      <c r="J3653">
        <v>6.134531</v>
      </c>
    </row>
    <row r="3654" spans="1:10">
      <c r="A3654">
        <v>103653</v>
      </c>
      <c r="B3654" t="s">
        <v>2875</v>
      </c>
      <c r="C3654">
        <v>-25.56466</v>
      </c>
      <c r="D3654">
        <v>-116.4858</v>
      </c>
      <c r="E3654">
        <v>41.615720000000003</v>
      </c>
      <c r="F3654">
        <v>17.572340000000001</v>
      </c>
      <c r="G3654">
        <v>-22.881979999999999</v>
      </c>
      <c r="H3654">
        <v>79.997559999999993</v>
      </c>
      <c r="I3654">
        <v>-45.061909999999997</v>
      </c>
      <c r="J3654">
        <v>70.808779999999999</v>
      </c>
    </row>
    <row r="3655" spans="1:10">
      <c r="A3655">
        <v>103654</v>
      </c>
      <c r="B3655" t="s">
        <v>101</v>
      </c>
      <c r="C3655">
        <v>8.8087809999999998</v>
      </c>
      <c r="D3655">
        <v>17.873950000000001</v>
      </c>
      <c r="E3655">
        <v>-18.64254</v>
      </c>
      <c r="F3655">
        <v>12.68454</v>
      </c>
      <c r="G3655">
        <v>-25.189350000000001</v>
      </c>
      <c r="H3655">
        <v>18.040890000000001</v>
      </c>
      <c r="I3655">
        <v>-9.3997030000000006</v>
      </c>
      <c r="J3655">
        <v>-4.1765559999999997</v>
      </c>
    </row>
    <row r="3656" spans="1:10">
      <c r="A3656">
        <v>103655</v>
      </c>
      <c r="B3656" t="s">
        <v>102</v>
      </c>
      <c r="C3656">
        <v>2.5553129999999999</v>
      </c>
      <c r="D3656">
        <v>14.95374</v>
      </c>
      <c r="E3656">
        <v>-11.105449999999999</v>
      </c>
      <c r="F3656">
        <v>-7.9678630000000004</v>
      </c>
      <c r="G3656">
        <v>-10.695650000000001</v>
      </c>
      <c r="H3656">
        <v>2.9959959999999999</v>
      </c>
      <c r="I3656">
        <v>11.723100000000001</v>
      </c>
      <c r="J3656">
        <v>-2.4591970000000001</v>
      </c>
    </row>
    <row r="3657" spans="1:10">
      <c r="A3657">
        <v>103656</v>
      </c>
      <c r="B3657" t="s">
        <v>4572</v>
      </c>
      <c r="C3657">
        <v>-22.75592</v>
      </c>
      <c r="D3657">
        <v>11.328010000000001</v>
      </c>
      <c r="E3657">
        <v>-9.321002</v>
      </c>
      <c r="F3657">
        <v>-37.450650000000003</v>
      </c>
      <c r="G3657">
        <v>3.1966130000000001</v>
      </c>
      <c r="H3657">
        <v>-8.8260360000000002</v>
      </c>
      <c r="I3657">
        <v>26.06503</v>
      </c>
      <c r="J3657">
        <v>37.763959999999997</v>
      </c>
    </row>
    <row r="3658" spans="1:10">
      <c r="A3658">
        <v>103657</v>
      </c>
      <c r="B3658" t="s">
        <v>103</v>
      </c>
      <c r="C3658">
        <v>-42.913119999999999</v>
      </c>
      <c r="D3658">
        <v>-49.682429999999997</v>
      </c>
      <c r="E3658">
        <v>-21.477720000000001</v>
      </c>
      <c r="F3658">
        <v>-115.26609999999999</v>
      </c>
      <c r="G3658">
        <v>22.48603</v>
      </c>
      <c r="H3658">
        <v>80.838740000000001</v>
      </c>
      <c r="I3658">
        <v>-7.3129439999999999</v>
      </c>
      <c r="J3658">
        <v>133.32759999999999</v>
      </c>
    </row>
    <row r="3659" spans="1:10">
      <c r="A3659">
        <v>103658</v>
      </c>
      <c r="B3659" t="s">
        <v>2842</v>
      </c>
      <c r="C3659">
        <v>96.01482</v>
      </c>
      <c r="D3659">
        <v>-9.2400769999999994</v>
      </c>
      <c r="E3659">
        <v>18.197939999999999</v>
      </c>
      <c r="F3659">
        <v>80.168959999999998</v>
      </c>
      <c r="G3659">
        <v>-55.904150000000001</v>
      </c>
      <c r="H3659">
        <v>79.319370000000006</v>
      </c>
      <c r="I3659">
        <v>-159.10290000000001</v>
      </c>
      <c r="J3659">
        <v>-49.45402</v>
      </c>
    </row>
    <row r="3660" spans="1:10">
      <c r="A3660">
        <v>103659</v>
      </c>
      <c r="B3660" t="s">
        <v>104</v>
      </c>
      <c r="C3660">
        <v>5.8490849999999996</v>
      </c>
      <c r="D3660">
        <v>14.77936</v>
      </c>
      <c r="E3660">
        <v>7.2378999999999998</v>
      </c>
      <c r="F3660">
        <v>-3.5791659999999998</v>
      </c>
      <c r="G3660">
        <v>-1.059348</v>
      </c>
      <c r="H3660">
        <v>-20.70955</v>
      </c>
      <c r="I3660">
        <v>-5.1425739999999998</v>
      </c>
      <c r="J3660">
        <v>2.624288</v>
      </c>
    </row>
    <row r="3661" spans="1:10">
      <c r="A3661">
        <v>103660</v>
      </c>
      <c r="B3661" t="s">
        <v>105</v>
      </c>
      <c r="C3661">
        <v>-15.494999999999999</v>
      </c>
      <c r="D3661">
        <v>-22.620989999999999</v>
      </c>
      <c r="E3661">
        <v>-19.298870000000001</v>
      </c>
      <c r="F3661">
        <v>-7.7599900000000002</v>
      </c>
      <c r="G3661">
        <v>43.530189999999997</v>
      </c>
      <c r="H3661">
        <v>73.148489999999995</v>
      </c>
      <c r="I3661">
        <v>-30.581859999999999</v>
      </c>
      <c r="J3661">
        <v>-20.921970000000002</v>
      </c>
    </row>
    <row r="3662" spans="1:10">
      <c r="A3662">
        <v>103661</v>
      </c>
      <c r="B3662" t="s">
        <v>106</v>
      </c>
      <c r="C3662">
        <v>-28.902370000000001</v>
      </c>
      <c r="D3662">
        <v>-42.742010000000001</v>
      </c>
      <c r="E3662">
        <v>-32.744610000000002</v>
      </c>
      <c r="F3662">
        <v>-41.7697</v>
      </c>
      <c r="G3662">
        <v>19.324090000000002</v>
      </c>
      <c r="H3662">
        <v>42.608359999999998</v>
      </c>
      <c r="I3662">
        <v>39.149889999999999</v>
      </c>
      <c r="J3662">
        <v>45.076360000000001</v>
      </c>
    </row>
    <row r="3663" spans="1:10">
      <c r="A3663">
        <v>103662</v>
      </c>
      <c r="B3663" t="s">
        <v>107</v>
      </c>
      <c r="C3663">
        <v>43.304290000000002</v>
      </c>
      <c r="D3663">
        <v>-17.893070000000002</v>
      </c>
      <c r="E3663">
        <v>-20.187609999999999</v>
      </c>
      <c r="F3663">
        <v>-35.061549999999997</v>
      </c>
      <c r="G3663">
        <v>-17.357530000000001</v>
      </c>
      <c r="H3663">
        <v>21.97486</v>
      </c>
      <c r="I3663">
        <v>45.035800000000002</v>
      </c>
      <c r="J3663">
        <v>-19.815180000000002</v>
      </c>
    </row>
    <row r="3664" spans="1:10">
      <c r="A3664">
        <v>103663</v>
      </c>
      <c r="B3664" t="s">
        <v>3494</v>
      </c>
      <c r="C3664">
        <v>170.72819999999999</v>
      </c>
      <c r="D3664">
        <v>-49.833190000000002</v>
      </c>
      <c r="E3664">
        <v>116.9439</v>
      </c>
      <c r="F3664">
        <v>-91.545770000000005</v>
      </c>
      <c r="G3664">
        <v>68.000349999999997</v>
      </c>
      <c r="H3664">
        <v>-18.972390000000001</v>
      </c>
      <c r="I3664">
        <v>-150.31659999999999</v>
      </c>
      <c r="J3664">
        <v>-45.004480000000001</v>
      </c>
    </row>
    <row r="3665" spans="1:10">
      <c r="A3665">
        <v>103664</v>
      </c>
      <c r="B3665" t="s">
        <v>108</v>
      </c>
      <c r="C3665">
        <v>137.71430000000001</v>
      </c>
      <c r="D3665">
        <v>42.951169999999998</v>
      </c>
      <c r="E3665">
        <v>8.1989909999999995</v>
      </c>
      <c r="F3665">
        <v>-16.822769999999998</v>
      </c>
      <c r="G3665">
        <v>-142.68219999999999</v>
      </c>
      <c r="H3665">
        <v>-11.69218</v>
      </c>
      <c r="I3665">
        <v>17.49532</v>
      </c>
      <c r="J3665">
        <v>-35.162640000000003</v>
      </c>
    </row>
    <row r="3666" spans="1:10">
      <c r="A3666">
        <v>103665</v>
      </c>
      <c r="B3666" t="s">
        <v>109</v>
      </c>
      <c r="C3666">
        <v>8.6270220000000002</v>
      </c>
      <c r="D3666">
        <v>-14.91025</v>
      </c>
      <c r="E3666">
        <v>17.53903</v>
      </c>
      <c r="F3666">
        <v>-13.530519999999999</v>
      </c>
      <c r="G3666">
        <v>36.198569999999997</v>
      </c>
      <c r="H3666">
        <v>10.569990000000001</v>
      </c>
      <c r="I3666">
        <v>-42.850879999999997</v>
      </c>
      <c r="J3666">
        <v>-1.6429549999999999</v>
      </c>
    </row>
    <row r="3667" spans="1:10">
      <c r="A3667">
        <v>103666</v>
      </c>
      <c r="B3667" t="s">
        <v>110</v>
      </c>
      <c r="C3667">
        <v>1.486969</v>
      </c>
      <c r="D3667">
        <v>66.636889999999994</v>
      </c>
      <c r="E3667">
        <v>-11.34441</v>
      </c>
      <c r="F3667">
        <v>38.79421</v>
      </c>
      <c r="G3667">
        <v>10.261340000000001</v>
      </c>
      <c r="H3667">
        <v>-25.12659</v>
      </c>
      <c r="I3667">
        <v>-21.786619999999999</v>
      </c>
      <c r="J3667">
        <v>-58.921799999999998</v>
      </c>
    </row>
    <row r="3668" spans="1:10">
      <c r="A3668">
        <v>103667</v>
      </c>
      <c r="B3668" t="s">
        <v>111</v>
      </c>
      <c r="C3668">
        <v>-5.9366570000000003</v>
      </c>
      <c r="D3668">
        <v>-4.2719680000000002</v>
      </c>
      <c r="E3668">
        <v>-90.666989999999998</v>
      </c>
      <c r="F3668">
        <v>-13.713570000000001</v>
      </c>
      <c r="G3668">
        <v>35.688380000000002</v>
      </c>
      <c r="H3668">
        <v>126.4092</v>
      </c>
      <c r="I3668">
        <v>-18.556560000000001</v>
      </c>
      <c r="J3668">
        <v>-28.951809999999998</v>
      </c>
    </row>
    <row r="3669" spans="1:10">
      <c r="A3669">
        <v>103668</v>
      </c>
      <c r="B3669" t="s">
        <v>112</v>
      </c>
      <c r="C3669">
        <v>17.133469999999999</v>
      </c>
      <c r="D3669">
        <v>-14.436629999999999</v>
      </c>
      <c r="E3669">
        <v>20.553909999999998</v>
      </c>
      <c r="F3669">
        <v>-1.739314</v>
      </c>
      <c r="G3669">
        <v>2.2218800000000001</v>
      </c>
      <c r="H3669">
        <v>-3.5873810000000002</v>
      </c>
      <c r="I3669">
        <v>-17.387879999999999</v>
      </c>
      <c r="J3669">
        <v>-2.7580589999999998</v>
      </c>
    </row>
    <row r="3670" spans="1:10">
      <c r="A3670">
        <v>103669</v>
      </c>
      <c r="B3670" t="s">
        <v>113</v>
      </c>
      <c r="C3670">
        <v>-83.294370000000001</v>
      </c>
      <c r="D3670">
        <v>-39.316600000000001</v>
      </c>
      <c r="E3670">
        <v>34.250700000000002</v>
      </c>
      <c r="F3670">
        <v>-17.011859999999999</v>
      </c>
      <c r="G3670">
        <v>-52.56</v>
      </c>
      <c r="H3670">
        <v>-18.488720000000001</v>
      </c>
      <c r="I3670">
        <v>81.464879999999994</v>
      </c>
      <c r="J3670">
        <v>94.955969999999994</v>
      </c>
    </row>
    <row r="3671" spans="1:10">
      <c r="A3671">
        <v>103670</v>
      </c>
      <c r="B3671" t="s">
        <v>114</v>
      </c>
      <c r="C3671">
        <v>10.32011</v>
      </c>
      <c r="D3671">
        <v>-3.2280679999999999</v>
      </c>
      <c r="E3671">
        <v>10.704219999999999</v>
      </c>
      <c r="F3671">
        <v>-19.07104</v>
      </c>
      <c r="G3671">
        <v>-40.882219999999997</v>
      </c>
      <c r="H3671">
        <v>8.7925179999999994</v>
      </c>
      <c r="I3671">
        <v>15.43502</v>
      </c>
      <c r="J3671">
        <v>17.929459999999999</v>
      </c>
    </row>
    <row r="3672" spans="1:10">
      <c r="A3672">
        <v>103671</v>
      </c>
      <c r="B3672" t="s">
        <v>115</v>
      </c>
      <c r="C3672">
        <v>-97.875450000000001</v>
      </c>
      <c r="D3672">
        <v>-48.148330000000001</v>
      </c>
      <c r="E3672">
        <v>-44.229900000000001</v>
      </c>
      <c r="F3672">
        <v>-42.206940000000003</v>
      </c>
      <c r="G3672">
        <v>70.79374</v>
      </c>
      <c r="H3672">
        <v>68.776700000000005</v>
      </c>
      <c r="I3672">
        <v>0.34236250000000001</v>
      </c>
      <c r="J3672">
        <v>92.547799999999995</v>
      </c>
    </row>
    <row r="3673" spans="1:10">
      <c r="A3673">
        <v>103672</v>
      </c>
      <c r="B3673" t="s">
        <v>2802</v>
      </c>
      <c r="C3673">
        <v>6.2464500000000003</v>
      </c>
      <c r="D3673">
        <v>7.3564629999999998</v>
      </c>
      <c r="E3673">
        <v>41.99971</v>
      </c>
      <c r="F3673">
        <v>18.460229999999999</v>
      </c>
      <c r="G3673">
        <v>-53.55292</v>
      </c>
      <c r="H3673">
        <v>-55.591729999999998</v>
      </c>
      <c r="I3673">
        <v>11.23366</v>
      </c>
      <c r="J3673">
        <v>23.848130000000001</v>
      </c>
    </row>
    <row r="3674" spans="1:10">
      <c r="A3674">
        <v>103673</v>
      </c>
      <c r="C3674">
        <v>10.610670000000001</v>
      </c>
      <c r="D3674">
        <v>-3.6753969999999998</v>
      </c>
      <c r="E3674">
        <v>-17.424209999999999</v>
      </c>
      <c r="F3674">
        <v>61.447040000000001</v>
      </c>
      <c r="G3674">
        <v>-33.565080000000002</v>
      </c>
      <c r="H3674">
        <v>-10.798170000000001</v>
      </c>
      <c r="I3674">
        <v>1.370822</v>
      </c>
      <c r="J3674">
        <v>-7.9656840000000004</v>
      </c>
    </row>
    <row r="3675" spans="1:10">
      <c r="A3675">
        <v>103674</v>
      </c>
      <c r="B3675" t="s">
        <v>116</v>
      </c>
      <c r="C3675">
        <v>-114.9704</v>
      </c>
      <c r="D3675">
        <v>-16.698340000000002</v>
      </c>
      <c r="E3675">
        <v>1.341642</v>
      </c>
      <c r="F3675">
        <v>-110.4999</v>
      </c>
      <c r="G3675">
        <v>150.7346</v>
      </c>
      <c r="H3675">
        <v>73.725579999999994</v>
      </c>
      <c r="I3675">
        <v>-9.3195859999999993</v>
      </c>
      <c r="J3675">
        <v>25.686489999999999</v>
      </c>
    </row>
    <row r="3676" spans="1:10">
      <c r="A3676">
        <v>103675</v>
      </c>
      <c r="B3676" t="s">
        <v>117</v>
      </c>
      <c r="C3676">
        <v>2.2006359999999998</v>
      </c>
      <c r="D3676">
        <v>73.471950000000007</v>
      </c>
      <c r="E3676">
        <v>16.53518</v>
      </c>
      <c r="F3676">
        <v>15.324719999999999</v>
      </c>
      <c r="G3676">
        <v>18.75966</v>
      </c>
      <c r="H3676">
        <v>-28.35567</v>
      </c>
      <c r="I3676">
        <v>-55.929430000000004</v>
      </c>
      <c r="J3676">
        <v>-42.007040000000003</v>
      </c>
    </row>
    <row r="3677" spans="1:10">
      <c r="A3677">
        <v>103676</v>
      </c>
      <c r="B3677" t="s">
        <v>4595</v>
      </c>
      <c r="C3677">
        <v>4.7729100000000004</v>
      </c>
      <c r="D3677">
        <v>-9.9936609999999995</v>
      </c>
      <c r="E3677">
        <v>-34.347279999999998</v>
      </c>
      <c r="F3677">
        <v>28.821290000000001</v>
      </c>
      <c r="G3677">
        <v>-11.960419999999999</v>
      </c>
      <c r="H3677">
        <v>10.091060000000001</v>
      </c>
      <c r="I3677">
        <v>3.7772600000000001</v>
      </c>
      <c r="J3677">
        <v>8.8388380000000009</v>
      </c>
    </row>
    <row r="3678" spans="1:10">
      <c r="A3678">
        <v>103677</v>
      </c>
      <c r="B3678" t="s">
        <v>118</v>
      </c>
      <c r="C3678">
        <v>14.172610000000001</v>
      </c>
      <c r="D3678">
        <v>12.854279999999999</v>
      </c>
      <c r="E3678">
        <v>35.31597</v>
      </c>
      <c r="F3678">
        <v>7.8064489999999997</v>
      </c>
      <c r="G3678">
        <v>-31.147130000000001</v>
      </c>
      <c r="H3678">
        <v>-30.559329999999999</v>
      </c>
      <c r="I3678">
        <v>5.6803379999999999</v>
      </c>
      <c r="J3678">
        <v>-14.123189999999999</v>
      </c>
    </row>
    <row r="3679" spans="1:10">
      <c r="A3679">
        <v>103678</v>
      </c>
      <c r="B3679" t="s">
        <v>119</v>
      </c>
      <c r="C3679">
        <v>-30.44998</v>
      </c>
      <c r="D3679">
        <v>-67.109120000000004</v>
      </c>
      <c r="E3679">
        <v>18.015419999999999</v>
      </c>
      <c r="F3679">
        <v>34.121980000000001</v>
      </c>
      <c r="G3679">
        <v>-51.472149999999999</v>
      </c>
      <c r="H3679">
        <v>29.890930000000001</v>
      </c>
      <c r="I3679">
        <v>-40.107100000000003</v>
      </c>
      <c r="J3679">
        <v>107.11</v>
      </c>
    </row>
    <row r="3680" spans="1:10">
      <c r="A3680">
        <v>103679</v>
      </c>
      <c r="B3680" t="s">
        <v>120</v>
      </c>
      <c r="C3680">
        <v>-11.079969999999999</v>
      </c>
      <c r="D3680">
        <v>10.25991</v>
      </c>
      <c r="E3680">
        <v>-5.7986219999999999</v>
      </c>
      <c r="F3680">
        <v>6.6969979999999998</v>
      </c>
      <c r="G3680">
        <v>-8.2215410000000002</v>
      </c>
      <c r="H3680">
        <v>2.189441</v>
      </c>
      <c r="I3680">
        <v>3.0909089999999999</v>
      </c>
      <c r="J3680">
        <v>2.8628770000000001</v>
      </c>
    </row>
    <row r="3681" spans="1:10">
      <c r="A3681">
        <v>103680</v>
      </c>
      <c r="B3681" t="s">
        <v>121</v>
      </c>
      <c r="C3681">
        <v>-23.60229</v>
      </c>
      <c r="D3681">
        <v>-19.388159999999999</v>
      </c>
      <c r="E3681">
        <v>-3.9829310000000002</v>
      </c>
      <c r="F3681">
        <v>-10.571529999999999</v>
      </c>
      <c r="G3681">
        <v>47.494079999999997</v>
      </c>
      <c r="H3681">
        <v>25.98255</v>
      </c>
      <c r="I3681">
        <v>-0.31350060000000002</v>
      </c>
      <c r="J3681">
        <v>-15.618220000000001</v>
      </c>
    </row>
    <row r="3682" spans="1:10">
      <c r="A3682">
        <v>103681</v>
      </c>
      <c r="B3682" t="s">
        <v>122</v>
      </c>
      <c r="C3682">
        <v>-15.53195</v>
      </c>
      <c r="D3682">
        <v>1.4028369999999999</v>
      </c>
      <c r="E3682">
        <v>-13.53206</v>
      </c>
      <c r="F3682">
        <v>-58.800310000000003</v>
      </c>
      <c r="G3682">
        <v>53.05518</v>
      </c>
      <c r="H3682">
        <v>36.174059999999997</v>
      </c>
      <c r="I3682">
        <v>-13.132099999999999</v>
      </c>
      <c r="J3682">
        <v>10.36434</v>
      </c>
    </row>
    <row r="3683" spans="1:10">
      <c r="A3683">
        <v>103682</v>
      </c>
      <c r="B3683" t="s">
        <v>123</v>
      </c>
      <c r="C3683">
        <v>-2.6293470000000001</v>
      </c>
      <c r="D3683">
        <v>66.153959999999998</v>
      </c>
      <c r="E3683">
        <v>-342.36020000000002</v>
      </c>
      <c r="F3683">
        <v>-297.21300000000002</v>
      </c>
      <c r="G3683">
        <v>494.48309999999998</v>
      </c>
      <c r="H3683">
        <v>556.35860000000002</v>
      </c>
      <c r="I3683">
        <v>-245.1695</v>
      </c>
      <c r="J3683">
        <v>-229.62360000000001</v>
      </c>
    </row>
    <row r="3684" spans="1:10">
      <c r="A3684">
        <v>103683</v>
      </c>
      <c r="B3684" t="s">
        <v>124</v>
      </c>
      <c r="C3684">
        <v>-11.50592</v>
      </c>
      <c r="D3684">
        <v>-66.389859999999999</v>
      </c>
      <c r="E3684">
        <v>-6.9725659999999996</v>
      </c>
      <c r="F3684">
        <v>32.181280000000001</v>
      </c>
      <c r="G3684">
        <v>3.9229240000000001</v>
      </c>
      <c r="H3684">
        <v>16.661940000000001</v>
      </c>
      <c r="I3684">
        <v>18.77542</v>
      </c>
      <c r="J3684">
        <v>13.326779999999999</v>
      </c>
    </row>
    <row r="3685" spans="1:10">
      <c r="A3685">
        <v>103684</v>
      </c>
      <c r="B3685" t="s">
        <v>4498</v>
      </c>
      <c r="C3685">
        <v>38.461239999999997</v>
      </c>
      <c r="D3685">
        <v>62.943150000000003</v>
      </c>
      <c r="E3685">
        <v>109.7675</v>
      </c>
      <c r="F3685">
        <v>62.283740000000002</v>
      </c>
      <c r="G3685">
        <v>-19.751180000000002</v>
      </c>
      <c r="H3685">
        <v>-49.127160000000003</v>
      </c>
      <c r="I3685">
        <v>-88.299080000000004</v>
      </c>
      <c r="J3685">
        <v>-116.2782</v>
      </c>
    </row>
    <row r="3686" spans="1:10">
      <c r="A3686">
        <v>103685</v>
      </c>
      <c r="B3686" t="s">
        <v>125</v>
      </c>
      <c r="C3686">
        <v>-42.489649999999997</v>
      </c>
      <c r="D3686">
        <v>-33.759869999999999</v>
      </c>
      <c r="E3686">
        <v>-26.054030000000001</v>
      </c>
      <c r="F3686">
        <v>-26.045400000000001</v>
      </c>
      <c r="G3686">
        <v>-5.0343669999999996</v>
      </c>
      <c r="H3686">
        <v>11.33731</v>
      </c>
      <c r="I3686">
        <v>60.691229999999997</v>
      </c>
      <c r="J3686">
        <v>61.354770000000002</v>
      </c>
    </row>
    <row r="3687" spans="1:10">
      <c r="A3687">
        <v>103686</v>
      </c>
      <c r="B3687" t="s">
        <v>126</v>
      </c>
      <c r="C3687">
        <v>-26.80612</v>
      </c>
      <c r="D3687">
        <v>4.9036220000000004</v>
      </c>
      <c r="E3687">
        <v>21.138120000000001</v>
      </c>
      <c r="F3687">
        <v>-3.5320740000000002</v>
      </c>
      <c r="G3687">
        <v>15.62787</v>
      </c>
      <c r="H3687">
        <v>8.8087850000000003</v>
      </c>
      <c r="I3687">
        <v>-15.12011</v>
      </c>
      <c r="J3687">
        <v>-5.0200930000000001</v>
      </c>
    </row>
    <row r="3688" spans="1:10">
      <c r="A3688">
        <v>103687</v>
      </c>
      <c r="B3688" t="s">
        <v>127</v>
      </c>
      <c r="C3688">
        <v>10.52225</v>
      </c>
      <c r="D3688">
        <v>-22.39274</v>
      </c>
      <c r="E3688">
        <v>-3.8776350000000002</v>
      </c>
      <c r="F3688">
        <v>-26.114450000000001</v>
      </c>
      <c r="G3688">
        <v>13.673640000000001</v>
      </c>
      <c r="H3688">
        <v>37.102589999999999</v>
      </c>
      <c r="I3688">
        <v>-11.22438</v>
      </c>
      <c r="J3688">
        <v>2.310724</v>
      </c>
    </row>
    <row r="3689" spans="1:10">
      <c r="A3689">
        <v>103688</v>
      </c>
      <c r="B3689" t="s">
        <v>128</v>
      </c>
      <c r="C3689">
        <v>-9.7274200000000004</v>
      </c>
      <c r="D3689">
        <v>-12.091710000000001</v>
      </c>
      <c r="E3689">
        <v>4.8173079999999997</v>
      </c>
      <c r="F3689">
        <v>-13.45129</v>
      </c>
      <c r="G3689">
        <v>13.277670000000001</v>
      </c>
      <c r="H3689">
        <v>17.571159999999999</v>
      </c>
      <c r="I3689">
        <v>5.8521749999999999</v>
      </c>
      <c r="J3689">
        <v>-6.2478920000000002</v>
      </c>
    </row>
    <row r="3690" spans="1:10">
      <c r="A3690">
        <v>103689</v>
      </c>
      <c r="B3690" t="s">
        <v>129</v>
      </c>
      <c r="C3690">
        <v>13.69692</v>
      </c>
      <c r="D3690">
        <v>63.585250000000002</v>
      </c>
      <c r="E3690">
        <v>95.09751</v>
      </c>
      <c r="F3690">
        <v>-91.496470000000002</v>
      </c>
      <c r="G3690">
        <v>121.58110000000001</v>
      </c>
      <c r="H3690">
        <v>10.419499999999999</v>
      </c>
      <c r="I3690">
        <v>-108.10509999999999</v>
      </c>
      <c r="J3690">
        <v>-104.7787</v>
      </c>
    </row>
    <row r="3691" spans="1:10">
      <c r="A3691">
        <v>103690</v>
      </c>
      <c r="B3691" t="s">
        <v>2410</v>
      </c>
      <c r="C3691">
        <v>-78.845420000000004</v>
      </c>
      <c r="D3691">
        <v>-340.358</v>
      </c>
      <c r="E3691">
        <v>282.44099999999997</v>
      </c>
      <c r="F3691">
        <v>-491.98719999999997</v>
      </c>
      <c r="G3691">
        <v>414.77929999999998</v>
      </c>
      <c r="H3691">
        <v>401.27859999999998</v>
      </c>
      <c r="I3691">
        <v>-43.388469999999998</v>
      </c>
      <c r="J3691">
        <v>-143.91980000000001</v>
      </c>
    </row>
    <row r="3692" spans="1:10">
      <c r="A3692">
        <v>103691</v>
      </c>
      <c r="B3692" t="s">
        <v>130</v>
      </c>
      <c r="C3692">
        <v>20.359490000000001</v>
      </c>
      <c r="D3692">
        <v>-12.338760000000001</v>
      </c>
      <c r="E3692">
        <v>23.03068</v>
      </c>
      <c r="F3692">
        <v>9.7163520000000005</v>
      </c>
      <c r="G3692">
        <v>-6.9621469999999999</v>
      </c>
      <c r="H3692">
        <v>19.877179999999999</v>
      </c>
      <c r="I3692">
        <v>-32.14284</v>
      </c>
      <c r="J3692">
        <v>-21.539950000000001</v>
      </c>
    </row>
    <row r="3693" spans="1:10">
      <c r="A3693">
        <v>103692</v>
      </c>
      <c r="B3693" t="s">
        <v>131</v>
      </c>
      <c r="C3693">
        <v>-8.4919209999999996</v>
      </c>
      <c r="D3693">
        <v>-3.7321559999999998</v>
      </c>
      <c r="E3693">
        <v>-25.790030000000002</v>
      </c>
      <c r="F3693">
        <v>25.399349999999998</v>
      </c>
      <c r="G3693">
        <v>-5.147564</v>
      </c>
      <c r="H3693">
        <v>2.3104749999999998</v>
      </c>
      <c r="I3693">
        <v>8.8830460000000002</v>
      </c>
      <c r="J3693">
        <v>6.5688000000000004</v>
      </c>
    </row>
    <row r="3694" spans="1:10">
      <c r="A3694">
        <v>103693</v>
      </c>
      <c r="B3694" t="s">
        <v>132</v>
      </c>
      <c r="C3694">
        <v>18.13646</v>
      </c>
      <c r="D3694">
        <v>-27.609220000000001</v>
      </c>
      <c r="E3694">
        <v>-51.488930000000003</v>
      </c>
      <c r="F3694">
        <v>-64.24897</v>
      </c>
      <c r="G3694">
        <v>96.245890000000003</v>
      </c>
      <c r="H3694">
        <v>45.952289999999998</v>
      </c>
      <c r="I3694">
        <v>2.0833520000000001</v>
      </c>
      <c r="J3694">
        <v>-19.070879999999999</v>
      </c>
    </row>
    <row r="3695" spans="1:10">
      <c r="A3695">
        <v>103694</v>
      </c>
      <c r="B3695" t="s">
        <v>133</v>
      </c>
      <c r="C3695">
        <v>67.757900000000006</v>
      </c>
      <c r="D3695">
        <v>-17.55556</v>
      </c>
      <c r="E3695">
        <v>25.80321</v>
      </c>
      <c r="F3695">
        <v>-37.473329999999997</v>
      </c>
      <c r="G3695">
        <v>32.557789999999997</v>
      </c>
      <c r="H3695">
        <v>-68.341909999999999</v>
      </c>
      <c r="I3695">
        <v>29.102329999999998</v>
      </c>
      <c r="J3695">
        <v>-31.850429999999999</v>
      </c>
    </row>
    <row r="3696" spans="1:10">
      <c r="A3696">
        <v>103695</v>
      </c>
      <c r="B3696" t="s">
        <v>134</v>
      </c>
      <c r="C3696">
        <v>8.5436560000000004</v>
      </c>
      <c r="D3696">
        <v>-1.5631820000000001</v>
      </c>
      <c r="E3696">
        <v>-2.5896270000000001</v>
      </c>
      <c r="F3696">
        <v>-4.0689970000000004</v>
      </c>
      <c r="G3696">
        <v>-12.835610000000001</v>
      </c>
      <c r="H3696">
        <v>24.756920000000001</v>
      </c>
      <c r="I3696">
        <v>-3.7732540000000001</v>
      </c>
      <c r="J3696">
        <v>-8.4699050000000007</v>
      </c>
    </row>
    <row r="3697" spans="1:10">
      <c r="A3697">
        <v>103696</v>
      </c>
      <c r="B3697" t="s">
        <v>135</v>
      </c>
      <c r="C3697">
        <v>-12.714499999999999</v>
      </c>
      <c r="D3697">
        <v>29.807220000000001</v>
      </c>
      <c r="E3697">
        <v>-17.761800000000001</v>
      </c>
      <c r="F3697">
        <v>33.839109999999998</v>
      </c>
      <c r="G3697">
        <v>-8.3981899999999996</v>
      </c>
      <c r="H3697">
        <v>-17.588039999999999</v>
      </c>
      <c r="I3697">
        <v>-40.40072</v>
      </c>
      <c r="J3697">
        <v>33.216920000000002</v>
      </c>
    </row>
    <row r="3698" spans="1:10">
      <c r="A3698">
        <v>103697</v>
      </c>
      <c r="B3698" t="s">
        <v>136</v>
      </c>
      <c r="C3698">
        <v>99.653469999999999</v>
      </c>
      <c r="D3698">
        <v>26.207560000000001</v>
      </c>
      <c r="E3698">
        <v>19.186910000000001</v>
      </c>
      <c r="F3698">
        <v>46.437339999999999</v>
      </c>
      <c r="G3698">
        <v>52.194659999999999</v>
      </c>
      <c r="H3698">
        <v>-41.653869999999998</v>
      </c>
      <c r="I3698">
        <v>-100.7341</v>
      </c>
      <c r="J3698">
        <v>-101.292</v>
      </c>
    </row>
    <row r="3699" spans="1:10">
      <c r="A3699">
        <v>103698</v>
      </c>
      <c r="B3699" t="s">
        <v>137</v>
      </c>
      <c r="C3699">
        <v>-37.475999999999999</v>
      </c>
      <c r="D3699">
        <v>-78.772369999999995</v>
      </c>
      <c r="E3699">
        <v>-101.75020000000001</v>
      </c>
      <c r="F3699">
        <v>-32.977139999999999</v>
      </c>
      <c r="G3699">
        <v>37.808399999999999</v>
      </c>
      <c r="H3699">
        <v>172.61510000000001</v>
      </c>
      <c r="I3699">
        <v>68.357749999999996</v>
      </c>
      <c r="J3699">
        <v>-27.805530000000001</v>
      </c>
    </row>
    <row r="3700" spans="1:10">
      <c r="A3700">
        <v>103699</v>
      </c>
      <c r="B3700" t="s">
        <v>138</v>
      </c>
      <c r="C3700">
        <v>-12.376099999999999</v>
      </c>
      <c r="D3700">
        <v>-31.159520000000001</v>
      </c>
      <c r="E3700">
        <v>-46.81935</v>
      </c>
      <c r="F3700">
        <v>8.5677199999999996</v>
      </c>
      <c r="G3700">
        <v>-5.6769239999999996</v>
      </c>
      <c r="H3700">
        <v>39.814369999999997</v>
      </c>
      <c r="I3700">
        <v>53.0426</v>
      </c>
      <c r="J3700">
        <v>-5.3928000000000003</v>
      </c>
    </row>
    <row r="3701" spans="1:10">
      <c r="A3701">
        <v>103700</v>
      </c>
      <c r="B3701" t="s">
        <v>139</v>
      </c>
      <c r="C3701">
        <v>10.20795</v>
      </c>
      <c r="D3701">
        <v>-58.398130000000002</v>
      </c>
      <c r="E3701">
        <v>-66.792360000000002</v>
      </c>
      <c r="F3701">
        <v>-25.418620000000001</v>
      </c>
      <c r="G3701">
        <v>13.68965</v>
      </c>
      <c r="H3701">
        <v>-58.786479999999997</v>
      </c>
      <c r="I3701">
        <v>115.52549999999999</v>
      </c>
      <c r="J3701">
        <v>69.97251</v>
      </c>
    </row>
    <row r="3702" spans="1:10">
      <c r="A3702">
        <v>103701</v>
      </c>
      <c r="B3702" t="s">
        <v>140</v>
      </c>
      <c r="C3702">
        <v>8.8869729999999993</v>
      </c>
      <c r="D3702">
        <v>-16.367909999999998</v>
      </c>
      <c r="E3702">
        <v>10.74288</v>
      </c>
      <c r="F3702">
        <v>-5.7472729999999999</v>
      </c>
      <c r="G3702">
        <v>10.56024</v>
      </c>
      <c r="H3702">
        <v>-2.0959289999999999</v>
      </c>
      <c r="I3702">
        <v>3.480124</v>
      </c>
      <c r="J3702">
        <v>-9.459104</v>
      </c>
    </row>
    <row r="3703" spans="1:10">
      <c r="A3703">
        <v>103702</v>
      </c>
      <c r="B3703" t="s">
        <v>141</v>
      </c>
      <c r="C3703">
        <v>-20.812149999999999</v>
      </c>
      <c r="D3703">
        <v>0.1416925</v>
      </c>
      <c r="E3703">
        <v>-2.1553550000000001</v>
      </c>
      <c r="F3703">
        <v>38.152639999999998</v>
      </c>
      <c r="G3703">
        <v>-9.3629049999999996</v>
      </c>
      <c r="H3703">
        <v>-8.6667199999999998</v>
      </c>
      <c r="I3703">
        <v>-7.8247949999999999</v>
      </c>
      <c r="J3703">
        <v>10.52759</v>
      </c>
    </row>
    <row r="3704" spans="1:10">
      <c r="A3704">
        <v>103703</v>
      </c>
      <c r="B3704" t="s">
        <v>142</v>
      </c>
      <c r="C3704">
        <v>-22.495729999999998</v>
      </c>
      <c r="D3704">
        <v>61.840890000000002</v>
      </c>
      <c r="E3704">
        <v>0.43768380000000001</v>
      </c>
      <c r="F3704">
        <v>-5.1987100000000002</v>
      </c>
      <c r="G3704">
        <v>-19.61946</v>
      </c>
      <c r="H3704">
        <v>-2.4700150000000001</v>
      </c>
      <c r="I3704">
        <v>6.2941370000000001</v>
      </c>
      <c r="J3704">
        <v>-18.788789999999999</v>
      </c>
    </row>
    <row r="3705" spans="1:10">
      <c r="A3705">
        <v>103704</v>
      </c>
      <c r="B3705" t="s">
        <v>99</v>
      </c>
      <c r="C3705">
        <v>-6.6837289999999996</v>
      </c>
      <c r="D3705">
        <v>18.030840000000001</v>
      </c>
      <c r="E3705">
        <v>7.7630470000000003</v>
      </c>
      <c r="F3705">
        <v>7.6615729999999997</v>
      </c>
      <c r="G3705">
        <v>-11.444610000000001</v>
      </c>
      <c r="H3705">
        <v>-6.158099</v>
      </c>
      <c r="I3705">
        <v>-4.3121239999999998</v>
      </c>
      <c r="J3705">
        <v>-4.8569040000000001</v>
      </c>
    </row>
    <row r="3706" spans="1:10">
      <c r="A3706">
        <v>103705</v>
      </c>
      <c r="C3706">
        <v>2.1728200000000002</v>
      </c>
      <c r="D3706">
        <v>-1.1616770000000001</v>
      </c>
      <c r="E3706">
        <v>-7.4293370000000003</v>
      </c>
      <c r="F3706">
        <v>-18.32967</v>
      </c>
      <c r="G3706">
        <v>15.471299999999999</v>
      </c>
      <c r="H3706">
        <v>4.1838160000000002</v>
      </c>
      <c r="I3706">
        <v>-0.61369569999999996</v>
      </c>
      <c r="J3706">
        <v>5.7064459999999997</v>
      </c>
    </row>
    <row r="3707" spans="1:10">
      <c r="A3707">
        <v>103706</v>
      </c>
      <c r="B3707" t="s">
        <v>4042</v>
      </c>
      <c r="C3707">
        <v>14.863580000000001</v>
      </c>
      <c r="D3707">
        <v>33.530110000000001</v>
      </c>
      <c r="E3707">
        <v>-57.887160000000002</v>
      </c>
      <c r="F3707">
        <v>-25.99616</v>
      </c>
      <c r="G3707">
        <v>25.514500000000002</v>
      </c>
      <c r="H3707">
        <v>25.27319</v>
      </c>
      <c r="I3707">
        <v>-27.10059</v>
      </c>
      <c r="J3707">
        <v>11.802519999999999</v>
      </c>
    </row>
    <row r="3708" spans="1:10">
      <c r="A3708">
        <v>103707</v>
      </c>
      <c r="B3708" t="s">
        <v>143</v>
      </c>
      <c r="C3708">
        <v>40.33493</v>
      </c>
      <c r="D3708">
        <v>-24.172039999999999</v>
      </c>
      <c r="E3708">
        <v>-37.546570000000003</v>
      </c>
      <c r="F3708">
        <v>-11.23728</v>
      </c>
      <c r="G3708">
        <v>5.0147009999999996</v>
      </c>
      <c r="H3708">
        <v>-12.249980000000001</v>
      </c>
      <c r="I3708">
        <v>7.165</v>
      </c>
      <c r="J3708">
        <v>32.691240000000001</v>
      </c>
    </row>
    <row r="3709" spans="1:10">
      <c r="A3709">
        <v>103708</v>
      </c>
      <c r="B3709" t="s">
        <v>4694</v>
      </c>
      <c r="C3709">
        <v>-3.1778230000000001</v>
      </c>
      <c r="D3709">
        <v>9.463165</v>
      </c>
      <c r="E3709">
        <v>-21.862179999999999</v>
      </c>
      <c r="F3709">
        <v>16.446370000000002</v>
      </c>
      <c r="G3709">
        <v>-12.43342</v>
      </c>
      <c r="H3709">
        <v>-17.603860000000001</v>
      </c>
      <c r="I3709">
        <v>20.843520000000002</v>
      </c>
      <c r="J3709">
        <v>8.3242220000000007</v>
      </c>
    </row>
    <row r="3710" spans="1:10">
      <c r="A3710">
        <v>103709</v>
      </c>
      <c r="C3710">
        <v>-27.393920000000001</v>
      </c>
      <c r="D3710">
        <v>-14.74001</v>
      </c>
      <c r="E3710">
        <v>27.569970000000001</v>
      </c>
      <c r="F3710">
        <v>29.156839999999999</v>
      </c>
      <c r="G3710">
        <v>-6.9556630000000004</v>
      </c>
      <c r="H3710">
        <v>-10.192920000000001</v>
      </c>
      <c r="I3710">
        <v>4.8830960000000001</v>
      </c>
      <c r="J3710">
        <v>-2.3273920000000001</v>
      </c>
    </row>
    <row r="3711" spans="1:10">
      <c r="A3711">
        <v>103710</v>
      </c>
      <c r="B3711" t="s">
        <v>144</v>
      </c>
      <c r="C3711">
        <v>75.613709999999998</v>
      </c>
      <c r="D3711">
        <v>185.85720000000001</v>
      </c>
      <c r="E3711">
        <v>57.786900000000003</v>
      </c>
      <c r="F3711">
        <v>-134.82820000000001</v>
      </c>
      <c r="G3711">
        <v>-23.380700000000001</v>
      </c>
      <c r="H3711">
        <v>-58.630020000000002</v>
      </c>
      <c r="I3711">
        <v>-58.826360000000001</v>
      </c>
      <c r="J3711">
        <v>-43.592509999999997</v>
      </c>
    </row>
    <row r="3712" spans="1:10">
      <c r="A3712">
        <v>103711</v>
      </c>
      <c r="B3712" t="s">
        <v>145</v>
      </c>
      <c r="C3712">
        <v>23.42708</v>
      </c>
      <c r="D3712">
        <v>27.17679</v>
      </c>
      <c r="E3712">
        <v>28.319669999999999</v>
      </c>
      <c r="F3712">
        <v>27.237010000000001</v>
      </c>
      <c r="G3712">
        <v>-14.09704</v>
      </c>
      <c r="H3712">
        <v>-34.385370000000002</v>
      </c>
      <c r="I3712">
        <v>-56.0794</v>
      </c>
      <c r="J3712">
        <v>-1.598741</v>
      </c>
    </row>
    <row r="3713" spans="1:10">
      <c r="A3713">
        <v>103712</v>
      </c>
      <c r="B3713" t="s">
        <v>2452</v>
      </c>
      <c r="C3713">
        <v>-26.178529999999999</v>
      </c>
      <c r="D3713">
        <v>99.444370000000006</v>
      </c>
      <c r="E3713">
        <v>36.84104</v>
      </c>
      <c r="F3713">
        <v>-114.87050000000001</v>
      </c>
      <c r="G3713">
        <v>49.341470000000001</v>
      </c>
      <c r="H3713">
        <v>-2.7039569999999999</v>
      </c>
      <c r="I3713">
        <v>-34.737479999999998</v>
      </c>
      <c r="J3713">
        <v>-7.1364130000000001</v>
      </c>
    </row>
    <row r="3714" spans="1:10">
      <c r="A3714">
        <v>103713</v>
      </c>
      <c r="B3714" t="s">
        <v>146</v>
      </c>
      <c r="C3714">
        <v>-25.73659</v>
      </c>
      <c r="D3714">
        <v>-22.06991</v>
      </c>
      <c r="E3714">
        <v>29.7346</v>
      </c>
      <c r="F3714">
        <v>-5.2919700000000001</v>
      </c>
      <c r="G3714">
        <v>-5.4252219999999998</v>
      </c>
      <c r="H3714">
        <v>9.4300840000000008</v>
      </c>
      <c r="I3714">
        <v>33.229210000000002</v>
      </c>
      <c r="J3714">
        <v>-13.870200000000001</v>
      </c>
    </row>
    <row r="3715" spans="1:10">
      <c r="A3715">
        <v>103714</v>
      </c>
      <c r="B3715" t="s">
        <v>147</v>
      </c>
      <c r="C3715">
        <v>55.990020000000001</v>
      </c>
      <c r="D3715">
        <v>-49.562759999999997</v>
      </c>
      <c r="E3715">
        <v>82.862780000000001</v>
      </c>
      <c r="F3715">
        <v>-36.310690000000001</v>
      </c>
      <c r="G3715">
        <v>-7.7197630000000004</v>
      </c>
      <c r="H3715">
        <v>64.329480000000004</v>
      </c>
      <c r="I3715">
        <v>2.3934609999999998</v>
      </c>
      <c r="J3715">
        <v>-111.9825</v>
      </c>
    </row>
    <row r="3716" spans="1:10">
      <c r="A3716">
        <v>103715</v>
      </c>
      <c r="B3716" t="s">
        <v>3228</v>
      </c>
      <c r="C3716">
        <v>3.8099219999999998</v>
      </c>
      <c r="D3716">
        <v>-30.377980000000001</v>
      </c>
      <c r="E3716">
        <v>-6.2195999999999998</v>
      </c>
      <c r="F3716">
        <v>9.4048800000000004</v>
      </c>
      <c r="G3716">
        <v>25.308019999999999</v>
      </c>
      <c r="H3716">
        <v>-5.361084</v>
      </c>
      <c r="I3716">
        <v>2.429573</v>
      </c>
      <c r="J3716">
        <v>1.0062660000000001</v>
      </c>
    </row>
    <row r="3717" spans="1:10">
      <c r="A3717">
        <v>103716</v>
      </c>
      <c r="B3717" t="s">
        <v>4012</v>
      </c>
      <c r="C3717">
        <v>21.849209999999999</v>
      </c>
      <c r="D3717">
        <v>25.780760000000001</v>
      </c>
      <c r="E3717">
        <v>0.169901</v>
      </c>
      <c r="F3717">
        <v>-28.58183</v>
      </c>
      <c r="G3717">
        <v>-4.1613490000000004</v>
      </c>
      <c r="H3717">
        <v>-0.45347609999999999</v>
      </c>
      <c r="I3717">
        <v>-18.683039999999998</v>
      </c>
      <c r="J3717">
        <v>4.0798370000000004</v>
      </c>
    </row>
    <row r="3718" spans="1:10">
      <c r="A3718">
        <v>103717</v>
      </c>
      <c r="B3718" t="s">
        <v>148</v>
      </c>
      <c r="C3718">
        <v>24.449809999999999</v>
      </c>
      <c r="D3718">
        <v>3.2063769999999998</v>
      </c>
      <c r="E3718">
        <v>-1.952329</v>
      </c>
      <c r="F3718">
        <v>-32.811010000000003</v>
      </c>
      <c r="G3718">
        <v>19.868790000000001</v>
      </c>
      <c r="H3718">
        <v>9.3113189999999992</v>
      </c>
      <c r="I3718">
        <v>-17.214510000000001</v>
      </c>
      <c r="J3718">
        <v>-4.8584509999999996</v>
      </c>
    </row>
    <row r="3719" spans="1:10">
      <c r="A3719">
        <v>103718</v>
      </c>
      <c r="B3719" t="s">
        <v>149</v>
      </c>
      <c r="C3719">
        <v>-23.548549999999999</v>
      </c>
      <c r="D3719">
        <v>-49.58032</v>
      </c>
      <c r="E3719">
        <v>-15.071429999999999</v>
      </c>
      <c r="F3719">
        <v>-41.330300000000001</v>
      </c>
      <c r="G3719">
        <v>59.394399999999997</v>
      </c>
      <c r="H3719">
        <v>26.531279999999999</v>
      </c>
      <c r="I3719">
        <v>43.743879999999997</v>
      </c>
      <c r="J3719">
        <v>-0.13895979999999999</v>
      </c>
    </row>
    <row r="3720" spans="1:10">
      <c r="A3720">
        <v>103719</v>
      </c>
      <c r="B3720" t="s">
        <v>3886</v>
      </c>
      <c r="C3720">
        <v>226.44739999999999</v>
      </c>
      <c r="D3720">
        <v>78.515659999999997</v>
      </c>
      <c r="E3720">
        <v>191.85560000000001</v>
      </c>
      <c r="F3720">
        <v>106.5132</v>
      </c>
      <c r="G3720">
        <v>-143.07259999999999</v>
      </c>
      <c r="H3720">
        <v>-163.37119999999999</v>
      </c>
      <c r="I3720">
        <v>-61.260489999999997</v>
      </c>
      <c r="J3720">
        <v>-235.6277</v>
      </c>
    </row>
    <row r="3721" spans="1:10">
      <c r="A3721">
        <v>103720</v>
      </c>
      <c r="B3721" t="s">
        <v>3884</v>
      </c>
      <c r="C3721">
        <v>25.661950000000001</v>
      </c>
      <c r="D3721">
        <v>-8.4012930000000008</v>
      </c>
      <c r="E3721">
        <v>-20.246549999999999</v>
      </c>
      <c r="F3721">
        <v>62.902940000000001</v>
      </c>
      <c r="G3721">
        <v>30.605589999999999</v>
      </c>
      <c r="H3721">
        <v>-25.004519999999999</v>
      </c>
      <c r="I3721">
        <v>-38.583359999999999</v>
      </c>
      <c r="J3721">
        <v>-26.93477</v>
      </c>
    </row>
    <row r="3722" spans="1:10">
      <c r="A3722">
        <v>103721</v>
      </c>
      <c r="B3722" t="s">
        <v>150</v>
      </c>
      <c r="C3722">
        <v>31.235910000000001</v>
      </c>
      <c r="D3722">
        <v>21.598610000000001</v>
      </c>
      <c r="E3722">
        <v>6.6651480000000003</v>
      </c>
      <c r="F3722">
        <v>7.6440450000000002</v>
      </c>
      <c r="G3722">
        <v>1.8069980000000001</v>
      </c>
      <c r="H3722">
        <v>-44.676949999999998</v>
      </c>
      <c r="I3722">
        <v>-32.718710000000002</v>
      </c>
      <c r="J3722">
        <v>8.4449480000000001</v>
      </c>
    </row>
    <row r="3723" spans="1:10">
      <c r="A3723">
        <v>103722</v>
      </c>
      <c r="B3723" t="s">
        <v>151</v>
      </c>
      <c r="C3723">
        <v>32.776020000000003</v>
      </c>
      <c r="D3723">
        <v>-30.11317</v>
      </c>
      <c r="E3723">
        <v>-14.795360000000001</v>
      </c>
      <c r="F3723">
        <v>-2.785085</v>
      </c>
      <c r="G3723">
        <v>-23.98563</v>
      </c>
      <c r="H3723">
        <v>61.23357</v>
      </c>
      <c r="I3723">
        <v>19.964099999999998</v>
      </c>
      <c r="J3723">
        <v>-42.294440000000002</v>
      </c>
    </row>
    <row r="3724" spans="1:10">
      <c r="A3724">
        <v>103723</v>
      </c>
      <c r="B3724" t="s">
        <v>152</v>
      </c>
      <c r="C3724">
        <v>-30.82929</v>
      </c>
      <c r="D3724">
        <v>-0.88744690000000004</v>
      </c>
      <c r="E3724">
        <v>3.0396519999999998</v>
      </c>
      <c r="F3724">
        <v>1.4635629999999999</v>
      </c>
      <c r="G3724">
        <v>12.25756</v>
      </c>
      <c r="H3724">
        <v>-18.71602</v>
      </c>
      <c r="I3724">
        <v>24.02863</v>
      </c>
      <c r="J3724">
        <v>9.6433450000000001</v>
      </c>
    </row>
    <row r="3725" spans="1:10">
      <c r="A3725">
        <v>103724</v>
      </c>
      <c r="B3725" t="s">
        <v>153</v>
      </c>
      <c r="C3725">
        <v>-47.115229999999997</v>
      </c>
      <c r="D3725">
        <v>4.0539319999999996</v>
      </c>
      <c r="E3725">
        <v>-25.22081</v>
      </c>
      <c r="F3725">
        <v>-35.810029999999998</v>
      </c>
      <c r="G3725">
        <v>32.841569999999997</v>
      </c>
      <c r="H3725">
        <v>53.882309999999997</v>
      </c>
      <c r="I3725">
        <v>-2.5995059999999999</v>
      </c>
      <c r="J3725">
        <v>19.967770000000002</v>
      </c>
    </row>
    <row r="3726" spans="1:10">
      <c r="A3726">
        <v>103725</v>
      </c>
      <c r="B3726" t="s">
        <v>4425</v>
      </c>
      <c r="C3726">
        <v>-3.5166040000000001</v>
      </c>
      <c r="D3726">
        <v>-35.590359999999997</v>
      </c>
      <c r="E3726">
        <v>0.96771839999999998</v>
      </c>
      <c r="F3726">
        <v>15.89659</v>
      </c>
      <c r="G3726">
        <v>8.9953850000000006</v>
      </c>
      <c r="H3726">
        <v>5.965751</v>
      </c>
      <c r="I3726">
        <v>4.1650609999999997</v>
      </c>
      <c r="J3726">
        <v>3.1164580000000002</v>
      </c>
    </row>
    <row r="3727" spans="1:10">
      <c r="A3727">
        <v>103726</v>
      </c>
      <c r="B3727" t="s">
        <v>154</v>
      </c>
      <c r="C3727">
        <v>-2.5718909999999999</v>
      </c>
      <c r="D3727">
        <v>-12.255179999999999</v>
      </c>
      <c r="E3727">
        <v>-3.0677479999999999</v>
      </c>
      <c r="F3727">
        <v>21.387930000000001</v>
      </c>
      <c r="G3727">
        <v>1.95191</v>
      </c>
      <c r="H3727">
        <v>-4.6075699999999999</v>
      </c>
      <c r="I3727">
        <v>4.297695</v>
      </c>
      <c r="J3727">
        <v>-5.1351440000000004</v>
      </c>
    </row>
    <row r="3728" spans="1:10">
      <c r="A3728">
        <v>103727</v>
      </c>
      <c r="B3728" t="s">
        <v>155</v>
      </c>
      <c r="C3728">
        <v>-901.24689999999998</v>
      </c>
      <c r="D3728">
        <v>-332.02319999999997</v>
      </c>
      <c r="E3728">
        <v>-30.06024</v>
      </c>
      <c r="F3728">
        <v>-453.88350000000003</v>
      </c>
      <c r="G3728">
        <v>949.84979999999996</v>
      </c>
      <c r="H3728">
        <v>745.38099999999997</v>
      </c>
      <c r="I3728">
        <v>317.57619999999997</v>
      </c>
      <c r="J3728">
        <v>-295.59309999999999</v>
      </c>
    </row>
    <row r="3729" spans="1:10">
      <c r="A3729">
        <v>103728</v>
      </c>
      <c r="C3729">
        <v>-29.267720000000001</v>
      </c>
      <c r="D3729">
        <v>1.4849159999999999</v>
      </c>
      <c r="E3729">
        <v>-0.44316220000000001</v>
      </c>
      <c r="F3729">
        <v>58.398319999999998</v>
      </c>
      <c r="G3729">
        <v>-13.084619999999999</v>
      </c>
      <c r="H3729">
        <v>-18.854790000000001</v>
      </c>
      <c r="I3729">
        <v>6.9752359999999998</v>
      </c>
      <c r="J3729">
        <v>-5.2081790000000003</v>
      </c>
    </row>
    <row r="3730" spans="1:10">
      <c r="A3730">
        <v>103729</v>
      </c>
      <c r="B3730" t="s">
        <v>156</v>
      </c>
      <c r="C3730">
        <v>26.761209999999998</v>
      </c>
      <c r="D3730">
        <v>-20.022469999999998</v>
      </c>
      <c r="E3730">
        <v>-10.79069</v>
      </c>
      <c r="F3730">
        <v>48.775950000000002</v>
      </c>
      <c r="G3730">
        <v>-15.582409999999999</v>
      </c>
      <c r="H3730">
        <v>0.21260109999999999</v>
      </c>
      <c r="I3730">
        <v>0.20372080000000001</v>
      </c>
      <c r="J3730">
        <v>-29.55791</v>
      </c>
    </row>
    <row r="3731" spans="1:10">
      <c r="A3731">
        <v>103730</v>
      </c>
      <c r="B3731" t="s">
        <v>3612</v>
      </c>
      <c r="C3731">
        <v>18.162109999999998</v>
      </c>
      <c r="D3731">
        <v>-9.5934709999999992</v>
      </c>
      <c r="E3731">
        <v>-6.0844659999999999</v>
      </c>
      <c r="F3731">
        <v>3.4971920000000001</v>
      </c>
      <c r="G3731">
        <v>-30.094149999999999</v>
      </c>
      <c r="H3731">
        <v>-20.312650000000001</v>
      </c>
      <c r="I3731">
        <v>29.396809999999999</v>
      </c>
      <c r="J3731">
        <v>15.02862</v>
      </c>
    </row>
    <row r="3732" spans="1:10">
      <c r="A3732">
        <v>103731</v>
      </c>
      <c r="B3732" t="s">
        <v>157</v>
      </c>
      <c r="C3732">
        <v>-1.474351</v>
      </c>
      <c r="D3732">
        <v>-21.37537</v>
      </c>
      <c r="E3732">
        <v>9.1075560000000007</v>
      </c>
      <c r="F3732">
        <v>-0.70527169999999995</v>
      </c>
      <c r="G3732">
        <v>3.987711</v>
      </c>
      <c r="H3732">
        <v>-0.45755869999999998</v>
      </c>
      <c r="I3732">
        <v>7.7453500000000002</v>
      </c>
      <c r="J3732">
        <v>3.1719330000000001</v>
      </c>
    </row>
    <row r="3733" spans="1:10">
      <c r="A3733">
        <v>103732</v>
      </c>
      <c r="B3733" t="s">
        <v>158</v>
      </c>
      <c r="C3733">
        <v>-61.696120000000001</v>
      </c>
      <c r="D3733">
        <v>-22.738299999999999</v>
      </c>
      <c r="E3733">
        <v>-14.10286</v>
      </c>
      <c r="F3733">
        <v>-75.028530000000003</v>
      </c>
      <c r="G3733">
        <v>201.9376</v>
      </c>
      <c r="H3733">
        <v>-12.019740000000001</v>
      </c>
      <c r="I3733">
        <v>2.6529349999999998</v>
      </c>
      <c r="J3733">
        <v>-19.00497</v>
      </c>
    </row>
    <row r="3734" spans="1:10">
      <c r="A3734">
        <v>103733</v>
      </c>
      <c r="B3734" t="s">
        <v>159</v>
      </c>
      <c r="C3734">
        <v>1.371642</v>
      </c>
      <c r="D3734">
        <v>5.874994</v>
      </c>
      <c r="E3734">
        <v>2.8059099999999999</v>
      </c>
      <c r="F3734">
        <v>-12.48935</v>
      </c>
      <c r="G3734">
        <v>-10.479749999999999</v>
      </c>
      <c r="H3734">
        <v>-3.4423840000000001</v>
      </c>
      <c r="I3734">
        <v>17.880980000000001</v>
      </c>
      <c r="J3734">
        <v>-1.5220370000000001</v>
      </c>
    </row>
    <row r="3735" spans="1:10">
      <c r="A3735">
        <v>103734</v>
      </c>
      <c r="C3735">
        <v>169.40719999999999</v>
      </c>
      <c r="D3735">
        <v>-43.036940000000001</v>
      </c>
      <c r="E3735">
        <v>-138.44630000000001</v>
      </c>
      <c r="F3735">
        <v>-125.5236</v>
      </c>
      <c r="G3735">
        <v>93.394800000000004</v>
      </c>
      <c r="H3735">
        <v>116.1682</v>
      </c>
      <c r="I3735">
        <v>-94.086110000000005</v>
      </c>
      <c r="J3735">
        <v>22.122720000000001</v>
      </c>
    </row>
    <row r="3736" spans="1:10">
      <c r="A3736">
        <v>103735</v>
      </c>
      <c r="B3736" t="s">
        <v>160</v>
      </c>
      <c r="C3736">
        <v>26.696470000000001</v>
      </c>
      <c r="D3736">
        <v>56.880870000000002</v>
      </c>
      <c r="E3736">
        <v>14.05668</v>
      </c>
      <c r="F3736">
        <v>98.507499999999993</v>
      </c>
      <c r="G3736">
        <v>-22.818439999999999</v>
      </c>
      <c r="H3736">
        <v>-47.737870000000001</v>
      </c>
      <c r="I3736">
        <v>-57.503889999999998</v>
      </c>
      <c r="J3736">
        <v>-68.081329999999994</v>
      </c>
    </row>
    <row r="3737" spans="1:10">
      <c r="A3737">
        <v>103736</v>
      </c>
      <c r="B3737" t="s">
        <v>161</v>
      </c>
      <c r="C3737">
        <v>-82.68338</v>
      </c>
      <c r="D3737">
        <v>-24.544339999999998</v>
      </c>
      <c r="E3737">
        <v>12.00365</v>
      </c>
      <c r="F3737">
        <v>49.290750000000003</v>
      </c>
      <c r="G3737">
        <v>169.58320000000001</v>
      </c>
      <c r="H3737">
        <v>-73.585679999999996</v>
      </c>
      <c r="I3737">
        <v>46.60257</v>
      </c>
      <c r="J3737">
        <v>-96.666740000000004</v>
      </c>
    </row>
    <row r="3738" spans="1:10">
      <c r="A3738">
        <v>103737</v>
      </c>
      <c r="B3738" t="s">
        <v>162</v>
      </c>
      <c r="C3738">
        <v>46.049039999999998</v>
      </c>
      <c r="D3738">
        <v>-37.392130000000002</v>
      </c>
      <c r="E3738">
        <v>5.0330440000000003</v>
      </c>
      <c r="F3738">
        <v>-42.049529999999997</v>
      </c>
      <c r="G3738">
        <v>65.615859999999998</v>
      </c>
      <c r="H3738">
        <v>8.5546760000000006</v>
      </c>
      <c r="I3738">
        <v>-28.84563</v>
      </c>
      <c r="J3738">
        <v>-16.965340000000001</v>
      </c>
    </row>
    <row r="3739" spans="1:10">
      <c r="A3739">
        <v>103738</v>
      </c>
      <c r="B3739" t="s">
        <v>4141</v>
      </c>
      <c r="C3739">
        <v>-19.98705</v>
      </c>
      <c r="D3739">
        <v>22.86637</v>
      </c>
      <c r="E3739">
        <v>-6.1220129999999999</v>
      </c>
      <c r="F3739">
        <v>-19.133050000000001</v>
      </c>
      <c r="G3739">
        <v>26.297640000000001</v>
      </c>
      <c r="H3739">
        <v>-11.950089999999999</v>
      </c>
      <c r="I3739">
        <v>-1.469317</v>
      </c>
      <c r="J3739">
        <v>9.4975140000000007</v>
      </c>
    </row>
    <row r="3740" spans="1:10">
      <c r="A3740">
        <v>103739</v>
      </c>
      <c r="B3740" t="s">
        <v>163</v>
      </c>
      <c r="C3740">
        <v>-2.4926569999999999</v>
      </c>
      <c r="D3740">
        <v>-30.330069999999999</v>
      </c>
      <c r="E3740">
        <v>-40.968139999999998</v>
      </c>
      <c r="F3740">
        <v>-32.869759999999999</v>
      </c>
      <c r="G3740">
        <v>21.091390000000001</v>
      </c>
      <c r="H3740">
        <v>40.110610000000001</v>
      </c>
      <c r="I3740">
        <v>26.897099999999998</v>
      </c>
      <c r="J3740">
        <v>18.561520000000002</v>
      </c>
    </row>
    <row r="3741" spans="1:10">
      <c r="A3741">
        <v>103740</v>
      </c>
      <c r="B3741" t="s">
        <v>164</v>
      </c>
      <c r="C3741">
        <v>11.855230000000001</v>
      </c>
      <c r="D3741">
        <v>-8.0040250000000004</v>
      </c>
      <c r="E3741">
        <v>-11.125349999999999</v>
      </c>
      <c r="F3741">
        <v>10.51558</v>
      </c>
      <c r="G3741">
        <v>-6.1430559999999996</v>
      </c>
      <c r="H3741">
        <v>8.1234280000000005</v>
      </c>
      <c r="I3741">
        <v>-12.2997</v>
      </c>
      <c r="J3741">
        <v>7.0779069999999997</v>
      </c>
    </row>
    <row r="3742" spans="1:10">
      <c r="A3742">
        <v>103741</v>
      </c>
      <c r="B3742" t="s">
        <v>2390</v>
      </c>
      <c r="C3742">
        <v>108.75830000000001</v>
      </c>
      <c r="D3742">
        <v>130.61770000000001</v>
      </c>
      <c r="E3742">
        <v>-142.43989999999999</v>
      </c>
      <c r="F3742">
        <v>57.636240000000001</v>
      </c>
      <c r="G3742">
        <v>-28.240659999999998</v>
      </c>
      <c r="H3742">
        <v>-62.040430000000001</v>
      </c>
      <c r="I3742">
        <v>-52.520229999999998</v>
      </c>
      <c r="J3742">
        <v>-11.77106</v>
      </c>
    </row>
    <row r="3743" spans="1:10">
      <c r="A3743">
        <v>103742</v>
      </c>
      <c r="B3743" t="s">
        <v>165</v>
      </c>
      <c r="C3743">
        <v>-2.4861610000000001</v>
      </c>
      <c r="D3743">
        <v>6.6432570000000002</v>
      </c>
      <c r="E3743">
        <v>-21.549469999999999</v>
      </c>
      <c r="F3743">
        <v>-1.7073050000000001</v>
      </c>
      <c r="G3743">
        <v>11.70107</v>
      </c>
      <c r="H3743">
        <v>4.2653590000000001</v>
      </c>
      <c r="I3743">
        <v>5.2124370000000004</v>
      </c>
      <c r="J3743">
        <v>-2.079183</v>
      </c>
    </row>
    <row r="3744" spans="1:10">
      <c r="A3744">
        <v>103743</v>
      </c>
      <c r="B3744" t="s">
        <v>166</v>
      </c>
      <c r="C3744">
        <v>16.68824</v>
      </c>
      <c r="D3744">
        <v>23.636420000000001</v>
      </c>
      <c r="E3744">
        <v>-18.486999999999998</v>
      </c>
      <c r="F3744">
        <v>-8.4630530000000004</v>
      </c>
      <c r="G3744">
        <v>11.825150000000001</v>
      </c>
      <c r="H3744">
        <v>2.6868910000000001</v>
      </c>
      <c r="I3744">
        <v>-0.95581340000000004</v>
      </c>
      <c r="J3744">
        <v>-26.93084</v>
      </c>
    </row>
    <row r="3745" spans="1:10">
      <c r="A3745">
        <v>103744</v>
      </c>
      <c r="B3745" t="s">
        <v>167</v>
      </c>
      <c r="C3745">
        <v>-8.8180770000000006</v>
      </c>
      <c r="D3745">
        <v>-29.24849</v>
      </c>
      <c r="E3745">
        <v>-20.96424</v>
      </c>
      <c r="F3745">
        <v>-11.74972</v>
      </c>
      <c r="G3745">
        <v>-3.301599</v>
      </c>
      <c r="H3745">
        <v>40.383890000000001</v>
      </c>
      <c r="I3745">
        <v>5.8044159999999998</v>
      </c>
      <c r="J3745">
        <v>27.893809999999998</v>
      </c>
    </row>
    <row r="3746" spans="1:10">
      <c r="A3746">
        <v>103745</v>
      </c>
      <c r="B3746" t="s">
        <v>3564</v>
      </c>
      <c r="C3746">
        <v>-45.16516</v>
      </c>
      <c r="D3746">
        <v>-8.4472970000000007</v>
      </c>
      <c r="E3746">
        <v>-36.965290000000003</v>
      </c>
      <c r="F3746">
        <v>12.70712</v>
      </c>
      <c r="G3746">
        <v>34.488169999999997</v>
      </c>
      <c r="H3746">
        <v>-41.428609999999999</v>
      </c>
      <c r="I3746">
        <v>26.986609999999999</v>
      </c>
      <c r="J3746">
        <v>57.824469999999998</v>
      </c>
    </row>
    <row r="3747" spans="1:10">
      <c r="A3747">
        <v>103746</v>
      </c>
      <c r="B3747" t="s">
        <v>168</v>
      </c>
      <c r="C3747">
        <v>5.6822590000000002</v>
      </c>
      <c r="D3747">
        <v>4.9026569999999996</v>
      </c>
      <c r="E3747">
        <v>-36.216160000000002</v>
      </c>
      <c r="F3747">
        <v>24.21236</v>
      </c>
      <c r="G3747">
        <v>-2.8592659999999999</v>
      </c>
      <c r="H3747">
        <v>-8.4182430000000004</v>
      </c>
      <c r="I3747">
        <v>-15.67751</v>
      </c>
      <c r="J3747">
        <v>28.373899999999999</v>
      </c>
    </row>
    <row r="3748" spans="1:10">
      <c r="A3748">
        <v>103747</v>
      </c>
      <c r="B3748" t="s">
        <v>169</v>
      </c>
      <c r="C3748">
        <v>16.487770000000001</v>
      </c>
      <c r="D3748">
        <v>28.036729999999999</v>
      </c>
      <c r="E3748">
        <v>37.729019999999998</v>
      </c>
      <c r="F3748">
        <v>-7.8884030000000003</v>
      </c>
      <c r="G3748">
        <v>-12.966699999999999</v>
      </c>
      <c r="H3748">
        <v>2.4214790000000002</v>
      </c>
      <c r="I3748">
        <v>-36.921599999999998</v>
      </c>
      <c r="J3748">
        <v>-26.898289999999999</v>
      </c>
    </row>
    <row r="3749" spans="1:10">
      <c r="A3749">
        <v>103748</v>
      </c>
      <c r="C3749">
        <v>1.365804</v>
      </c>
      <c r="D3749">
        <v>-34.140389999999996</v>
      </c>
      <c r="E3749">
        <v>-8.8972069999999999</v>
      </c>
      <c r="F3749">
        <v>19.62979</v>
      </c>
      <c r="G3749">
        <v>-1.638474</v>
      </c>
      <c r="H3749">
        <v>-5.5934939999999997</v>
      </c>
      <c r="I3749">
        <v>30.559799999999999</v>
      </c>
      <c r="J3749">
        <v>-1.285822</v>
      </c>
    </row>
    <row r="3750" spans="1:10">
      <c r="A3750">
        <v>103749</v>
      </c>
      <c r="C3750">
        <v>-8.1119719999999997</v>
      </c>
      <c r="D3750">
        <v>11.87946</v>
      </c>
      <c r="E3750">
        <v>11.35737</v>
      </c>
      <c r="F3750">
        <v>-1.8300380000000001</v>
      </c>
      <c r="G3750">
        <v>-7.952331</v>
      </c>
      <c r="H3750">
        <v>1.852106</v>
      </c>
      <c r="I3750">
        <v>-3.081753</v>
      </c>
      <c r="J3750">
        <v>-4.1128359999999997</v>
      </c>
    </row>
    <row r="3751" spans="1:10">
      <c r="A3751">
        <v>103750</v>
      </c>
      <c r="B3751" t="s">
        <v>170</v>
      </c>
      <c r="C3751">
        <v>2.845243</v>
      </c>
      <c r="D3751">
        <v>-1.1861699999999999</v>
      </c>
      <c r="E3751">
        <v>-0.41255989999999998</v>
      </c>
      <c r="F3751">
        <v>-2.548368</v>
      </c>
      <c r="G3751">
        <v>4.302689</v>
      </c>
      <c r="H3751">
        <v>4.0846609999999997</v>
      </c>
      <c r="I3751">
        <v>-4.8976689999999996</v>
      </c>
      <c r="J3751">
        <v>-2.187827</v>
      </c>
    </row>
    <row r="3752" spans="1:10">
      <c r="A3752">
        <v>103751</v>
      </c>
      <c r="B3752" t="s">
        <v>171</v>
      </c>
      <c r="C3752">
        <v>-12.325150000000001</v>
      </c>
      <c r="D3752">
        <v>-22.62097</v>
      </c>
      <c r="E3752">
        <v>-14.967560000000001</v>
      </c>
      <c r="F3752">
        <v>14.973800000000001</v>
      </c>
      <c r="G3752">
        <v>-1.6280269999999999</v>
      </c>
      <c r="H3752">
        <v>18.149830000000001</v>
      </c>
      <c r="I3752">
        <v>-4.2786590000000002</v>
      </c>
      <c r="J3752">
        <v>22.696729999999999</v>
      </c>
    </row>
    <row r="3753" spans="1:10">
      <c r="A3753">
        <v>103752</v>
      </c>
      <c r="C3753">
        <v>-0.33396769999999998</v>
      </c>
      <c r="D3753">
        <v>-3.392029</v>
      </c>
      <c r="E3753">
        <v>0.46582499999999999</v>
      </c>
      <c r="F3753">
        <v>-3.8576299999999999</v>
      </c>
      <c r="G3753">
        <v>6.9061959999999996</v>
      </c>
      <c r="H3753">
        <v>-5.0550449999999998</v>
      </c>
      <c r="I3753">
        <v>0.93220289999999995</v>
      </c>
      <c r="J3753">
        <v>4.3344469999999999</v>
      </c>
    </row>
    <row r="3754" spans="1:10">
      <c r="A3754">
        <v>103753</v>
      </c>
      <c r="B3754" t="s">
        <v>2888</v>
      </c>
      <c r="C3754">
        <v>-1.1887030000000001</v>
      </c>
      <c r="D3754">
        <v>5.2825860000000002</v>
      </c>
      <c r="E3754">
        <v>-1.988893</v>
      </c>
      <c r="F3754">
        <v>-4.5733860000000002</v>
      </c>
      <c r="G3754">
        <v>-7.2733359999999996</v>
      </c>
      <c r="H3754">
        <v>5.7676610000000004</v>
      </c>
      <c r="I3754">
        <v>5.2986820000000003</v>
      </c>
      <c r="J3754">
        <v>-1.3246119999999999</v>
      </c>
    </row>
    <row r="3755" spans="1:10">
      <c r="A3755">
        <v>103754</v>
      </c>
      <c r="B3755" t="s">
        <v>172</v>
      </c>
      <c r="C3755">
        <v>-38.109769999999997</v>
      </c>
      <c r="D3755">
        <v>-11.234080000000001</v>
      </c>
      <c r="E3755">
        <v>-16.552320000000002</v>
      </c>
      <c r="F3755">
        <v>-1.828813</v>
      </c>
      <c r="G3755">
        <v>30.374929999999999</v>
      </c>
      <c r="H3755">
        <v>-13.70002</v>
      </c>
      <c r="I3755">
        <v>-9.9058689999999991</v>
      </c>
      <c r="J3755">
        <v>60.955939999999998</v>
      </c>
    </row>
    <row r="3756" spans="1:10">
      <c r="A3756">
        <v>103755</v>
      </c>
      <c r="C3756">
        <v>-63.182949999999998</v>
      </c>
      <c r="D3756">
        <v>12.102169999999999</v>
      </c>
      <c r="E3756">
        <v>-2.4665900000000001</v>
      </c>
      <c r="F3756">
        <v>73.837729999999993</v>
      </c>
      <c r="G3756">
        <v>-18.96406</v>
      </c>
      <c r="H3756">
        <v>26.1447</v>
      </c>
      <c r="I3756">
        <v>36.136299999999999</v>
      </c>
      <c r="J3756">
        <v>-63.607300000000002</v>
      </c>
    </row>
    <row r="3757" spans="1:10">
      <c r="A3757">
        <v>103756</v>
      </c>
      <c r="B3757" t="s">
        <v>173</v>
      </c>
      <c r="C3757">
        <v>66.34487</v>
      </c>
      <c r="D3757">
        <v>-14.12229</v>
      </c>
      <c r="E3757">
        <v>-104.777</v>
      </c>
      <c r="F3757">
        <v>81.400769999999994</v>
      </c>
      <c r="G3757">
        <v>-65.623379999999997</v>
      </c>
      <c r="H3757">
        <v>-64.295550000000006</v>
      </c>
      <c r="I3757">
        <v>75.257779999999997</v>
      </c>
      <c r="J3757">
        <v>25.814830000000001</v>
      </c>
    </row>
    <row r="3758" spans="1:10">
      <c r="A3758">
        <v>103757</v>
      </c>
      <c r="B3758" t="s">
        <v>174</v>
      </c>
      <c r="C3758">
        <v>-84.418589999999995</v>
      </c>
      <c r="D3758">
        <v>20.205030000000001</v>
      </c>
      <c r="E3758">
        <v>23.266729999999999</v>
      </c>
      <c r="F3758">
        <v>-41.969239999999999</v>
      </c>
      <c r="G3758">
        <v>10.16296</v>
      </c>
      <c r="H3758">
        <v>10.04622</v>
      </c>
      <c r="I3758">
        <v>64.99436</v>
      </c>
      <c r="J3758">
        <v>-2.2874660000000002</v>
      </c>
    </row>
    <row r="3759" spans="1:10">
      <c r="A3759">
        <v>103758</v>
      </c>
      <c r="B3759" t="s">
        <v>175</v>
      </c>
      <c r="C3759">
        <v>-148.05699999999999</v>
      </c>
      <c r="D3759">
        <v>108.9543</v>
      </c>
      <c r="E3759">
        <v>7.1545160000000001</v>
      </c>
      <c r="F3759">
        <v>-98.480170000000001</v>
      </c>
      <c r="G3759">
        <v>77.853930000000005</v>
      </c>
      <c r="H3759">
        <v>-23.75433</v>
      </c>
      <c r="I3759">
        <v>54.05189</v>
      </c>
      <c r="J3759">
        <v>22.276949999999999</v>
      </c>
    </row>
    <row r="3760" spans="1:10">
      <c r="A3760">
        <v>103759</v>
      </c>
      <c r="B3760" t="s">
        <v>2550</v>
      </c>
      <c r="C3760">
        <v>-24.280069999999998</v>
      </c>
      <c r="D3760">
        <v>-24.138380000000002</v>
      </c>
      <c r="E3760">
        <v>13.09117</v>
      </c>
      <c r="F3760">
        <v>14.114039999999999</v>
      </c>
      <c r="G3760">
        <v>-4.930142</v>
      </c>
      <c r="H3760">
        <v>27.701059999999998</v>
      </c>
      <c r="I3760">
        <v>-34.607379999999999</v>
      </c>
      <c r="J3760">
        <v>33.049689999999998</v>
      </c>
    </row>
    <row r="3761" spans="1:10">
      <c r="A3761">
        <v>103760</v>
      </c>
      <c r="B3761" t="s">
        <v>176</v>
      </c>
      <c r="C3761">
        <v>1.2503770000000001</v>
      </c>
      <c r="D3761">
        <v>-12.52665</v>
      </c>
      <c r="E3761">
        <v>0.9383418</v>
      </c>
      <c r="F3761">
        <v>-10.36806</v>
      </c>
      <c r="G3761">
        <v>-4.8772070000000003</v>
      </c>
      <c r="H3761">
        <v>-4.34842</v>
      </c>
      <c r="I3761">
        <v>15.25516</v>
      </c>
      <c r="J3761">
        <v>14.676460000000001</v>
      </c>
    </row>
    <row r="3762" spans="1:10">
      <c r="A3762">
        <v>103761</v>
      </c>
      <c r="B3762" t="s">
        <v>3874</v>
      </c>
      <c r="C3762">
        <v>27.73742</v>
      </c>
      <c r="D3762">
        <v>23.890750000000001</v>
      </c>
      <c r="E3762">
        <v>-12.297840000000001</v>
      </c>
      <c r="F3762">
        <v>-14.043150000000001</v>
      </c>
      <c r="G3762">
        <v>-4.5212019999999997</v>
      </c>
      <c r="H3762">
        <v>-5.8289999999999997</v>
      </c>
      <c r="I3762">
        <v>-0.147531</v>
      </c>
      <c r="J3762">
        <v>-14.789440000000001</v>
      </c>
    </row>
    <row r="3763" spans="1:10">
      <c r="A3763">
        <v>103762</v>
      </c>
      <c r="B3763" t="s">
        <v>177</v>
      </c>
      <c r="C3763">
        <v>-23.634979999999999</v>
      </c>
      <c r="D3763">
        <v>127.24379999999999</v>
      </c>
      <c r="E3763">
        <v>72.374269999999996</v>
      </c>
      <c r="F3763">
        <v>85.816860000000005</v>
      </c>
      <c r="G3763">
        <v>20.054829999999999</v>
      </c>
      <c r="H3763">
        <v>-66.136769999999999</v>
      </c>
      <c r="I3763">
        <v>-89.150440000000003</v>
      </c>
      <c r="J3763">
        <v>-126.5675</v>
      </c>
    </row>
    <row r="3764" spans="1:10">
      <c r="A3764">
        <v>103763</v>
      </c>
      <c r="B3764" t="s">
        <v>3420</v>
      </c>
      <c r="C3764">
        <v>-30.229050000000001</v>
      </c>
      <c r="D3764">
        <v>24.869129999999998</v>
      </c>
      <c r="E3764">
        <v>-39.288539999999998</v>
      </c>
      <c r="F3764">
        <v>37.70196</v>
      </c>
      <c r="G3764">
        <v>-52.106580000000001</v>
      </c>
      <c r="H3764">
        <v>8.7370730000000005</v>
      </c>
      <c r="I3764">
        <v>35.115549999999999</v>
      </c>
      <c r="J3764">
        <v>15.20046</v>
      </c>
    </row>
    <row r="3765" spans="1:10">
      <c r="A3765">
        <v>103764</v>
      </c>
      <c r="B3765" t="s">
        <v>2555</v>
      </c>
      <c r="C3765">
        <v>56.823839999999997</v>
      </c>
      <c r="D3765">
        <v>-3.331947</v>
      </c>
      <c r="E3765">
        <v>-30.48132</v>
      </c>
      <c r="F3765">
        <v>22.742509999999999</v>
      </c>
      <c r="G3765">
        <v>-22.321660000000001</v>
      </c>
      <c r="H3765">
        <v>2.2929089999999999</v>
      </c>
      <c r="I3765">
        <v>-10.29909</v>
      </c>
      <c r="J3765">
        <v>-15.425240000000001</v>
      </c>
    </row>
    <row r="3766" spans="1:10">
      <c r="A3766">
        <v>103765</v>
      </c>
      <c r="B3766" t="s">
        <v>178</v>
      </c>
      <c r="C3766">
        <v>-20.4819</v>
      </c>
      <c r="D3766">
        <v>-23.087070000000001</v>
      </c>
      <c r="E3766">
        <v>-13.748659999999999</v>
      </c>
      <c r="F3766">
        <v>4.1272929999999999</v>
      </c>
      <c r="G3766">
        <v>3.383289</v>
      </c>
      <c r="H3766">
        <v>11.80945</v>
      </c>
      <c r="I3766">
        <v>-0.15479390000000001</v>
      </c>
      <c r="J3766">
        <v>38.1524</v>
      </c>
    </row>
    <row r="3767" spans="1:10">
      <c r="A3767">
        <v>103766</v>
      </c>
      <c r="B3767" t="s">
        <v>179</v>
      </c>
      <c r="C3767">
        <v>-11.41291</v>
      </c>
      <c r="D3767">
        <v>-55.228000000000002</v>
      </c>
      <c r="E3767">
        <v>-33.166629999999998</v>
      </c>
      <c r="F3767">
        <v>45.073560000000001</v>
      </c>
      <c r="G3767">
        <v>5.6761480000000004</v>
      </c>
      <c r="H3767">
        <v>32.611620000000002</v>
      </c>
      <c r="I3767">
        <v>10.764939999999999</v>
      </c>
      <c r="J3767">
        <v>5.6812589999999998</v>
      </c>
    </row>
    <row r="3768" spans="1:10">
      <c r="A3768">
        <v>103767</v>
      </c>
      <c r="B3768" t="s">
        <v>3525</v>
      </c>
      <c r="C3768">
        <v>-32.91883</v>
      </c>
      <c r="D3768">
        <v>-11.44725</v>
      </c>
      <c r="E3768">
        <v>-12.77811</v>
      </c>
      <c r="F3768">
        <v>-24.62059</v>
      </c>
      <c r="G3768">
        <v>31.975909999999999</v>
      </c>
      <c r="H3768">
        <v>-24.303570000000001</v>
      </c>
      <c r="I3768">
        <v>58.530920000000002</v>
      </c>
      <c r="J3768">
        <v>15.56152</v>
      </c>
    </row>
    <row r="3769" spans="1:10">
      <c r="A3769">
        <v>103768</v>
      </c>
      <c r="B3769" t="s">
        <v>180</v>
      </c>
      <c r="C3769">
        <v>-3.6409400000000001</v>
      </c>
      <c r="D3769">
        <v>-10.539070000000001</v>
      </c>
      <c r="E3769">
        <v>-4.4374079999999996</v>
      </c>
      <c r="F3769">
        <v>-35.308410000000002</v>
      </c>
      <c r="G3769">
        <v>25.94171</v>
      </c>
      <c r="H3769">
        <v>11.28187</v>
      </c>
      <c r="I3769">
        <v>4.0982820000000002</v>
      </c>
      <c r="J3769">
        <v>12.603960000000001</v>
      </c>
    </row>
    <row r="3770" spans="1:10">
      <c r="A3770">
        <v>103769</v>
      </c>
      <c r="B3770" t="s">
        <v>181</v>
      </c>
      <c r="C3770">
        <v>6.5315779999999997</v>
      </c>
      <c r="D3770">
        <v>-34.311259999999997</v>
      </c>
      <c r="E3770">
        <v>-25.105139999999999</v>
      </c>
      <c r="F3770">
        <v>-19.489750000000001</v>
      </c>
      <c r="G3770">
        <v>25.021509999999999</v>
      </c>
      <c r="H3770">
        <v>15.338179999999999</v>
      </c>
      <c r="I3770">
        <v>7.0191720000000002</v>
      </c>
      <c r="J3770">
        <v>24.995699999999999</v>
      </c>
    </row>
    <row r="3771" spans="1:10">
      <c r="A3771">
        <v>103770</v>
      </c>
      <c r="B3771" t="s">
        <v>182</v>
      </c>
      <c r="C3771">
        <v>-8.2622490000000006</v>
      </c>
      <c r="D3771">
        <v>15.87646</v>
      </c>
      <c r="E3771">
        <v>-3.7190949999999998</v>
      </c>
      <c r="F3771">
        <v>6.2624069999999996</v>
      </c>
      <c r="G3771">
        <v>0.86084380000000005</v>
      </c>
      <c r="H3771">
        <v>5.7284350000000002</v>
      </c>
      <c r="I3771">
        <v>4.1960249999999997</v>
      </c>
      <c r="J3771">
        <v>-20.942830000000001</v>
      </c>
    </row>
    <row r="3772" spans="1:10">
      <c r="A3772">
        <v>103771</v>
      </c>
      <c r="B3772" t="s">
        <v>183</v>
      </c>
      <c r="C3772">
        <v>6.967422</v>
      </c>
      <c r="D3772">
        <v>9.4739620000000002</v>
      </c>
      <c r="E3772">
        <v>6.3857080000000002</v>
      </c>
      <c r="F3772">
        <v>-9.460134</v>
      </c>
      <c r="G3772">
        <v>2.3578169999999998</v>
      </c>
      <c r="H3772">
        <v>-3.3447680000000002</v>
      </c>
      <c r="I3772">
        <v>-5.4346030000000001</v>
      </c>
      <c r="J3772">
        <v>-6.9454039999999999</v>
      </c>
    </row>
    <row r="3773" spans="1:10">
      <c r="A3773">
        <v>103772</v>
      </c>
      <c r="C3773">
        <v>-5.008648</v>
      </c>
      <c r="D3773">
        <v>-24.374649999999999</v>
      </c>
      <c r="E3773">
        <v>-2.4159540000000002</v>
      </c>
      <c r="F3773">
        <v>-5.7248359999999998</v>
      </c>
      <c r="G3773">
        <v>23.276330000000002</v>
      </c>
      <c r="H3773">
        <v>23.58428</v>
      </c>
      <c r="I3773">
        <v>3.3424290000000001</v>
      </c>
      <c r="J3773">
        <v>-12.67895</v>
      </c>
    </row>
    <row r="3774" spans="1:10">
      <c r="A3774">
        <v>103773</v>
      </c>
      <c r="C3774">
        <v>4.3662020000000004</v>
      </c>
      <c r="D3774">
        <v>-53.957349999999998</v>
      </c>
      <c r="E3774">
        <v>-40.589480000000002</v>
      </c>
      <c r="F3774">
        <v>-77.379339999999999</v>
      </c>
      <c r="G3774">
        <v>10.041069999999999</v>
      </c>
      <c r="H3774">
        <v>73.009379999999993</v>
      </c>
      <c r="I3774">
        <v>32.610729999999997</v>
      </c>
      <c r="J3774">
        <v>51.898780000000002</v>
      </c>
    </row>
    <row r="3775" spans="1:10">
      <c r="A3775">
        <v>103774</v>
      </c>
      <c r="B3775" t="s">
        <v>184</v>
      </c>
      <c r="C3775">
        <v>21.23095</v>
      </c>
      <c r="D3775">
        <v>35.062440000000002</v>
      </c>
      <c r="E3775">
        <v>-1.752761</v>
      </c>
      <c r="F3775">
        <v>64.480019999999996</v>
      </c>
      <c r="G3775">
        <v>25.345040000000001</v>
      </c>
      <c r="H3775">
        <v>-44.012650000000001</v>
      </c>
      <c r="I3775">
        <v>-48.529290000000003</v>
      </c>
      <c r="J3775">
        <v>-51.823749999999997</v>
      </c>
    </row>
    <row r="3776" spans="1:10">
      <c r="A3776">
        <v>103775</v>
      </c>
      <c r="B3776" t="s">
        <v>185</v>
      </c>
      <c r="C3776">
        <v>12.051679999999999</v>
      </c>
      <c r="D3776">
        <v>-14.31221</v>
      </c>
      <c r="E3776">
        <v>1.612244</v>
      </c>
      <c r="F3776">
        <v>4.7951439999999996</v>
      </c>
      <c r="G3776">
        <v>0.9795393</v>
      </c>
      <c r="H3776">
        <v>-7.2964770000000003</v>
      </c>
      <c r="I3776">
        <v>-0.9125451</v>
      </c>
      <c r="J3776">
        <v>3.082624</v>
      </c>
    </row>
    <row r="3777" spans="1:10">
      <c r="A3777">
        <v>103776</v>
      </c>
      <c r="B3777" t="s">
        <v>4080</v>
      </c>
      <c r="C3777">
        <v>-13.72494</v>
      </c>
      <c r="D3777">
        <v>13.76559</v>
      </c>
      <c r="E3777">
        <v>-1.477063</v>
      </c>
      <c r="F3777">
        <v>8.4564970000000006</v>
      </c>
      <c r="G3777">
        <v>2.706944</v>
      </c>
      <c r="H3777">
        <v>-2.2026829999999999</v>
      </c>
      <c r="I3777">
        <v>-12.99391</v>
      </c>
      <c r="J3777">
        <v>5.469563</v>
      </c>
    </row>
    <row r="3778" spans="1:10">
      <c r="A3778">
        <v>103777</v>
      </c>
      <c r="B3778" t="s">
        <v>186</v>
      </c>
      <c r="C3778">
        <v>-6.9888890000000004</v>
      </c>
      <c r="D3778">
        <v>7.9698479999999998</v>
      </c>
      <c r="E3778">
        <v>-13.282260000000001</v>
      </c>
      <c r="F3778">
        <v>3.61904</v>
      </c>
      <c r="G3778">
        <v>2.4207649999999998</v>
      </c>
      <c r="H3778">
        <v>-1.3901079999999999</v>
      </c>
      <c r="I3778">
        <v>13.22453</v>
      </c>
      <c r="J3778">
        <v>-5.5729249999999997</v>
      </c>
    </row>
    <row r="3779" spans="1:10">
      <c r="A3779">
        <v>103778</v>
      </c>
      <c r="B3779" t="s">
        <v>187</v>
      </c>
      <c r="C3779">
        <v>-14.30279</v>
      </c>
      <c r="D3779">
        <v>28.167680000000001</v>
      </c>
      <c r="E3779">
        <v>0.47610010000000003</v>
      </c>
      <c r="F3779">
        <v>-52.039299999999997</v>
      </c>
      <c r="G3779">
        <v>59.614579999999997</v>
      </c>
      <c r="H3779">
        <v>12.677149999999999</v>
      </c>
      <c r="I3779">
        <v>-13.61891</v>
      </c>
      <c r="J3779">
        <v>-20.974509999999999</v>
      </c>
    </row>
    <row r="3780" spans="1:10">
      <c r="A3780">
        <v>103779</v>
      </c>
      <c r="B3780" t="s">
        <v>188</v>
      </c>
      <c r="C3780">
        <v>-0.870143</v>
      </c>
      <c r="D3780">
        <v>2.6171519999999999</v>
      </c>
      <c r="E3780">
        <v>-6.9471569999999998</v>
      </c>
      <c r="F3780">
        <v>9.9703400000000002</v>
      </c>
      <c r="G3780">
        <v>-9.4399169999999994</v>
      </c>
      <c r="H3780">
        <v>-6.0754070000000002</v>
      </c>
      <c r="I3780">
        <v>1.459382</v>
      </c>
      <c r="J3780">
        <v>9.2857500000000002</v>
      </c>
    </row>
    <row r="3781" spans="1:10">
      <c r="A3781">
        <v>103780</v>
      </c>
      <c r="B3781" t="s">
        <v>189</v>
      </c>
      <c r="C3781">
        <v>-8.5667860000000005</v>
      </c>
      <c r="D3781">
        <v>-12.979520000000001</v>
      </c>
      <c r="E3781">
        <v>-53.616590000000002</v>
      </c>
      <c r="F3781">
        <v>-16.001709999999999</v>
      </c>
      <c r="G3781">
        <v>74.902780000000007</v>
      </c>
      <c r="H3781">
        <v>31.60284</v>
      </c>
      <c r="I3781">
        <v>0.15686739999999999</v>
      </c>
      <c r="J3781">
        <v>-15.49788</v>
      </c>
    </row>
    <row r="3782" spans="1:10">
      <c r="A3782">
        <v>103781</v>
      </c>
      <c r="B3782" t="s">
        <v>190</v>
      </c>
      <c r="C3782">
        <v>-28.960049999999999</v>
      </c>
      <c r="D3782">
        <v>-25.055489999999999</v>
      </c>
      <c r="E3782">
        <v>-13.557600000000001</v>
      </c>
      <c r="F3782">
        <v>53.40596</v>
      </c>
      <c r="G3782">
        <v>29.139980000000001</v>
      </c>
      <c r="H3782">
        <v>23.501290000000001</v>
      </c>
      <c r="I3782">
        <v>-15.04955</v>
      </c>
      <c r="J3782">
        <v>-23.42454</v>
      </c>
    </row>
    <row r="3783" spans="1:10">
      <c r="A3783">
        <v>103782</v>
      </c>
      <c r="B3783" t="s">
        <v>191</v>
      </c>
      <c r="C3783">
        <v>-1.5081580000000001E-2</v>
      </c>
      <c r="D3783">
        <v>-2.1934610000000001</v>
      </c>
      <c r="E3783">
        <v>-8.9410369999999997</v>
      </c>
      <c r="F3783">
        <v>8.9944349999999993</v>
      </c>
      <c r="G3783">
        <v>6.4089710000000002</v>
      </c>
      <c r="H3783">
        <v>-25.167069999999999</v>
      </c>
      <c r="I3783">
        <v>19.45675</v>
      </c>
      <c r="J3783">
        <v>1.4564950000000001</v>
      </c>
    </row>
    <row r="3784" spans="1:10">
      <c r="A3784">
        <v>103783</v>
      </c>
      <c r="C3784">
        <v>-8.2417809999999996</v>
      </c>
      <c r="D3784">
        <v>0.13964099999999999</v>
      </c>
      <c r="E3784">
        <v>3.989074</v>
      </c>
      <c r="F3784">
        <v>10.46218</v>
      </c>
      <c r="G3784">
        <v>-7.4662319999999998</v>
      </c>
      <c r="H3784">
        <v>-10.165660000000001</v>
      </c>
      <c r="I3784">
        <v>-2.703643</v>
      </c>
      <c r="J3784">
        <v>13.986420000000001</v>
      </c>
    </row>
    <row r="3785" spans="1:10">
      <c r="A3785">
        <v>103784</v>
      </c>
      <c r="B3785" t="s">
        <v>192</v>
      </c>
      <c r="C3785">
        <v>-43.940910000000002</v>
      </c>
      <c r="D3785">
        <v>-20.739239999999999</v>
      </c>
      <c r="E3785">
        <v>-23.392569999999999</v>
      </c>
      <c r="F3785">
        <v>-41.072920000000003</v>
      </c>
      <c r="G3785">
        <v>42.774479999999997</v>
      </c>
      <c r="H3785">
        <v>39.543120000000002</v>
      </c>
      <c r="I3785">
        <v>44.790599999999998</v>
      </c>
      <c r="J3785">
        <v>2.0374279999999998</v>
      </c>
    </row>
    <row r="3786" spans="1:10">
      <c r="A3786">
        <v>103785</v>
      </c>
      <c r="C3786">
        <v>0.56499820000000001</v>
      </c>
      <c r="D3786">
        <v>4.2972200000000003</v>
      </c>
      <c r="E3786">
        <v>11.04303</v>
      </c>
      <c r="F3786">
        <v>-1.325796</v>
      </c>
      <c r="G3786">
        <v>-9.6277670000000004</v>
      </c>
      <c r="H3786">
        <v>2.9917090000000002</v>
      </c>
      <c r="I3786">
        <v>-5.4068100000000001</v>
      </c>
      <c r="J3786">
        <v>-2.5365799999999998</v>
      </c>
    </row>
    <row r="3787" spans="1:10">
      <c r="A3787">
        <v>103786</v>
      </c>
      <c r="C3787">
        <v>49.851880000000001</v>
      </c>
      <c r="D3787">
        <v>64.068899999999999</v>
      </c>
      <c r="E3787">
        <v>-159.82040000000001</v>
      </c>
      <c r="F3787">
        <v>4.8544879999999999</v>
      </c>
      <c r="G3787">
        <v>71.131870000000006</v>
      </c>
      <c r="H3787">
        <v>-5.6419930000000003</v>
      </c>
      <c r="I3787">
        <v>1.4174370000000001</v>
      </c>
      <c r="J3787">
        <v>-25.862159999999999</v>
      </c>
    </row>
    <row r="3788" spans="1:10">
      <c r="A3788">
        <v>103787</v>
      </c>
      <c r="B3788" t="s">
        <v>193</v>
      </c>
      <c r="C3788">
        <v>-13.65888</v>
      </c>
      <c r="D3788">
        <v>-0.55366079999999995</v>
      </c>
      <c r="E3788">
        <v>-11.8271</v>
      </c>
      <c r="F3788">
        <v>31.597740000000002</v>
      </c>
      <c r="G3788">
        <v>-12.03837</v>
      </c>
      <c r="H3788">
        <v>-6.7008270000000003</v>
      </c>
      <c r="I3788">
        <v>-11.6592</v>
      </c>
      <c r="J3788">
        <v>24.84029</v>
      </c>
    </row>
    <row r="3789" spans="1:10">
      <c r="A3789">
        <v>103788</v>
      </c>
      <c r="B3789" t="s">
        <v>194</v>
      </c>
      <c r="C3789">
        <v>-6.5075729999999998</v>
      </c>
      <c r="D3789">
        <v>0.2954696</v>
      </c>
      <c r="E3789">
        <v>-16.20166</v>
      </c>
      <c r="F3789">
        <v>15.10675</v>
      </c>
      <c r="G3789">
        <v>-28.56391</v>
      </c>
      <c r="H3789">
        <v>19.535430000000002</v>
      </c>
      <c r="I3789">
        <v>28.269770000000001</v>
      </c>
      <c r="J3789">
        <v>-11.934279999999999</v>
      </c>
    </row>
    <row r="3790" spans="1:10">
      <c r="A3790">
        <v>103789</v>
      </c>
      <c r="C3790">
        <v>-35.917529999999999</v>
      </c>
      <c r="D3790">
        <v>24.06747</v>
      </c>
      <c r="E3790">
        <v>27.124780000000001</v>
      </c>
      <c r="F3790">
        <v>50.20505</v>
      </c>
      <c r="G3790">
        <v>-31.222799999999999</v>
      </c>
      <c r="H3790">
        <v>-31.718139999999998</v>
      </c>
      <c r="I3790">
        <v>27.609349999999999</v>
      </c>
      <c r="J3790">
        <v>-30.14817</v>
      </c>
    </row>
    <row r="3791" spans="1:10">
      <c r="A3791">
        <v>103790</v>
      </c>
      <c r="B3791" t="s">
        <v>195</v>
      </c>
      <c r="C3791">
        <v>1.505762</v>
      </c>
      <c r="D3791">
        <v>-4.0726599999999999</v>
      </c>
      <c r="E3791">
        <v>-23.382239999999999</v>
      </c>
      <c r="F3791">
        <v>4.6824269999999997</v>
      </c>
      <c r="G3791">
        <v>-3.6305589999999999</v>
      </c>
      <c r="H3791">
        <v>3.138029</v>
      </c>
      <c r="I3791">
        <v>15.171239999999999</v>
      </c>
      <c r="J3791">
        <v>6.5880039999999997</v>
      </c>
    </row>
    <row r="3792" spans="1:10">
      <c r="A3792">
        <v>103791</v>
      </c>
      <c r="B3792" t="s">
        <v>196</v>
      </c>
      <c r="C3792">
        <v>-6.1416490000000001</v>
      </c>
      <c r="D3792">
        <v>-54.80791</v>
      </c>
      <c r="E3792">
        <v>-35.361820000000002</v>
      </c>
      <c r="F3792">
        <v>50.938540000000003</v>
      </c>
      <c r="G3792">
        <v>44.796709999999997</v>
      </c>
      <c r="H3792">
        <v>50.006360000000001</v>
      </c>
      <c r="I3792">
        <v>-20.12058</v>
      </c>
      <c r="J3792">
        <v>-29.309650000000001</v>
      </c>
    </row>
    <row r="3793" spans="1:10">
      <c r="A3793">
        <v>103792</v>
      </c>
      <c r="B3793" t="s">
        <v>197</v>
      </c>
      <c r="C3793">
        <v>12.120509999999999</v>
      </c>
      <c r="D3793">
        <v>2.7029130000000001</v>
      </c>
      <c r="E3793">
        <v>-10.07734</v>
      </c>
      <c r="F3793">
        <v>-3.3005949999999999</v>
      </c>
      <c r="G3793">
        <v>-1.194</v>
      </c>
      <c r="H3793">
        <v>2.7200700000000002</v>
      </c>
      <c r="I3793">
        <v>-5.6074999999999999</v>
      </c>
      <c r="J3793">
        <v>2.6359469999999998</v>
      </c>
    </row>
    <row r="3794" spans="1:10">
      <c r="A3794">
        <v>103793</v>
      </c>
      <c r="B3794" t="s">
        <v>198</v>
      </c>
      <c r="C3794">
        <v>-9.1913250000000002E-2</v>
      </c>
      <c r="D3794">
        <v>5.2158800000000003</v>
      </c>
      <c r="E3794">
        <v>-5.3081110000000002</v>
      </c>
      <c r="F3794">
        <v>4.7158329999999999</v>
      </c>
      <c r="G3794">
        <v>-6.4873539999999998</v>
      </c>
      <c r="H3794">
        <v>1.419484</v>
      </c>
      <c r="I3794">
        <v>-1.08683</v>
      </c>
      <c r="J3794">
        <v>1.6230119999999999</v>
      </c>
    </row>
    <row r="3795" spans="1:10">
      <c r="A3795">
        <v>103794</v>
      </c>
      <c r="B3795" t="s">
        <v>4838</v>
      </c>
      <c r="C3795">
        <v>-30.384920000000001</v>
      </c>
      <c r="D3795">
        <v>12.429349999999999</v>
      </c>
      <c r="E3795">
        <v>-26.415859999999999</v>
      </c>
      <c r="F3795">
        <v>-12.47452</v>
      </c>
      <c r="G3795">
        <v>3.4305810000000001</v>
      </c>
      <c r="H3795">
        <v>15.817159999999999</v>
      </c>
      <c r="I3795">
        <v>17.234860000000001</v>
      </c>
      <c r="J3795">
        <v>20.363350000000001</v>
      </c>
    </row>
    <row r="3796" spans="1:10">
      <c r="A3796">
        <v>103795</v>
      </c>
      <c r="B3796" t="s">
        <v>199</v>
      </c>
      <c r="C3796">
        <v>36.64038</v>
      </c>
      <c r="D3796">
        <v>46.303310000000003</v>
      </c>
      <c r="E3796">
        <v>35.832929999999998</v>
      </c>
      <c r="F3796">
        <v>-30.351469999999999</v>
      </c>
      <c r="G3796">
        <v>-54.610529999999997</v>
      </c>
      <c r="H3796">
        <v>41.813879999999997</v>
      </c>
      <c r="I3796">
        <v>-122.9297</v>
      </c>
      <c r="J3796">
        <v>47.301189999999998</v>
      </c>
    </row>
    <row r="3797" spans="1:10">
      <c r="A3797">
        <v>103796</v>
      </c>
      <c r="B3797" t="s">
        <v>200</v>
      </c>
      <c r="C3797">
        <v>1.2318800000000001</v>
      </c>
      <c r="D3797">
        <v>1.709473</v>
      </c>
      <c r="E3797">
        <v>-20.317900000000002</v>
      </c>
      <c r="F3797">
        <v>-4.4504130000000002</v>
      </c>
      <c r="G3797">
        <v>2.710321</v>
      </c>
      <c r="H3797">
        <v>2.7430129999999999</v>
      </c>
      <c r="I3797">
        <v>6.7318030000000002</v>
      </c>
      <c r="J3797">
        <v>9.6418269999999993</v>
      </c>
    </row>
    <row r="3798" spans="1:10">
      <c r="A3798">
        <v>103797</v>
      </c>
      <c r="B3798" t="s">
        <v>201</v>
      </c>
      <c r="C3798">
        <v>-11.69134</v>
      </c>
      <c r="D3798">
        <v>8.1344670000000008</v>
      </c>
      <c r="E3798">
        <v>-5.6694129999999999E-3</v>
      </c>
      <c r="F3798">
        <v>5.170598</v>
      </c>
      <c r="G3798">
        <v>21.513639999999999</v>
      </c>
      <c r="H3798">
        <v>-5.7602440000000001</v>
      </c>
      <c r="I3798">
        <v>-22.916160000000001</v>
      </c>
      <c r="J3798">
        <v>5.5547000000000004</v>
      </c>
    </row>
    <row r="3799" spans="1:10">
      <c r="A3799">
        <v>103798</v>
      </c>
      <c r="B3799" t="s">
        <v>202</v>
      </c>
      <c r="C3799">
        <v>-19.351410000000001</v>
      </c>
      <c r="D3799">
        <v>-9.8781210000000002</v>
      </c>
      <c r="E3799">
        <v>2.6447820000000002</v>
      </c>
      <c r="F3799">
        <v>10.29749</v>
      </c>
      <c r="G3799">
        <v>-7.0945070000000001</v>
      </c>
      <c r="H3799">
        <v>15.94276</v>
      </c>
      <c r="I3799">
        <v>1.534535</v>
      </c>
      <c r="J3799">
        <v>5.9044740000000004</v>
      </c>
    </row>
    <row r="3800" spans="1:10">
      <c r="A3800">
        <v>103799</v>
      </c>
      <c r="C3800">
        <v>17.60463</v>
      </c>
      <c r="D3800">
        <v>-13.9078</v>
      </c>
      <c r="E3800">
        <v>-14.4015</v>
      </c>
      <c r="F3800">
        <v>-13.816599999999999</v>
      </c>
      <c r="G3800">
        <v>7.1095860000000002</v>
      </c>
      <c r="H3800">
        <v>0.13566520000000001</v>
      </c>
      <c r="I3800">
        <v>8.043882</v>
      </c>
      <c r="J3800">
        <v>9.2321240000000007</v>
      </c>
    </row>
    <row r="3801" spans="1:10">
      <c r="A3801">
        <v>103800</v>
      </c>
      <c r="B3801" t="s">
        <v>2568</v>
      </c>
      <c r="C3801">
        <v>-44.296410000000002</v>
      </c>
      <c r="D3801">
        <v>-17.290949999999999</v>
      </c>
      <c r="E3801">
        <v>3.4317929999999999</v>
      </c>
      <c r="F3801">
        <v>-21.763760000000001</v>
      </c>
      <c r="G3801">
        <v>13.828049999999999</v>
      </c>
      <c r="H3801">
        <v>30.383590000000002</v>
      </c>
      <c r="I3801">
        <v>61.75188</v>
      </c>
      <c r="J3801">
        <v>-26.04419</v>
      </c>
    </row>
    <row r="3802" spans="1:10">
      <c r="A3802">
        <v>103801</v>
      </c>
      <c r="B3802" t="s">
        <v>203</v>
      </c>
      <c r="C3802">
        <v>36.55791</v>
      </c>
      <c r="D3802">
        <v>45.653010000000002</v>
      </c>
      <c r="E3802">
        <v>21.076049999999999</v>
      </c>
      <c r="F3802">
        <v>14.949759999999999</v>
      </c>
      <c r="G3802">
        <v>30.692830000000001</v>
      </c>
      <c r="H3802">
        <v>35.617780000000003</v>
      </c>
      <c r="I3802">
        <v>-72.162949999999995</v>
      </c>
      <c r="J3802">
        <v>-112.3844</v>
      </c>
    </row>
    <row r="3803" spans="1:10">
      <c r="A3803">
        <v>103802</v>
      </c>
      <c r="C3803">
        <v>-7.843432</v>
      </c>
      <c r="D3803">
        <v>-5.753495</v>
      </c>
      <c r="E3803">
        <v>11.0413</v>
      </c>
      <c r="F3803">
        <v>0.92518140000000004</v>
      </c>
      <c r="G3803">
        <v>-3.9174880000000001</v>
      </c>
      <c r="H3803">
        <v>6.2300589999999998</v>
      </c>
      <c r="I3803">
        <v>0.99777159999999998</v>
      </c>
      <c r="J3803">
        <v>-1.679899</v>
      </c>
    </row>
    <row r="3804" spans="1:10">
      <c r="A3804">
        <v>103803</v>
      </c>
      <c r="C3804">
        <v>-14.39715</v>
      </c>
      <c r="D3804">
        <v>-13.39217</v>
      </c>
      <c r="E3804">
        <v>48.947679999999998</v>
      </c>
      <c r="F3804">
        <v>-18.61017</v>
      </c>
      <c r="G3804">
        <v>3.0363600000000002</v>
      </c>
      <c r="H3804">
        <v>7.9627780000000001</v>
      </c>
      <c r="I3804">
        <v>18.545059999999999</v>
      </c>
      <c r="J3804">
        <v>-32.092399999999998</v>
      </c>
    </row>
    <row r="3805" spans="1:10">
      <c r="A3805">
        <v>103804</v>
      </c>
      <c r="C3805">
        <v>-2.1083189999999998</v>
      </c>
      <c r="D3805">
        <v>-1.966628</v>
      </c>
      <c r="E3805">
        <v>-14.053280000000001</v>
      </c>
      <c r="F3805">
        <v>0.85215229999999997</v>
      </c>
      <c r="G3805">
        <v>-2.931575</v>
      </c>
      <c r="H3805">
        <v>10.03711</v>
      </c>
      <c r="I3805">
        <v>6.8053680000000005E-2</v>
      </c>
      <c r="J3805">
        <v>10.10248</v>
      </c>
    </row>
    <row r="3806" spans="1:10">
      <c r="A3806">
        <v>103805</v>
      </c>
      <c r="B3806" t="s">
        <v>204</v>
      </c>
      <c r="C3806">
        <v>-117.3942</v>
      </c>
      <c r="D3806">
        <v>-14.382479999999999</v>
      </c>
      <c r="E3806">
        <v>-10.316800000000001</v>
      </c>
      <c r="F3806">
        <v>-17.674230000000001</v>
      </c>
      <c r="G3806">
        <v>-10.059670000000001</v>
      </c>
      <c r="H3806">
        <v>39.962249999999997</v>
      </c>
      <c r="I3806">
        <v>51.966520000000003</v>
      </c>
      <c r="J3806">
        <v>77.898650000000004</v>
      </c>
    </row>
    <row r="3807" spans="1:10">
      <c r="A3807">
        <v>103806</v>
      </c>
      <c r="B3807" t="s">
        <v>205</v>
      </c>
      <c r="C3807">
        <v>9.3112960000000005</v>
      </c>
      <c r="D3807">
        <v>-21.677779999999998</v>
      </c>
      <c r="E3807">
        <v>-20.163709999999998</v>
      </c>
      <c r="F3807">
        <v>-7.299372</v>
      </c>
      <c r="G3807">
        <v>3.4335559999999998</v>
      </c>
      <c r="H3807">
        <v>0.62816419999999995</v>
      </c>
      <c r="I3807">
        <v>12.025600000000001</v>
      </c>
      <c r="J3807">
        <v>23.742239999999999</v>
      </c>
    </row>
    <row r="3808" spans="1:10">
      <c r="A3808">
        <v>103807</v>
      </c>
      <c r="B3808" t="s">
        <v>3442</v>
      </c>
      <c r="C3808">
        <v>62.272559999999999</v>
      </c>
      <c r="D3808">
        <v>-36.962679999999999</v>
      </c>
      <c r="E3808">
        <v>-59.788640000000001</v>
      </c>
      <c r="F3808">
        <v>121.6957</v>
      </c>
      <c r="G3808">
        <v>-71.911079999999998</v>
      </c>
      <c r="H3808">
        <v>-16.641960000000001</v>
      </c>
      <c r="I3808">
        <v>9.1123630000000002</v>
      </c>
      <c r="J3808">
        <v>-7.7762950000000002</v>
      </c>
    </row>
    <row r="3809" spans="1:10">
      <c r="A3809">
        <v>103808</v>
      </c>
      <c r="B3809" t="s">
        <v>206</v>
      </c>
      <c r="C3809">
        <v>-12.29668</v>
      </c>
      <c r="D3809">
        <v>-3.1423399999999999</v>
      </c>
      <c r="E3809">
        <v>5.0744020000000001</v>
      </c>
      <c r="F3809">
        <v>-24.619730000000001</v>
      </c>
      <c r="G3809">
        <v>-5.9464319999999997</v>
      </c>
      <c r="H3809">
        <v>22.559989999999999</v>
      </c>
      <c r="I3809">
        <v>23.58549</v>
      </c>
      <c r="J3809">
        <v>-5.2147110000000003</v>
      </c>
    </row>
    <row r="3810" spans="1:10">
      <c r="A3810">
        <v>103809</v>
      </c>
      <c r="B3810" t="s">
        <v>207</v>
      </c>
      <c r="C3810">
        <v>-6.6000389999999998</v>
      </c>
      <c r="D3810">
        <v>125.4744</v>
      </c>
      <c r="E3810">
        <v>168.37729999999999</v>
      </c>
      <c r="F3810">
        <v>-62.014049999999997</v>
      </c>
      <c r="G3810">
        <v>-35.006149999999998</v>
      </c>
      <c r="H3810">
        <v>-59.344290000000001</v>
      </c>
      <c r="I3810">
        <v>-62.626519999999999</v>
      </c>
      <c r="J3810">
        <v>-68.260649999999998</v>
      </c>
    </row>
    <row r="3811" spans="1:10">
      <c r="A3811">
        <v>103810</v>
      </c>
      <c r="B3811" t="s">
        <v>208</v>
      </c>
      <c r="C3811">
        <v>-37.278979999999997</v>
      </c>
      <c r="D3811">
        <v>0.95282100000000003</v>
      </c>
      <c r="E3811">
        <v>3.935346</v>
      </c>
      <c r="F3811">
        <v>23.290489999999998</v>
      </c>
      <c r="G3811">
        <v>-25.785489999999999</v>
      </c>
      <c r="H3811">
        <v>18.362649999999999</v>
      </c>
      <c r="I3811">
        <v>11.936809999999999</v>
      </c>
      <c r="J3811">
        <v>4.5863550000000002</v>
      </c>
    </row>
    <row r="3812" spans="1:10">
      <c r="A3812">
        <v>103811</v>
      </c>
      <c r="B3812" t="s">
        <v>4101</v>
      </c>
      <c r="C3812">
        <v>-53.323540000000001</v>
      </c>
      <c r="D3812">
        <v>-27.302</v>
      </c>
      <c r="E3812">
        <v>-14.61872</v>
      </c>
      <c r="F3812">
        <v>-37.217390000000002</v>
      </c>
      <c r="G3812">
        <v>90.015140000000002</v>
      </c>
      <c r="H3812">
        <v>41.448869999999999</v>
      </c>
      <c r="I3812">
        <v>29.329940000000001</v>
      </c>
      <c r="J3812">
        <v>-28.3323</v>
      </c>
    </row>
    <row r="3813" spans="1:10">
      <c r="A3813">
        <v>103812</v>
      </c>
      <c r="B3813" t="s">
        <v>3740</v>
      </c>
      <c r="C3813">
        <v>31.643730000000001</v>
      </c>
      <c r="D3813">
        <v>0.14328080000000001</v>
      </c>
      <c r="E3813">
        <v>5.274591</v>
      </c>
      <c r="F3813">
        <v>-24.469429999999999</v>
      </c>
      <c r="G3813">
        <v>22.947959999999998</v>
      </c>
      <c r="H3813">
        <v>-6.8438369999999997</v>
      </c>
      <c r="I3813">
        <v>-12.19792</v>
      </c>
      <c r="J3813">
        <v>-16.498360000000002</v>
      </c>
    </row>
    <row r="3814" spans="1:10">
      <c r="A3814">
        <v>103813</v>
      </c>
      <c r="B3814" t="s">
        <v>3113</v>
      </c>
      <c r="C3814">
        <v>16.105149999999998</v>
      </c>
      <c r="D3814">
        <v>-53.753999999999998</v>
      </c>
      <c r="E3814">
        <v>-104.7731</v>
      </c>
      <c r="F3814">
        <v>5.6576060000000004</v>
      </c>
      <c r="G3814">
        <v>-72.60248</v>
      </c>
      <c r="H3814">
        <v>85.387079999999997</v>
      </c>
      <c r="I3814">
        <v>88.07217</v>
      </c>
      <c r="J3814">
        <v>35.907609999999998</v>
      </c>
    </row>
    <row r="3815" spans="1:10">
      <c r="A3815">
        <v>103814</v>
      </c>
      <c r="B3815" t="s">
        <v>2819</v>
      </c>
      <c r="C3815">
        <v>5.6722169999999998</v>
      </c>
      <c r="D3815">
        <v>0.32051600000000002</v>
      </c>
      <c r="E3815">
        <v>14.620660000000001</v>
      </c>
      <c r="F3815">
        <v>-4.6364939999999999</v>
      </c>
      <c r="G3815">
        <v>-31.882200000000001</v>
      </c>
      <c r="H3815">
        <v>9.8207909999999998</v>
      </c>
      <c r="I3815">
        <v>11.818</v>
      </c>
      <c r="J3815">
        <v>-5.7334940000000003</v>
      </c>
    </row>
    <row r="3816" spans="1:10">
      <c r="A3816">
        <v>103815</v>
      </c>
      <c r="B3816" t="s">
        <v>209</v>
      </c>
      <c r="C3816">
        <v>7.6756330000000004</v>
      </c>
      <c r="D3816">
        <v>20.126619999999999</v>
      </c>
      <c r="E3816">
        <v>-17.49051</v>
      </c>
      <c r="F3816">
        <v>-12.91737</v>
      </c>
      <c r="G3816">
        <v>-4.4931900000000002</v>
      </c>
      <c r="H3816">
        <v>22.273250000000001</v>
      </c>
      <c r="I3816">
        <v>-5.1039370000000002</v>
      </c>
      <c r="J3816">
        <v>-10.070510000000001</v>
      </c>
    </row>
    <row r="3817" spans="1:10">
      <c r="A3817">
        <v>103816</v>
      </c>
      <c r="B3817" t="s">
        <v>210</v>
      </c>
      <c r="C3817">
        <v>-20.336870000000001</v>
      </c>
      <c r="D3817">
        <v>51.086170000000003</v>
      </c>
      <c r="E3817">
        <v>-2.5353530000000002</v>
      </c>
      <c r="F3817">
        <v>33.892980000000001</v>
      </c>
      <c r="G3817">
        <v>39.686520000000002</v>
      </c>
      <c r="H3817">
        <v>1.3717680000000001</v>
      </c>
      <c r="I3817">
        <v>-50.549480000000003</v>
      </c>
      <c r="J3817">
        <v>-52.615740000000002</v>
      </c>
    </row>
    <row r="3818" spans="1:10">
      <c r="A3818">
        <v>103817</v>
      </c>
      <c r="B3818" t="s">
        <v>211</v>
      </c>
      <c r="C3818">
        <v>3.4579140000000002</v>
      </c>
      <c r="D3818">
        <v>-12.221970000000001</v>
      </c>
      <c r="E3818">
        <v>-23.669809999999998</v>
      </c>
      <c r="F3818">
        <v>1.625983</v>
      </c>
      <c r="G3818">
        <v>17.863309999999998</v>
      </c>
      <c r="H3818">
        <v>2.0905499999999999</v>
      </c>
      <c r="I3818">
        <v>3.0983149999999999</v>
      </c>
      <c r="J3818">
        <v>7.7557049999999998</v>
      </c>
    </row>
    <row r="3819" spans="1:10">
      <c r="A3819">
        <v>103818</v>
      </c>
      <c r="B3819" t="s">
        <v>212</v>
      </c>
      <c r="C3819">
        <v>-23.517759999999999</v>
      </c>
      <c r="D3819">
        <v>59.503259999999997</v>
      </c>
      <c r="E3819">
        <v>-42.787050000000001</v>
      </c>
      <c r="F3819">
        <v>6.454059</v>
      </c>
      <c r="G3819">
        <v>37.31353</v>
      </c>
      <c r="H3819">
        <v>-15.313420000000001</v>
      </c>
      <c r="I3819">
        <v>-15.49841</v>
      </c>
      <c r="J3819">
        <v>-6.1542130000000004</v>
      </c>
    </row>
    <row r="3820" spans="1:10">
      <c r="A3820">
        <v>103819</v>
      </c>
      <c r="C3820">
        <v>-17.399940000000001</v>
      </c>
      <c r="D3820">
        <v>-19.164960000000001</v>
      </c>
      <c r="E3820">
        <v>3.2569349999999999</v>
      </c>
      <c r="F3820">
        <v>-25.161960000000001</v>
      </c>
      <c r="G3820">
        <v>-25.018719999999998</v>
      </c>
      <c r="H3820">
        <v>26.342390000000002</v>
      </c>
      <c r="I3820">
        <v>14.875540000000001</v>
      </c>
      <c r="J3820">
        <v>42.270710000000001</v>
      </c>
    </row>
    <row r="3821" spans="1:10">
      <c r="A3821">
        <v>103820</v>
      </c>
      <c r="C3821">
        <v>62.118110000000001</v>
      </c>
      <c r="D3821">
        <v>28.221119999999999</v>
      </c>
      <c r="E3821">
        <v>29.434670000000001</v>
      </c>
      <c r="F3821">
        <v>68.337710000000001</v>
      </c>
      <c r="G3821">
        <v>-36.986550000000001</v>
      </c>
      <c r="H3821">
        <v>-40.563989999999997</v>
      </c>
      <c r="I3821">
        <v>-58.441389999999998</v>
      </c>
      <c r="J3821">
        <v>-52.119680000000002</v>
      </c>
    </row>
    <row r="3822" spans="1:10">
      <c r="A3822">
        <v>103821</v>
      </c>
      <c r="B3822" t="s">
        <v>213</v>
      </c>
      <c r="C3822">
        <v>-28.374970000000001</v>
      </c>
      <c r="D3822">
        <v>68.363720000000001</v>
      </c>
      <c r="E3822">
        <v>-43.188960000000002</v>
      </c>
      <c r="F3822">
        <v>-67.334289999999996</v>
      </c>
      <c r="G3822">
        <v>89.740399999999994</v>
      </c>
      <c r="H3822">
        <v>43.32029</v>
      </c>
      <c r="I3822">
        <v>-89.250799999999998</v>
      </c>
      <c r="J3822">
        <v>26.724620000000002</v>
      </c>
    </row>
    <row r="3823" spans="1:10">
      <c r="A3823">
        <v>103822</v>
      </c>
      <c r="B3823" t="s">
        <v>214</v>
      </c>
      <c r="C3823">
        <v>6.1452619999999998</v>
      </c>
      <c r="D3823">
        <v>-6.1869040000000002</v>
      </c>
      <c r="E3823">
        <v>-17.91902</v>
      </c>
      <c r="F3823">
        <v>-5.1213119999999996</v>
      </c>
      <c r="G3823">
        <v>40.457749999999997</v>
      </c>
      <c r="H3823">
        <v>-9.8434860000000004</v>
      </c>
      <c r="I3823">
        <v>0.75785809999999998</v>
      </c>
      <c r="J3823">
        <v>-8.2901489999999995</v>
      </c>
    </row>
    <row r="3824" spans="1:10">
      <c r="A3824">
        <v>103823</v>
      </c>
      <c r="B3824" t="s">
        <v>215</v>
      </c>
      <c r="C3824">
        <v>171.96850000000001</v>
      </c>
      <c r="D3824">
        <v>-12.409689999999999</v>
      </c>
      <c r="E3824">
        <v>26.619900000000001</v>
      </c>
      <c r="F3824">
        <v>-65.564819999999997</v>
      </c>
      <c r="G3824">
        <v>-0.13456950000000001</v>
      </c>
      <c r="H3824">
        <v>-34.686880000000002</v>
      </c>
      <c r="I3824">
        <v>-42.586509999999997</v>
      </c>
      <c r="J3824">
        <v>-43.205970000000001</v>
      </c>
    </row>
    <row r="3825" spans="1:10">
      <c r="A3825">
        <v>103824</v>
      </c>
      <c r="B3825" t="s">
        <v>216</v>
      </c>
      <c r="C3825">
        <v>-9.767493</v>
      </c>
      <c r="D3825">
        <v>-2.5541119999999999</v>
      </c>
      <c r="E3825">
        <v>1.942669</v>
      </c>
      <c r="F3825">
        <v>-3.1756609999999998</v>
      </c>
      <c r="G3825">
        <v>7.548851</v>
      </c>
      <c r="H3825">
        <v>0.45606629999999998</v>
      </c>
      <c r="I3825">
        <v>4.7642800000000003</v>
      </c>
      <c r="J3825">
        <v>0.78539990000000004</v>
      </c>
    </row>
    <row r="3826" spans="1:10">
      <c r="A3826">
        <v>103825</v>
      </c>
      <c r="B3826" t="s">
        <v>217</v>
      </c>
      <c r="C3826">
        <v>28.29927</v>
      </c>
      <c r="D3826">
        <v>12.03642</v>
      </c>
      <c r="E3826">
        <v>38.589010000000002</v>
      </c>
      <c r="F3826">
        <v>-10.405860000000001</v>
      </c>
      <c r="G3826">
        <v>3.4607960000000002</v>
      </c>
      <c r="H3826">
        <v>-22.354949999999999</v>
      </c>
      <c r="I3826">
        <v>-23.703880000000002</v>
      </c>
      <c r="J3826">
        <v>-25.920809999999999</v>
      </c>
    </row>
    <row r="3827" spans="1:10">
      <c r="A3827">
        <v>103826</v>
      </c>
      <c r="B3827" t="s">
        <v>218</v>
      </c>
      <c r="C3827">
        <v>-52.743670000000002</v>
      </c>
      <c r="D3827">
        <v>-28.520620000000001</v>
      </c>
      <c r="E3827">
        <v>52.653840000000002</v>
      </c>
      <c r="F3827">
        <v>7.9126399999999997</v>
      </c>
      <c r="G3827">
        <v>-45.819209999999998</v>
      </c>
      <c r="H3827">
        <v>-17.807539999999999</v>
      </c>
      <c r="I3827">
        <v>96.002889999999994</v>
      </c>
      <c r="J3827">
        <v>-11.678330000000001</v>
      </c>
    </row>
    <row r="3828" spans="1:10">
      <c r="A3828">
        <v>103827</v>
      </c>
      <c r="B3828" t="s">
        <v>219</v>
      </c>
      <c r="C3828">
        <v>-73.562460000000002</v>
      </c>
      <c r="D3828">
        <v>12.512119999999999</v>
      </c>
      <c r="E3828">
        <v>4.4644310000000003</v>
      </c>
      <c r="F3828">
        <v>-70.292259999999999</v>
      </c>
      <c r="G3828">
        <v>77.411180000000002</v>
      </c>
      <c r="H3828">
        <v>30.927240000000001</v>
      </c>
      <c r="I3828">
        <v>7.450888</v>
      </c>
      <c r="J3828">
        <v>11.08886</v>
      </c>
    </row>
    <row r="3829" spans="1:10">
      <c r="A3829">
        <v>103828</v>
      </c>
      <c r="B3829" t="s">
        <v>220</v>
      </c>
      <c r="C3829">
        <v>-8.2272110000000005</v>
      </c>
      <c r="D3829">
        <v>-40.099020000000003</v>
      </c>
      <c r="E3829">
        <v>68.358980000000003</v>
      </c>
      <c r="F3829">
        <v>-47.951070000000001</v>
      </c>
      <c r="G3829">
        <v>11.333539999999999</v>
      </c>
      <c r="H3829">
        <v>-2.8917160000000002</v>
      </c>
      <c r="I3829">
        <v>10.36675</v>
      </c>
      <c r="J3829">
        <v>9.1097409999999996</v>
      </c>
    </row>
    <row r="3830" spans="1:10">
      <c r="A3830">
        <v>103829</v>
      </c>
      <c r="B3830" t="s">
        <v>4552</v>
      </c>
      <c r="C3830">
        <v>14.911989999999999</v>
      </c>
      <c r="D3830">
        <v>0.35863650000000002</v>
      </c>
      <c r="E3830">
        <v>46.603720000000003</v>
      </c>
      <c r="F3830">
        <v>-13.53302</v>
      </c>
      <c r="G3830">
        <v>-39.817059999999998</v>
      </c>
      <c r="H3830">
        <v>4.5295690000000004</v>
      </c>
      <c r="I3830">
        <v>-8.4679420000000007</v>
      </c>
      <c r="J3830">
        <v>-4.5858910000000002</v>
      </c>
    </row>
    <row r="3831" spans="1:10">
      <c r="A3831">
        <v>103830</v>
      </c>
      <c r="B3831" t="s">
        <v>221</v>
      </c>
      <c r="C3831">
        <v>-1.409011</v>
      </c>
      <c r="D3831">
        <v>19.13786</v>
      </c>
      <c r="E3831">
        <v>1.767342</v>
      </c>
      <c r="F3831">
        <v>-9.3820270000000008</v>
      </c>
      <c r="G3831">
        <v>10.78206</v>
      </c>
      <c r="H3831">
        <v>-20.045210000000001</v>
      </c>
      <c r="I3831">
        <v>-18.679639999999999</v>
      </c>
      <c r="J3831">
        <v>17.82863</v>
      </c>
    </row>
    <row r="3832" spans="1:10">
      <c r="A3832">
        <v>103831</v>
      </c>
      <c r="B3832" t="s">
        <v>222</v>
      </c>
      <c r="C3832">
        <v>1.401275</v>
      </c>
      <c r="D3832">
        <v>19.084700000000002</v>
      </c>
      <c r="E3832">
        <v>-2.0165099999999998</v>
      </c>
      <c r="F3832">
        <v>3.023739</v>
      </c>
      <c r="G3832">
        <v>-19.871510000000001</v>
      </c>
      <c r="H3832">
        <v>0.51446029999999998</v>
      </c>
      <c r="I3832">
        <v>-13.35197</v>
      </c>
      <c r="J3832">
        <v>11.215820000000001</v>
      </c>
    </row>
    <row r="3833" spans="1:10">
      <c r="A3833">
        <v>103832</v>
      </c>
      <c r="B3833" t="s">
        <v>2670</v>
      </c>
      <c r="C3833">
        <v>-11.26383</v>
      </c>
      <c r="D3833">
        <v>-1.3930340000000001</v>
      </c>
      <c r="E3833">
        <v>-0.64974100000000001</v>
      </c>
      <c r="F3833">
        <v>23.32329</v>
      </c>
      <c r="G3833">
        <v>-8.6856760000000008</v>
      </c>
      <c r="H3833">
        <v>3.7488000000000001</v>
      </c>
      <c r="I3833">
        <v>-8.4190299999999993</v>
      </c>
      <c r="J3833">
        <v>3.3392230000000001</v>
      </c>
    </row>
    <row r="3834" spans="1:10">
      <c r="A3834">
        <v>103833</v>
      </c>
      <c r="C3834">
        <v>-20.062010000000001</v>
      </c>
      <c r="D3834">
        <v>-15.00319</v>
      </c>
      <c r="E3834">
        <v>-24.40427</v>
      </c>
      <c r="F3834">
        <v>40.49615</v>
      </c>
      <c r="G3834">
        <v>-40.700690000000002</v>
      </c>
      <c r="H3834">
        <v>18.066870000000002</v>
      </c>
      <c r="I3834">
        <v>31.75996</v>
      </c>
      <c r="J3834">
        <v>9.8471890000000002</v>
      </c>
    </row>
    <row r="3835" spans="1:10">
      <c r="A3835">
        <v>103834</v>
      </c>
      <c r="B3835" t="s">
        <v>3577</v>
      </c>
      <c r="C3835">
        <v>17.51099</v>
      </c>
      <c r="D3835">
        <v>41.719189999999998</v>
      </c>
      <c r="E3835">
        <v>-5.7022550000000001</v>
      </c>
      <c r="F3835">
        <v>-26.03744</v>
      </c>
      <c r="G3835">
        <v>-0.51983409999999997</v>
      </c>
      <c r="H3835">
        <v>1.7143969999999999</v>
      </c>
      <c r="I3835">
        <v>-10.73766</v>
      </c>
      <c r="J3835">
        <v>-17.947389999999999</v>
      </c>
    </row>
    <row r="3836" spans="1:10">
      <c r="A3836">
        <v>103835</v>
      </c>
      <c r="C3836">
        <v>-0.1748053</v>
      </c>
      <c r="D3836">
        <v>-3.654309</v>
      </c>
      <c r="E3836">
        <v>-12.41883</v>
      </c>
      <c r="F3836">
        <v>4.1429989999999997</v>
      </c>
      <c r="G3836">
        <v>-4.7628630000000003</v>
      </c>
      <c r="H3836">
        <v>-0.65711790000000003</v>
      </c>
      <c r="I3836">
        <v>13.78853</v>
      </c>
      <c r="J3836">
        <v>3.7363909999999998</v>
      </c>
    </row>
    <row r="3837" spans="1:10">
      <c r="A3837">
        <v>103836</v>
      </c>
      <c r="B3837" t="s">
        <v>223</v>
      </c>
      <c r="C3837">
        <v>-15.296290000000001</v>
      </c>
      <c r="D3837">
        <v>-3.6240779999999999</v>
      </c>
      <c r="E3837">
        <v>-107.38079999999999</v>
      </c>
      <c r="F3837">
        <v>70.001639999999995</v>
      </c>
      <c r="G3837">
        <v>-85.593620000000001</v>
      </c>
      <c r="H3837">
        <v>5.1595060000000004</v>
      </c>
      <c r="I3837">
        <v>5.5997050000000002</v>
      </c>
      <c r="J3837">
        <v>131.13390000000001</v>
      </c>
    </row>
    <row r="3838" spans="1:10">
      <c r="A3838">
        <v>103837</v>
      </c>
      <c r="B3838" t="s">
        <v>224</v>
      </c>
      <c r="C3838">
        <v>3.4229959999999999</v>
      </c>
      <c r="D3838">
        <v>-3.0511400000000002</v>
      </c>
      <c r="E3838">
        <v>18.73638</v>
      </c>
      <c r="F3838">
        <v>-9.1790880000000001</v>
      </c>
      <c r="G3838">
        <v>-5.1299260000000002</v>
      </c>
      <c r="H3838">
        <v>-5.536511</v>
      </c>
      <c r="I3838">
        <v>-2.3714389999999998E-2</v>
      </c>
      <c r="J3838">
        <v>0.76100590000000001</v>
      </c>
    </row>
    <row r="3839" spans="1:10">
      <c r="A3839">
        <v>103838</v>
      </c>
      <c r="B3839" t="s">
        <v>225</v>
      </c>
      <c r="C3839">
        <v>19.33821</v>
      </c>
      <c r="D3839">
        <v>3.3174359999999998</v>
      </c>
      <c r="E3839">
        <v>7.2610460000000003</v>
      </c>
      <c r="F3839">
        <v>8.9621809999999993</v>
      </c>
      <c r="G3839">
        <v>-33.615389999999998</v>
      </c>
      <c r="H3839">
        <v>-17.56559</v>
      </c>
      <c r="I3839">
        <v>-14.43891</v>
      </c>
      <c r="J3839">
        <v>26.741019999999999</v>
      </c>
    </row>
    <row r="3840" spans="1:10">
      <c r="A3840">
        <v>103839</v>
      </c>
      <c r="C3840">
        <v>13.55156</v>
      </c>
      <c r="D3840">
        <v>4.2752249999999998</v>
      </c>
      <c r="E3840">
        <v>14.46902</v>
      </c>
      <c r="F3840">
        <v>-1.12042</v>
      </c>
      <c r="G3840">
        <v>-7.6762509999999997</v>
      </c>
      <c r="H3840">
        <v>-5.232456</v>
      </c>
      <c r="I3840">
        <v>-8.4135500000000008</v>
      </c>
      <c r="J3840">
        <v>-9.8531230000000001</v>
      </c>
    </row>
    <row r="3841" spans="1:10">
      <c r="A3841">
        <v>103840</v>
      </c>
      <c r="B3841" t="s">
        <v>226</v>
      </c>
      <c r="C3841">
        <v>-11.024290000000001</v>
      </c>
      <c r="D3841">
        <v>18.798660000000002</v>
      </c>
      <c r="E3841">
        <v>8.0433690000000002E-2</v>
      </c>
      <c r="F3841">
        <v>-3.8832770000000001</v>
      </c>
      <c r="G3841">
        <v>-6.1705269999999999</v>
      </c>
      <c r="H3841">
        <v>6.1533689999999996</v>
      </c>
      <c r="I3841">
        <v>-6.2008039999999998</v>
      </c>
      <c r="J3841">
        <v>2.2464279999999999</v>
      </c>
    </row>
    <row r="3842" spans="1:10">
      <c r="A3842">
        <v>103841</v>
      </c>
      <c r="B3842" t="s">
        <v>227</v>
      </c>
      <c r="C3842">
        <v>-31.129940000000001</v>
      </c>
      <c r="D3842">
        <v>16.523040000000002</v>
      </c>
      <c r="E3842">
        <v>80.555419999999998</v>
      </c>
      <c r="F3842">
        <v>-61.799390000000002</v>
      </c>
      <c r="G3842">
        <v>80.740870000000001</v>
      </c>
      <c r="H3842">
        <v>-37.79045</v>
      </c>
      <c r="I3842">
        <v>-32.453200000000002</v>
      </c>
      <c r="J3842">
        <v>-14.64635</v>
      </c>
    </row>
    <row r="3843" spans="1:10">
      <c r="A3843">
        <v>103842</v>
      </c>
      <c r="B3843" t="s">
        <v>228</v>
      </c>
      <c r="C3843">
        <v>18.484030000000001</v>
      </c>
      <c r="D3843">
        <v>18.050350000000002</v>
      </c>
      <c r="E3843">
        <v>0.90682249999999998</v>
      </c>
      <c r="F3843">
        <v>6.2651870000000001</v>
      </c>
      <c r="G3843">
        <v>-5.097156</v>
      </c>
      <c r="H3843">
        <v>-26.531310000000001</v>
      </c>
      <c r="I3843">
        <v>-0.80134360000000004</v>
      </c>
      <c r="J3843">
        <v>-11.276579999999999</v>
      </c>
    </row>
    <row r="3844" spans="1:10">
      <c r="A3844">
        <v>103843</v>
      </c>
      <c r="B3844" t="s">
        <v>229</v>
      </c>
      <c r="C3844">
        <v>19.671410000000002</v>
      </c>
      <c r="D3844">
        <v>-17.51811</v>
      </c>
      <c r="E3844">
        <v>-2.9029150000000001</v>
      </c>
      <c r="F3844">
        <v>2.727106</v>
      </c>
      <c r="G3844">
        <v>-7.4844179999999998</v>
      </c>
      <c r="H3844">
        <v>-0.13707720000000001</v>
      </c>
      <c r="I3844">
        <v>1.6830039999999999</v>
      </c>
      <c r="J3844">
        <v>3.9609999999999999</v>
      </c>
    </row>
    <row r="3845" spans="1:10">
      <c r="A3845">
        <v>103844</v>
      </c>
      <c r="B3845" t="s">
        <v>230</v>
      </c>
      <c r="C3845">
        <v>-68.614649999999997</v>
      </c>
      <c r="D3845">
        <v>-56.601010000000002</v>
      </c>
      <c r="E3845">
        <v>-61.956189999999999</v>
      </c>
      <c r="F3845">
        <v>-57.222560000000001</v>
      </c>
      <c r="G3845">
        <v>-38.899419999999999</v>
      </c>
      <c r="H3845">
        <v>81.054699999999997</v>
      </c>
      <c r="I3845">
        <v>94.275019999999998</v>
      </c>
      <c r="J3845">
        <v>107.9641</v>
      </c>
    </row>
    <row r="3846" spans="1:10">
      <c r="A3846">
        <v>103845</v>
      </c>
      <c r="B3846" t="s">
        <v>231</v>
      </c>
      <c r="C3846">
        <v>-10.220319999999999</v>
      </c>
      <c r="D3846">
        <v>-3.9924230000000001</v>
      </c>
      <c r="E3846">
        <v>14.0943</v>
      </c>
      <c r="F3846">
        <v>4.8290090000000001</v>
      </c>
      <c r="G3846">
        <v>-3.7606980000000001</v>
      </c>
      <c r="H3846">
        <v>3.7703609999999999</v>
      </c>
      <c r="I3846">
        <v>0.1062673</v>
      </c>
      <c r="J3846">
        <v>-4.8264969999999998</v>
      </c>
    </row>
    <row r="3847" spans="1:10">
      <c r="A3847">
        <v>103846</v>
      </c>
      <c r="B3847" t="s">
        <v>232</v>
      </c>
      <c r="C3847">
        <v>10.820819999999999</v>
      </c>
      <c r="D3847">
        <v>-5.7063329999999999</v>
      </c>
      <c r="E3847">
        <v>3.7458290000000001</v>
      </c>
      <c r="F3847">
        <v>12.993169999999999</v>
      </c>
      <c r="G3847">
        <v>-12.755979999999999</v>
      </c>
      <c r="H3847">
        <v>-2.155421</v>
      </c>
      <c r="I3847">
        <v>-5.169511</v>
      </c>
      <c r="J3847">
        <v>-1.772589</v>
      </c>
    </row>
    <row r="3848" spans="1:10">
      <c r="A3848">
        <v>103847</v>
      </c>
      <c r="B3848" t="s">
        <v>233</v>
      </c>
      <c r="C3848">
        <v>-47.870260000000002</v>
      </c>
      <c r="D3848">
        <v>-16.926939999999998</v>
      </c>
      <c r="E3848">
        <v>3.9078680000000001</v>
      </c>
      <c r="F3848">
        <v>49.133749999999999</v>
      </c>
      <c r="G3848">
        <v>-25.653829999999999</v>
      </c>
      <c r="H3848">
        <v>38.818649999999998</v>
      </c>
      <c r="I3848">
        <v>-24.92999</v>
      </c>
      <c r="J3848">
        <v>23.52075</v>
      </c>
    </row>
    <row r="3849" spans="1:10">
      <c r="A3849">
        <v>103848</v>
      </c>
      <c r="B3849" t="s">
        <v>234</v>
      </c>
      <c r="C3849">
        <v>-15.87114</v>
      </c>
      <c r="D3849">
        <v>52.886110000000002</v>
      </c>
      <c r="E3849">
        <v>-1.473028</v>
      </c>
      <c r="F3849">
        <v>-29.487690000000001</v>
      </c>
      <c r="G3849">
        <v>16.491399999999999</v>
      </c>
      <c r="H3849">
        <v>1.2266729999999999</v>
      </c>
      <c r="I3849">
        <v>-11.00637</v>
      </c>
      <c r="J3849">
        <v>-12.76595</v>
      </c>
    </row>
    <row r="3850" spans="1:10">
      <c r="A3850">
        <v>103849</v>
      </c>
      <c r="C3850">
        <v>14.61276</v>
      </c>
      <c r="D3850">
        <v>-17.832699999999999</v>
      </c>
      <c r="E3850">
        <v>0.26113019999999998</v>
      </c>
      <c r="F3850">
        <v>10.208299999999999</v>
      </c>
      <c r="G3850">
        <v>20.443149999999999</v>
      </c>
      <c r="H3850">
        <v>-16.98901</v>
      </c>
      <c r="I3850">
        <v>10.035550000000001</v>
      </c>
      <c r="J3850">
        <v>-20.739170000000001</v>
      </c>
    </row>
    <row r="3851" spans="1:10">
      <c r="A3851">
        <v>103850</v>
      </c>
      <c r="B3851" t="s">
        <v>235</v>
      </c>
      <c r="C3851">
        <v>-229.0401</v>
      </c>
      <c r="D3851">
        <v>-97.561350000000004</v>
      </c>
      <c r="E3851">
        <v>183.77</v>
      </c>
      <c r="F3851">
        <v>-44.354669999999999</v>
      </c>
      <c r="G3851">
        <v>-172.51079999999999</v>
      </c>
      <c r="H3851">
        <v>-180.8331</v>
      </c>
      <c r="I3851">
        <v>286.03969999999998</v>
      </c>
      <c r="J3851">
        <v>254.49039999999999</v>
      </c>
    </row>
    <row r="3852" spans="1:10">
      <c r="A3852">
        <v>103851</v>
      </c>
      <c r="B3852" t="s">
        <v>4139</v>
      </c>
      <c r="C3852">
        <v>244.65809999999999</v>
      </c>
      <c r="D3852">
        <v>118.3511</v>
      </c>
      <c r="E3852">
        <v>88.123390000000001</v>
      </c>
      <c r="F3852">
        <v>7.9937519999999997</v>
      </c>
      <c r="G3852">
        <v>-118.2923</v>
      </c>
      <c r="H3852">
        <v>-104.1182</v>
      </c>
      <c r="I3852">
        <v>-130.2927</v>
      </c>
      <c r="J3852">
        <v>-106.42310000000001</v>
      </c>
    </row>
    <row r="3853" spans="1:10">
      <c r="A3853">
        <v>103852</v>
      </c>
      <c r="B3853" t="s">
        <v>236</v>
      </c>
      <c r="C3853">
        <v>-9.3763470000000009</v>
      </c>
      <c r="D3853">
        <v>11.0059</v>
      </c>
      <c r="E3853">
        <v>25.25712</v>
      </c>
      <c r="F3853">
        <v>-6.6242859999999997</v>
      </c>
      <c r="G3853">
        <v>-12.270479999999999</v>
      </c>
      <c r="H3853">
        <v>12.51351</v>
      </c>
      <c r="I3853">
        <v>-13.509259999999999</v>
      </c>
      <c r="J3853">
        <v>-6.9961640000000003</v>
      </c>
    </row>
    <row r="3854" spans="1:10">
      <c r="A3854">
        <v>103853</v>
      </c>
      <c r="B3854" t="s">
        <v>237</v>
      </c>
      <c r="C3854">
        <v>105.15600000000001</v>
      </c>
      <c r="D3854">
        <v>92.012929999999997</v>
      </c>
      <c r="E3854">
        <v>-34.502560000000003</v>
      </c>
      <c r="F3854">
        <v>-96.298330000000007</v>
      </c>
      <c r="G3854">
        <v>-41.908349999999999</v>
      </c>
      <c r="H3854">
        <v>-41.439799999999998</v>
      </c>
      <c r="I3854">
        <v>76.892870000000002</v>
      </c>
      <c r="J3854">
        <v>-59.912759999999999</v>
      </c>
    </row>
    <row r="3855" spans="1:10">
      <c r="A3855">
        <v>103854</v>
      </c>
      <c r="B3855" t="s">
        <v>2990</v>
      </c>
      <c r="C3855">
        <v>-16.70994</v>
      </c>
      <c r="D3855">
        <v>-28.764610000000001</v>
      </c>
      <c r="E3855">
        <v>-25.72383</v>
      </c>
      <c r="F3855">
        <v>81.535470000000004</v>
      </c>
      <c r="G3855">
        <v>25.09601</v>
      </c>
      <c r="H3855">
        <v>-17.11308</v>
      </c>
      <c r="I3855">
        <v>-3.5667529999999998</v>
      </c>
      <c r="J3855">
        <v>-14.753270000000001</v>
      </c>
    </row>
    <row r="3856" spans="1:10">
      <c r="A3856">
        <v>103855</v>
      </c>
      <c r="B3856" t="s">
        <v>238</v>
      </c>
      <c r="C3856">
        <v>-3.5976590000000002</v>
      </c>
      <c r="D3856">
        <v>-42.846690000000002</v>
      </c>
      <c r="E3856">
        <v>-42.073149999999998</v>
      </c>
      <c r="F3856">
        <v>7.5377850000000004</v>
      </c>
      <c r="G3856">
        <v>11.407550000000001</v>
      </c>
      <c r="H3856">
        <v>-10.1938</v>
      </c>
      <c r="I3856">
        <v>45.103610000000003</v>
      </c>
      <c r="J3856">
        <v>34.662350000000004</v>
      </c>
    </row>
    <row r="3857" spans="1:10">
      <c r="A3857">
        <v>103856</v>
      </c>
      <c r="C3857">
        <v>-37.334000000000003</v>
      </c>
      <c r="D3857">
        <v>5.848967</v>
      </c>
      <c r="E3857">
        <v>-33.038969999999999</v>
      </c>
      <c r="F3857">
        <v>-58.710929999999998</v>
      </c>
      <c r="G3857">
        <v>70.786990000000003</v>
      </c>
      <c r="H3857">
        <v>48.627110000000002</v>
      </c>
      <c r="I3857">
        <v>-69.802310000000006</v>
      </c>
      <c r="J3857">
        <v>73.623140000000006</v>
      </c>
    </row>
    <row r="3858" spans="1:10">
      <c r="A3858">
        <v>103857</v>
      </c>
      <c r="B3858" t="s">
        <v>3536</v>
      </c>
      <c r="C3858">
        <v>-3.2350180000000002</v>
      </c>
      <c r="D3858">
        <v>4.1511829999999996</v>
      </c>
      <c r="E3858">
        <v>-8.6887299999999996</v>
      </c>
      <c r="F3858">
        <v>20.338629999999998</v>
      </c>
      <c r="G3858">
        <v>-19.496700000000001</v>
      </c>
      <c r="H3858">
        <v>8.2812619999999999</v>
      </c>
      <c r="I3858">
        <v>5.1190619999999996</v>
      </c>
      <c r="J3858">
        <v>-6.4696889999999998</v>
      </c>
    </row>
    <row r="3859" spans="1:10">
      <c r="A3859">
        <v>103858</v>
      </c>
      <c r="B3859" t="s">
        <v>239</v>
      </c>
      <c r="C3859">
        <v>12.45834</v>
      </c>
      <c r="D3859">
        <v>9.6484430000000003</v>
      </c>
      <c r="E3859">
        <v>-0.39763680000000001</v>
      </c>
      <c r="F3859">
        <v>10.82629</v>
      </c>
      <c r="G3859">
        <v>-9.7139399999999991</v>
      </c>
      <c r="H3859">
        <v>18.11308</v>
      </c>
      <c r="I3859">
        <v>-9.2010450000000006</v>
      </c>
      <c r="J3859">
        <v>-31.733540000000001</v>
      </c>
    </row>
    <row r="3860" spans="1:10">
      <c r="A3860">
        <v>103859</v>
      </c>
      <c r="B3860" t="s">
        <v>240</v>
      </c>
      <c r="C3860">
        <v>126.18980000000001</v>
      </c>
      <c r="D3860">
        <v>100.67059999999999</v>
      </c>
      <c r="E3860">
        <v>-59.69659</v>
      </c>
      <c r="F3860">
        <v>44.888120000000001</v>
      </c>
      <c r="G3860">
        <v>-26.37162</v>
      </c>
      <c r="H3860">
        <v>24.40082</v>
      </c>
      <c r="I3860">
        <v>-94.972830000000002</v>
      </c>
      <c r="J3860">
        <v>-115.1083</v>
      </c>
    </row>
    <row r="3861" spans="1:10">
      <c r="A3861">
        <v>103860</v>
      </c>
      <c r="B3861" t="s">
        <v>241</v>
      </c>
      <c r="C3861">
        <v>17.06803</v>
      </c>
      <c r="D3861">
        <v>5.9509730000000003</v>
      </c>
      <c r="E3861">
        <v>-13.557740000000001</v>
      </c>
      <c r="F3861">
        <v>24.158609999999999</v>
      </c>
      <c r="G3861">
        <v>-30.87434</v>
      </c>
      <c r="H3861">
        <v>-39.861289999999997</v>
      </c>
      <c r="I3861">
        <v>18.79185</v>
      </c>
      <c r="J3861">
        <v>18.323899999999998</v>
      </c>
    </row>
    <row r="3862" spans="1:10">
      <c r="A3862">
        <v>103861</v>
      </c>
      <c r="B3862" t="s">
        <v>4674</v>
      </c>
      <c r="C3862">
        <v>-106.1062</v>
      </c>
      <c r="D3862">
        <v>-44.629910000000002</v>
      </c>
      <c r="E3862">
        <v>-6.5137660000000004</v>
      </c>
      <c r="F3862">
        <v>32.348140000000001</v>
      </c>
      <c r="G3862">
        <v>34.201929999999997</v>
      </c>
      <c r="H3862">
        <v>17.898009999999999</v>
      </c>
      <c r="I3862">
        <v>68.722470000000001</v>
      </c>
      <c r="J3862">
        <v>4.0793869999999997</v>
      </c>
    </row>
    <row r="3863" spans="1:10">
      <c r="A3863">
        <v>103862</v>
      </c>
      <c r="B3863" t="s">
        <v>242</v>
      </c>
      <c r="C3863">
        <v>20.296130000000002</v>
      </c>
      <c r="D3863">
        <v>3.0704199999999999</v>
      </c>
      <c r="E3863">
        <v>57.292650000000002</v>
      </c>
      <c r="F3863">
        <v>24.53115</v>
      </c>
      <c r="G3863">
        <v>-10.788130000000001</v>
      </c>
      <c r="H3863">
        <v>-32.243459999999999</v>
      </c>
      <c r="I3863">
        <v>-25.905519999999999</v>
      </c>
      <c r="J3863">
        <v>-36.253239999999998</v>
      </c>
    </row>
    <row r="3864" spans="1:10">
      <c r="A3864">
        <v>103863</v>
      </c>
      <c r="C3864">
        <v>37.901029999999999</v>
      </c>
      <c r="D3864">
        <v>1.3900140000000001</v>
      </c>
      <c r="E3864">
        <v>10.7166</v>
      </c>
      <c r="F3864">
        <v>-10.86881</v>
      </c>
      <c r="G3864">
        <v>-29.361229999999999</v>
      </c>
      <c r="H3864">
        <v>-4.41214</v>
      </c>
      <c r="I3864">
        <v>0.74277839999999995</v>
      </c>
      <c r="J3864">
        <v>-6.1082320000000001</v>
      </c>
    </row>
    <row r="3865" spans="1:10">
      <c r="A3865">
        <v>103864</v>
      </c>
      <c r="B3865" t="s">
        <v>243</v>
      </c>
      <c r="C3865">
        <v>-20.37791</v>
      </c>
      <c r="D3865">
        <v>19.084769999999999</v>
      </c>
      <c r="E3865">
        <v>-14.13889</v>
      </c>
      <c r="F3865">
        <v>20.583320000000001</v>
      </c>
      <c r="G3865">
        <v>0.68693420000000005</v>
      </c>
      <c r="H3865">
        <v>0.37449369999999998</v>
      </c>
      <c r="I3865">
        <v>-1.044986</v>
      </c>
      <c r="J3865">
        <v>-5.1677249999999999</v>
      </c>
    </row>
    <row r="3866" spans="1:10">
      <c r="A3866">
        <v>103865</v>
      </c>
      <c r="B3866" t="s">
        <v>244</v>
      </c>
      <c r="C3866">
        <v>-4.8550599999999999</v>
      </c>
      <c r="D3866">
        <v>2.81718</v>
      </c>
      <c r="E3866">
        <v>2.3601719999999999</v>
      </c>
      <c r="F3866">
        <v>-0.57890600000000003</v>
      </c>
      <c r="G3866">
        <v>-4.7178259999999996</v>
      </c>
      <c r="H3866">
        <v>-7.3122829999999999</v>
      </c>
      <c r="I3866">
        <v>-3.9958420000000001</v>
      </c>
      <c r="J3866">
        <v>16.28257</v>
      </c>
    </row>
    <row r="3867" spans="1:10">
      <c r="A3867">
        <v>103866</v>
      </c>
      <c r="B3867" t="s">
        <v>245</v>
      </c>
      <c r="C3867">
        <v>9.5488579999999992</v>
      </c>
      <c r="D3867">
        <v>79.795640000000006</v>
      </c>
      <c r="E3867">
        <v>-35.306040000000003</v>
      </c>
      <c r="F3867">
        <v>-24.812560000000001</v>
      </c>
      <c r="G3867">
        <v>-48.135739999999998</v>
      </c>
      <c r="H3867">
        <v>201.94540000000001</v>
      </c>
      <c r="I3867">
        <v>-96.190309999999997</v>
      </c>
      <c r="J3867">
        <v>-86.845240000000004</v>
      </c>
    </row>
    <row r="3868" spans="1:10">
      <c r="A3868">
        <v>103867</v>
      </c>
      <c r="B3868" t="s">
        <v>246</v>
      </c>
      <c r="C3868">
        <v>-0.17859910000000001</v>
      </c>
      <c r="D3868">
        <v>-0.62359730000000002</v>
      </c>
      <c r="E3868">
        <v>-4.5888980000000004</v>
      </c>
      <c r="F3868">
        <v>3.9348420000000002</v>
      </c>
      <c r="G3868">
        <v>-5.2216040000000001</v>
      </c>
      <c r="H3868">
        <v>0.62414219999999998</v>
      </c>
      <c r="I3868">
        <v>15.33412</v>
      </c>
      <c r="J3868">
        <v>-9.280405</v>
      </c>
    </row>
    <row r="3869" spans="1:10">
      <c r="A3869">
        <v>103868</v>
      </c>
      <c r="B3869" t="s">
        <v>3775</v>
      </c>
      <c r="C3869">
        <v>-10.72592</v>
      </c>
      <c r="D3869">
        <v>44.11253</v>
      </c>
      <c r="E3869">
        <v>21.698070000000001</v>
      </c>
      <c r="F3869">
        <v>12.63926</v>
      </c>
      <c r="G3869">
        <v>17.38279</v>
      </c>
      <c r="H3869">
        <v>7.2269909999999999</v>
      </c>
      <c r="I3869">
        <v>-64.809219999999996</v>
      </c>
      <c r="J3869">
        <v>-27.52449</v>
      </c>
    </row>
    <row r="3870" spans="1:10">
      <c r="A3870">
        <v>103869</v>
      </c>
      <c r="B3870" t="s">
        <v>247</v>
      </c>
      <c r="C3870">
        <v>-12.772629999999999</v>
      </c>
      <c r="D3870">
        <v>6.0336249999999998</v>
      </c>
      <c r="E3870">
        <v>-1.757179</v>
      </c>
      <c r="F3870">
        <v>-5.4247730000000001</v>
      </c>
      <c r="G3870">
        <v>-18.761199999999999</v>
      </c>
      <c r="H3870">
        <v>-18.861519999999999</v>
      </c>
      <c r="I3870">
        <v>30.190239999999999</v>
      </c>
      <c r="J3870">
        <v>21.353439999999999</v>
      </c>
    </row>
    <row r="3871" spans="1:10">
      <c r="A3871">
        <v>103870</v>
      </c>
      <c r="B3871" t="s">
        <v>248</v>
      </c>
      <c r="C3871">
        <v>60.228090000000002</v>
      </c>
      <c r="D3871">
        <v>-13.054399999999999</v>
      </c>
      <c r="E3871">
        <v>-52.67783</v>
      </c>
      <c r="F3871">
        <v>34.153869999999998</v>
      </c>
      <c r="G3871">
        <v>-22.735320000000002</v>
      </c>
      <c r="H3871">
        <v>-17.038820000000001</v>
      </c>
      <c r="I3871">
        <v>9.0706410000000002</v>
      </c>
      <c r="J3871">
        <v>2.0537589999999999</v>
      </c>
    </row>
    <row r="3872" spans="1:10">
      <c r="A3872">
        <v>103871</v>
      </c>
      <c r="B3872" t="s">
        <v>249</v>
      </c>
      <c r="C3872">
        <v>5.392131</v>
      </c>
      <c r="D3872">
        <v>31.14743</v>
      </c>
      <c r="E3872">
        <v>35.756050000000002</v>
      </c>
      <c r="F3872">
        <v>-49.490850000000002</v>
      </c>
      <c r="G3872">
        <v>10.14162</v>
      </c>
      <c r="H3872">
        <v>-15.510450000000001</v>
      </c>
      <c r="I3872">
        <v>-23.208410000000001</v>
      </c>
      <c r="J3872">
        <v>5.7724760000000002</v>
      </c>
    </row>
    <row r="3873" spans="1:10">
      <c r="A3873">
        <v>103872</v>
      </c>
      <c r="B3873" t="s">
        <v>250</v>
      </c>
      <c r="C3873">
        <v>14.07236</v>
      </c>
      <c r="D3873">
        <v>8.3220869999999998</v>
      </c>
      <c r="E3873">
        <v>-33.882249999999999</v>
      </c>
      <c r="F3873">
        <v>13.9314</v>
      </c>
      <c r="G3873">
        <v>-38.361899999999999</v>
      </c>
      <c r="H3873">
        <v>-33.683959999999999</v>
      </c>
      <c r="I3873">
        <v>42.811819999999997</v>
      </c>
      <c r="J3873">
        <v>26.79044</v>
      </c>
    </row>
    <row r="3874" spans="1:10">
      <c r="A3874">
        <v>103873</v>
      </c>
      <c r="B3874" t="s">
        <v>251</v>
      </c>
      <c r="C3874">
        <v>5.6163699999999999</v>
      </c>
      <c r="D3874">
        <v>-3.8467929999999999</v>
      </c>
      <c r="E3874">
        <v>-10.49616</v>
      </c>
      <c r="F3874">
        <v>1.0945849999999999</v>
      </c>
      <c r="G3874">
        <v>-10.16419</v>
      </c>
      <c r="H3874">
        <v>-2.0944639999999999</v>
      </c>
      <c r="I3874">
        <v>13.6349</v>
      </c>
      <c r="J3874">
        <v>6.2557470000000004</v>
      </c>
    </row>
    <row r="3875" spans="1:10">
      <c r="A3875">
        <v>103874</v>
      </c>
      <c r="B3875" t="s">
        <v>3340</v>
      </c>
      <c r="C3875">
        <v>3.6082010000000002</v>
      </c>
      <c r="D3875">
        <v>45.98592</v>
      </c>
      <c r="E3875">
        <v>16.85249</v>
      </c>
      <c r="F3875">
        <v>-26.24915</v>
      </c>
      <c r="G3875">
        <v>16.232299999999999</v>
      </c>
      <c r="H3875">
        <v>-7.3267119999999997</v>
      </c>
      <c r="I3875">
        <v>-48.044020000000003</v>
      </c>
      <c r="J3875">
        <v>-1.059037</v>
      </c>
    </row>
    <row r="3876" spans="1:10">
      <c r="A3876">
        <v>103875</v>
      </c>
      <c r="B3876" t="s">
        <v>252</v>
      </c>
      <c r="C3876">
        <v>3.329377</v>
      </c>
      <c r="D3876">
        <v>-37.50235</v>
      </c>
      <c r="E3876">
        <v>5.3316600000000003</v>
      </c>
      <c r="F3876">
        <v>10.020239999999999</v>
      </c>
      <c r="G3876">
        <v>16.074480000000001</v>
      </c>
      <c r="H3876">
        <v>-27.353110000000001</v>
      </c>
      <c r="I3876">
        <v>-13.52129</v>
      </c>
      <c r="J3876">
        <v>43.620989999999999</v>
      </c>
    </row>
    <row r="3877" spans="1:10">
      <c r="A3877">
        <v>103876</v>
      </c>
      <c r="B3877" t="s">
        <v>253</v>
      </c>
      <c r="C3877">
        <v>2.6564920000000001</v>
      </c>
      <c r="D3877">
        <v>3.7277830000000001</v>
      </c>
      <c r="E3877">
        <v>-0.96491070000000001</v>
      </c>
      <c r="F3877">
        <v>-7.5029370000000002</v>
      </c>
      <c r="G3877">
        <v>-9.5786230000000003</v>
      </c>
      <c r="H3877">
        <v>7.6723100000000004</v>
      </c>
      <c r="I3877">
        <v>-7.4911380000000003</v>
      </c>
      <c r="J3877">
        <v>11.481019999999999</v>
      </c>
    </row>
    <row r="3878" spans="1:10">
      <c r="A3878">
        <v>103877</v>
      </c>
      <c r="B3878" t="s">
        <v>254</v>
      </c>
      <c r="C3878">
        <v>-5.033353</v>
      </c>
      <c r="D3878">
        <v>-32.400970000000001</v>
      </c>
      <c r="E3878">
        <v>-15.64893</v>
      </c>
      <c r="F3878">
        <v>-19.584250000000001</v>
      </c>
      <c r="G3878">
        <v>-10.769</v>
      </c>
      <c r="H3878">
        <v>21.640129999999999</v>
      </c>
      <c r="I3878">
        <v>30.386379999999999</v>
      </c>
      <c r="J3878">
        <v>31.409990000000001</v>
      </c>
    </row>
    <row r="3879" spans="1:10">
      <c r="A3879">
        <v>103878</v>
      </c>
      <c r="B3879" t="s">
        <v>255</v>
      </c>
      <c r="C3879">
        <v>-1.6422490000000001</v>
      </c>
      <c r="D3879">
        <v>-9.6240000000000006</v>
      </c>
      <c r="E3879">
        <v>25.759869999999999</v>
      </c>
      <c r="F3879">
        <v>-11.08601</v>
      </c>
      <c r="G3879">
        <v>6.9485869999999998</v>
      </c>
      <c r="H3879">
        <v>0.92352100000000004</v>
      </c>
      <c r="I3879">
        <v>-3.0138630000000002</v>
      </c>
      <c r="J3879">
        <v>-8.2658539999999991</v>
      </c>
    </row>
    <row r="3880" spans="1:10">
      <c r="A3880">
        <v>103879</v>
      </c>
      <c r="C3880">
        <v>21.868410000000001</v>
      </c>
      <c r="D3880">
        <v>0.45252009999999998</v>
      </c>
      <c r="E3880">
        <v>2.719922</v>
      </c>
      <c r="F3880">
        <v>-29.147960000000001</v>
      </c>
      <c r="G3880">
        <v>-2.6562549999999998</v>
      </c>
      <c r="H3880">
        <v>-12.0825</v>
      </c>
      <c r="I3880">
        <v>16.563410000000001</v>
      </c>
      <c r="J3880">
        <v>2.2824529999999998</v>
      </c>
    </row>
    <row r="3881" spans="1:10">
      <c r="A3881">
        <v>103880</v>
      </c>
      <c r="B3881" t="s">
        <v>3021</v>
      </c>
      <c r="C3881">
        <v>9.7281569999999995</v>
      </c>
      <c r="D3881">
        <v>-14.021660000000001</v>
      </c>
      <c r="E3881">
        <v>51.974969999999999</v>
      </c>
      <c r="F3881">
        <v>16.073119999999999</v>
      </c>
      <c r="G3881">
        <v>-30.04006</v>
      </c>
      <c r="H3881">
        <v>-11.754429999999999</v>
      </c>
      <c r="I3881">
        <v>-24.085889999999999</v>
      </c>
      <c r="J3881">
        <v>2.1257869999999999</v>
      </c>
    </row>
    <row r="3882" spans="1:10">
      <c r="A3882">
        <v>103881</v>
      </c>
      <c r="B3882" t="s">
        <v>223</v>
      </c>
      <c r="C3882">
        <v>9.8049459999999993</v>
      </c>
      <c r="D3882">
        <v>-24.528310000000001</v>
      </c>
      <c r="E3882">
        <v>-67.529020000000003</v>
      </c>
      <c r="F3882">
        <v>-20.9345</v>
      </c>
      <c r="G3882">
        <v>3.9960469999999999</v>
      </c>
      <c r="H3882">
        <v>-22.64217</v>
      </c>
      <c r="I3882">
        <v>46.709560000000003</v>
      </c>
      <c r="J3882">
        <v>75.123450000000005</v>
      </c>
    </row>
    <row r="3883" spans="1:10">
      <c r="A3883">
        <v>103882</v>
      </c>
      <c r="B3883" t="s">
        <v>256</v>
      </c>
      <c r="C3883">
        <v>32.419330000000002</v>
      </c>
      <c r="D3883">
        <v>-0.76251820000000003</v>
      </c>
      <c r="E3883">
        <v>3.9916999999999998</v>
      </c>
      <c r="F3883">
        <v>1.6368020000000001</v>
      </c>
      <c r="G3883">
        <v>-7.2735649999999996</v>
      </c>
      <c r="H3883">
        <v>-5.690372</v>
      </c>
      <c r="I3883">
        <v>-2.2615850000000002</v>
      </c>
      <c r="J3883">
        <v>-22.05979</v>
      </c>
    </row>
    <row r="3884" spans="1:10">
      <c r="A3884">
        <v>103883</v>
      </c>
      <c r="B3884" t="s">
        <v>257</v>
      </c>
      <c r="C3884">
        <v>12.90056</v>
      </c>
      <c r="D3884">
        <v>2.459822</v>
      </c>
      <c r="E3884">
        <v>8.7009380000000007</v>
      </c>
      <c r="F3884">
        <v>-12.323079999999999</v>
      </c>
      <c r="G3884">
        <v>-14.00334</v>
      </c>
      <c r="H3884">
        <v>0.87096890000000005</v>
      </c>
      <c r="I3884">
        <v>1.2434270000000001</v>
      </c>
      <c r="J3884">
        <v>0.15069859999999999</v>
      </c>
    </row>
    <row r="3885" spans="1:10">
      <c r="A3885">
        <v>103884</v>
      </c>
      <c r="C3885">
        <v>-68.552030000000002</v>
      </c>
      <c r="D3885">
        <v>31.943049999999999</v>
      </c>
      <c r="E3885">
        <v>28.741219999999998</v>
      </c>
      <c r="F3885">
        <v>21.726199999999999</v>
      </c>
      <c r="G3885">
        <v>-36.273119999999999</v>
      </c>
      <c r="H3885">
        <v>71.810159999999996</v>
      </c>
      <c r="I3885">
        <v>-30.637889999999999</v>
      </c>
      <c r="J3885">
        <v>-18.7576</v>
      </c>
    </row>
    <row r="3886" spans="1:10">
      <c r="A3886">
        <v>103885</v>
      </c>
      <c r="B3886" t="s">
        <v>258</v>
      </c>
      <c r="C3886">
        <v>-3.0227219999999999</v>
      </c>
      <c r="D3886">
        <v>34.507649999999998</v>
      </c>
      <c r="E3886">
        <v>5.0413300000000003</v>
      </c>
      <c r="F3886">
        <v>2.7160310000000001</v>
      </c>
      <c r="G3886">
        <v>-24.484860000000001</v>
      </c>
      <c r="H3886">
        <v>-22.172429999999999</v>
      </c>
      <c r="I3886">
        <v>13.47616</v>
      </c>
      <c r="J3886">
        <v>-6.0611569999999997</v>
      </c>
    </row>
    <row r="3887" spans="1:10">
      <c r="A3887">
        <v>103886</v>
      </c>
      <c r="B3887" t="s">
        <v>259</v>
      </c>
      <c r="C3887">
        <v>-9.0195220000000003</v>
      </c>
      <c r="D3887">
        <v>1.12351</v>
      </c>
      <c r="E3887">
        <v>-37.105359999999997</v>
      </c>
      <c r="F3887">
        <v>-12.5868</v>
      </c>
      <c r="G3887">
        <v>-67.407820000000001</v>
      </c>
      <c r="H3887">
        <v>-15.910220000000001</v>
      </c>
      <c r="I3887">
        <v>21.466650000000001</v>
      </c>
      <c r="J3887">
        <v>119.4396</v>
      </c>
    </row>
    <row r="3888" spans="1:10">
      <c r="A3888">
        <v>103887</v>
      </c>
      <c r="B3888" t="s">
        <v>260</v>
      </c>
      <c r="C3888">
        <v>-42.568080000000002</v>
      </c>
      <c r="D3888">
        <v>15.8619</v>
      </c>
      <c r="E3888">
        <v>19.392569999999999</v>
      </c>
      <c r="F3888">
        <v>68.087919999999997</v>
      </c>
      <c r="G3888">
        <v>-50.565040000000003</v>
      </c>
      <c r="H3888">
        <v>-27.491790000000002</v>
      </c>
      <c r="I3888">
        <v>22.036619999999999</v>
      </c>
      <c r="J3888">
        <v>-4.7540990000000001</v>
      </c>
    </row>
    <row r="3889" spans="1:10">
      <c r="A3889">
        <v>103888</v>
      </c>
      <c r="B3889" t="s">
        <v>261</v>
      </c>
      <c r="C3889">
        <v>-31.422260000000001</v>
      </c>
      <c r="D3889">
        <v>5.53017</v>
      </c>
      <c r="E3889">
        <v>12.88608</v>
      </c>
      <c r="F3889">
        <v>-4.4282219999999999</v>
      </c>
      <c r="G3889">
        <v>-4.4647209999999999</v>
      </c>
      <c r="H3889">
        <v>-0.95454969999999995</v>
      </c>
      <c r="I3889">
        <v>36.587240000000001</v>
      </c>
      <c r="J3889">
        <v>-13.733739999999999</v>
      </c>
    </row>
    <row r="3890" spans="1:10">
      <c r="A3890">
        <v>103889</v>
      </c>
      <c r="B3890" t="s">
        <v>262</v>
      </c>
      <c r="C3890">
        <v>16.589390000000002</v>
      </c>
      <c r="D3890">
        <v>7.0695269999999999</v>
      </c>
      <c r="E3890">
        <v>-18.871970000000001</v>
      </c>
      <c r="F3890">
        <v>19.419920000000001</v>
      </c>
      <c r="G3890">
        <v>-24.245419999999999</v>
      </c>
      <c r="H3890">
        <v>-40.033290000000001</v>
      </c>
      <c r="I3890">
        <v>43.330509999999997</v>
      </c>
      <c r="J3890">
        <v>-3.258648</v>
      </c>
    </row>
    <row r="3891" spans="1:10">
      <c r="A3891">
        <v>103890</v>
      </c>
      <c r="B3891" t="s">
        <v>2608</v>
      </c>
      <c r="C3891">
        <v>-7.0456950000000003</v>
      </c>
      <c r="D3891">
        <v>-0.31293569999999998</v>
      </c>
      <c r="E3891">
        <v>14.82441</v>
      </c>
      <c r="F3891">
        <v>3.0568179999999998</v>
      </c>
      <c r="G3891">
        <v>-18.83398</v>
      </c>
      <c r="H3891">
        <v>-1.0517909999999999</v>
      </c>
      <c r="I3891">
        <v>5.1751459999999998</v>
      </c>
      <c r="J3891">
        <v>4.1880280000000001</v>
      </c>
    </row>
    <row r="3892" spans="1:10">
      <c r="A3892">
        <v>103891</v>
      </c>
      <c r="B3892" t="s">
        <v>263</v>
      </c>
      <c r="C3892">
        <v>-6.1039240000000001</v>
      </c>
      <c r="D3892">
        <v>-10.604799999999999</v>
      </c>
      <c r="E3892">
        <v>-1.60876</v>
      </c>
      <c r="F3892">
        <v>18.932939999999999</v>
      </c>
      <c r="G3892">
        <v>-1.552508</v>
      </c>
      <c r="H3892">
        <v>-8.5926139999999993</v>
      </c>
      <c r="I3892">
        <v>7.8492569999999997</v>
      </c>
      <c r="J3892">
        <v>1.680415</v>
      </c>
    </row>
    <row r="3893" spans="1:10">
      <c r="A3893">
        <v>103892</v>
      </c>
      <c r="B3893" t="s">
        <v>264</v>
      </c>
      <c r="C3893">
        <v>-49.301430000000003</v>
      </c>
      <c r="D3893">
        <v>12.86462</v>
      </c>
      <c r="E3893">
        <v>-35.029609999999998</v>
      </c>
      <c r="F3893">
        <v>11.52989</v>
      </c>
      <c r="G3893">
        <v>11.88837</v>
      </c>
      <c r="H3893">
        <v>28.38477</v>
      </c>
      <c r="I3893">
        <v>-3.7220629999999999</v>
      </c>
      <c r="J3893">
        <v>23.385449999999999</v>
      </c>
    </row>
    <row r="3894" spans="1:10">
      <c r="A3894">
        <v>103893</v>
      </c>
      <c r="B3894" t="s">
        <v>3504</v>
      </c>
      <c r="C3894">
        <v>8.8373620000000006</v>
      </c>
      <c r="D3894">
        <v>13.473229999999999</v>
      </c>
      <c r="E3894">
        <v>-26.094270000000002</v>
      </c>
      <c r="F3894">
        <v>1.3506659999999999</v>
      </c>
      <c r="G3894">
        <v>-0.22981499999999999</v>
      </c>
      <c r="H3894">
        <v>-16.991679999999999</v>
      </c>
      <c r="I3894">
        <v>27.543530000000001</v>
      </c>
      <c r="J3894">
        <v>-7.8890279999999997</v>
      </c>
    </row>
    <row r="3895" spans="1:10">
      <c r="A3895">
        <v>103894</v>
      </c>
      <c r="B3895" t="s">
        <v>4495</v>
      </c>
      <c r="C3895">
        <v>1.896906</v>
      </c>
      <c r="D3895">
        <v>-19.62443</v>
      </c>
      <c r="E3895">
        <v>3.7301039999999999</v>
      </c>
      <c r="F3895">
        <v>-7.6452</v>
      </c>
      <c r="G3895">
        <v>12.87105</v>
      </c>
      <c r="H3895">
        <v>7.5730740000000001</v>
      </c>
      <c r="I3895">
        <v>-1.079466</v>
      </c>
      <c r="J3895">
        <v>2.2779699999999998</v>
      </c>
    </row>
    <row r="3896" spans="1:10">
      <c r="A3896">
        <v>103895</v>
      </c>
      <c r="B3896" t="s">
        <v>3804</v>
      </c>
      <c r="C3896">
        <v>13.83905</v>
      </c>
      <c r="D3896">
        <v>-9.3346920000000004</v>
      </c>
      <c r="E3896">
        <v>5.5056580000000004</v>
      </c>
      <c r="F3896">
        <v>-2.080095</v>
      </c>
      <c r="G3896">
        <v>21.402760000000001</v>
      </c>
      <c r="H3896">
        <v>-5.9694330000000004</v>
      </c>
      <c r="I3896">
        <v>-9.4729880000000009</v>
      </c>
      <c r="J3896">
        <v>-13.89026</v>
      </c>
    </row>
    <row r="3897" spans="1:10">
      <c r="A3897">
        <v>103896</v>
      </c>
      <c r="B3897" t="s">
        <v>265</v>
      </c>
      <c r="C3897">
        <v>-4.3854139999999999</v>
      </c>
      <c r="D3897">
        <v>-26.671060000000001</v>
      </c>
      <c r="E3897">
        <v>-32.078060000000001</v>
      </c>
      <c r="F3897">
        <v>6.616568</v>
      </c>
      <c r="G3897">
        <v>39.445709999999998</v>
      </c>
      <c r="H3897">
        <v>4.0869660000000003</v>
      </c>
      <c r="I3897">
        <v>-4.8874769999999996</v>
      </c>
      <c r="J3897">
        <v>17.872769999999999</v>
      </c>
    </row>
    <row r="3898" spans="1:10">
      <c r="A3898">
        <v>103897</v>
      </c>
      <c r="B3898" t="s">
        <v>266</v>
      </c>
      <c r="C3898">
        <v>48.4831</v>
      </c>
      <c r="D3898">
        <v>103.2841</v>
      </c>
      <c r="E3898">
        <v>118.47580000000001</v>
      </c>
      <c r="F3898">
        <v>198.0504</v>
      </c>
      <c r="G3898">
        <v>-95.759110000000007</v>
      </c>
      <c r="H3898">
        <v>-97.927329999999998</v>
      </c>
      <c r="I3898">
        <v>-124.7163</v>
      </c>
      <c r="J3898">
        <v>-149.89070000000001</v>
      </c>
    </row>
    <row r="3899" spans="1:10">
      <c r="A3899">
        <v>103898</v>
      </c>
      <c r="B3899" t="s">
        <v>4632</v>
      </c>
      <c r="C3899">
        <v>68.224350000000001</v>
      </c>
      <c r="D3899">
        <v>96.452209999999994</v>
      </c>
      <c r="E3899">
        <v>64.007069999999999</v>
      </c>
      <c r="F3899">
        <v>97.648110000000003</v>
      </c>
      <c r="G3899">
        <v>-112.1969</v>
      </c>
      <c r="H3899">
        <v>-95.930260000000004</v>
      </c>
      <c r="I3899">
        <v>-75.333929999999995</v>
      </c>
      <c r="J3899">
        <v>-42.870600000000003</v>
      </c>
    </row>
    <row r="3900" spans="1:10">
      <c r="A3900">
        <v>103899</v>
      </c>
      <c r="B3900" t="s">
        <v>267</v>
      </c>
      <c r="C3900">
        <v>12.7051</v>
      </c>
      <c r="D3900">
        <v>6.2724780000000004</v>
      </c>
      <c r="E3900">
        <v>1.425996</v>
      </c>
      <c r="F3900">
        <v>8.1912540000000007</v>
      </c>
      <c r="G3900">
        <v>-12.62523</v>
      </c>
      <c r="H3900">
        <v>7.215689E-3</v>
      </c>
      <c r="I3900">
        <v>-20.201589999999999</v>
      </c>
      <c r="J3900">
        <v>4.2247830000000004</v>
      </c>
    </row>
    <row r="3901" spans="1:10">
      <c r="A3901">
        <v>103900</v>
      </c>
      <c r="B3901" t="s">
        <v>268</v>
      </c>
      <c r="C3901">
        <v>5.7066169999999996</v>
      </c>
      <c r="D3901">
        <v>32.715910000000001</v>
      </c>
      <c r="E3901">
        <v>30.36356</v>
      </c>
      <c r="F3901">
        <v>-10.06433</v>
      </c>
      <c r="G3901">
        <v>22.12501</v>
      </c>
      <c r="H3901">
        <v>-40.581449999999997</v>
      </c>
      <c r="I3901">
        <v>-22.014749999999999</v>
      </c>
      <c r="J3901">
        <v>-18.25057</v>
      </c>
    </row>
    <row r="3902" spans="1:10">
      <c r="A3902">
        <v>103901</v>
      </c>
      <c r="B3902" t="s">
        <v>269</v>
      </c>
      <c r="C3902">
        <v>-7.1979179999999996</v>
      </c>
      <c r="D3902">
        <v>-8.9018189999999997</v>
      </c>
      <c r="E3902">
        <v>-10.77356</v>
      </c>
      <c r="F3902">
        <v>4.4455629999999999</v>
      </c>
      <c r="G3902">
        <v>-21.30359</v>
      </c>
      <c r="H3902">
        <v>0.90793619999999997</v>
      </c>
      <c r="I3902">
        <v>7.6306979999999998</v>
      </c>
      <c r="J3902">
        <v>35.192689999999999</v>
      </c>
    </row>
    <row r="3903" spans="1:10">
      <c r="A3903">
        <v>103902</v>
      </c>
      <c r="B3903" t="s">
        <v>270</v>
      </c>
      <c r="C3903">
        <v>14.482290000000001</v>
      </c>
      <c r="D3903">
        <v>-7.7928930000000003</v>
      </c>
      <c r="E3903">
        <v>8.2405119999999998E-2</v>
      </c>
      <c r="F3903">
        <v>10.29059</v>
      </c>
      <c r="G3903">
        <v>-7.6722270000000004</v>
      </c>
      <c r="H3903">
        <v>1.8557220000000001</v>
      </c>
      <c r="I3903">
        <v>-1.356133</v>
      </c>
      <c r="J3903">
        <v>-9.8897519999999997</v>
      </c>
    </row>
    <row r="3904" spans="1:10">
      <c r="A3904">
        <v>103903</v>
      </c>
      <c r="B3904" t="s">
        <v>2692</v>
      </c>
      <c r="C3904">
        <v>-20.478149999999999</v>
      </c>
      <c r="D3904">
        <v>8.0785649999999993</v>
      </c>
      <c r="E3904">
        <v>12.958080000000001</v>
      </c>
      <c r="F3904">
        <v>13.802020000000001</v>
      </c>
      <c r="G3904">
        <v>18.996120000000001</v>
      </c>
      <c r="H3904">
        <v>15.55001</v>
      </c>
      <c r="I3904">
        <v>-19.873169999999998</v>
      </c>
      <c r="J3904">
        <v>-29.033480000000001</v>
      </c>
    </row>
    <row r="3905" spans="1:10">
      <c r="A3905">
        <v>103904</v>
      </c>
      <c r="B3905" t="s">
        <v>271</v>
      </c>
      <c r="C3905">
        <v>364.24290000000002</v>
      </c>
      <c r="D3905">
        <v>228.39330000000001</v>
      </c>
      <c r="E3905">
        <v>252.33770000000001</v>
      </c>
      <c r="F3905">
        <v>270.62180000000001</v>
      </c>
      <c r="G3905">
        <v>-267.57040000000001</v>
      </c>
      <c r="H3905">
        <v>-276.34609999999998</v>
      </c>
      <c r="I3905">
        <v>-282.75020000000001</v>
      </c>
      <c r="J3905">
        <v>-288.92899999999997</v>
      </c>
    </row>
    <row r="3906" spans="1:10">
      <c r="A3906">
        <v>103905</v>
      </c>
      <c r="B3906" t="s">
        <v>272</v>
      </c>
      <c r="C3906">
        <v>-15.113569999999999</v>
      </c>
      <c r="D3906">
        <v>2.6042230000000002</v>
      </c>
      <c r="E3906">
        <v>7.1010039999999996</v>
      </c>
      <c r="F3906">
        <v>7.9704499999999996</v>
      </c>
      <c r="G3906">
        <v>-5.9836359999999997</v>
      </c>
      <c r="H3906">
        <v>-0.64730019999999999</v>
      </c>
      <c r="I3906">
        <v>-2.7841179999999999</v>
      </c>
      <c r="J3906">
        <v>6.8529460000000002</v>
      </c>
    </row>
    <row r="3907" spans="1:10">
      <c r="A3907">
        <v>103906</v>
      </c>
      <c r="B3907" t="s">
        <v>273</v>
      </c>
      <c r="C3907">
        <v>7.9535790000000004</v>
      </c>
      <c r="D3907">
        <v>3.4384600000000001</v>
      </c>
      <c r="E3907">
        <v>-2.4499080000000002</v>
      </c>
      <c r="F3907">
        <v>-26.561779999999999</v>
      </c>
      <c r="G3907">
        <v>0.91260140000000001</v>
      </c>
      <c r="H3907">
        <v>75.786050000000003</v>
      </c>
      <c r="I3907">
        <v>-15.04852</v>
      </c>
      <c r="J3907">
        <v>-44.030479999999997</v>
      </c>
    </row>
    <row r="3908" spans="1:10">
      <c r="A3908">
        <v>103907</v>
      </c>
      <c r="B3908" t="s">
        <v>274</v>
      </c>
      <c r="C3908">
        <v>-19.917439999999999</v>
      </c>
      <c r="D3908">
        <v>19.882580000000001</v>
      </c>
      <c r="E3908">
        <v>-28.063780000000001</v>
      </c>
      <c r="F3908">
        <v>3.1888990000000002</v>
      </c>
      <c r="G3908">
        <v>4.7092900000000002</v>
      </c>
      <c r="H3908">
        <v>10.94454</v>
      </c>
      <c r="I3908">
        <v>-0.24317839999999999</v>
      </c>
      <c r="J3908">
        <v>9.4990889999999997</v>
      </c>
    </row>
    <row r="3909" spans="1:10">
      <c r="A3909">
        <v>103908</v>
      </c>
      <c r="B3909" t="s">
        <v>275</v>
      </c>
      <c r="C3909">
        <v>-11.342409999999999</v>
      </c>
      <c r="D3909">
        <v>-8.9657540000000004</v>
      </c>
      <c r="E3909">
        <v>-26.757190000000001</v>
      </c>
      <c r="F3909">
        <v>1.749506</v>
      </c>
      <c r="G3909">
        <v>-27.485980000000001</v>
      </c>
      <c r="H3909">
        <v>18.76003</v>
      </c>
      <c r="I3909">
        <v>30.535489999999999</v>
      </c>
      <c r="J3909">
        <v>23.506319999999999</v>
      </c>
    </row>
    <row r="3910" spans="1:10">
      <c r="A3910">
        <v>103909</v>
      </c>
      <c r="B3910" t="s">
        <v>2634</v>
      </c>
      <c r="C3910">
        <v>26.802669999999999</v>
      </c>
      <c r="D3910">
        <v>-34.46951</v>
      </c>
      <c r="E3910">
        <v>-125.4126</v>
      </c>
      <c r="F3910">
        <v>-33.40587</v>
      </c>
      <c r="G3910">
        <v>3.6979199999999999</v>
      </c>
      <c r="H3910">
        <v>66.370059999999995</v>
      </c>
      <c r="I3910">
        <v>6.2875649999999998</v>
      </c>
      <c r="J3910">
        <v>90.129720000000006</v>
      </c>
    </row>
    <row r="3911" spans="1:10">
      <c r="A3911">
        <v>103910</v>
      </c>
      <c r="B3911" t="s">
        <v>276</v>
      </c>
      <c r="C3911">
        <v>-25.29644</v>
      </c>
      <c r="D3911">
        <v>-54.43074</v>
      </c>
      <c r="E3911">
        <v>-19.660430000000002</v>
      </c>
      <c r="F3911">
        <v>11.53087</v>
      </c>
      <c r="G3911">
        <v>-2.4939629999999999</v>
      </c>
      <c r="H3911">
        <v>32.342570000000002</v>
      </c>
      <c r="I3911">
        <v>30.669419999999999</v>
      </c>
      <c r="J3911">
        <v>27.338709999999999</v>
      </c>
    </row>
    <row r="3912" spans="1:10">
      <c r="A3912">
        <v>103911</v>
      </c>
      <c r="B3912" t="s">
        <v>2884</v>
      </c>
      <c r="C3912">
        <v>-14.70781</v>
      </c>
      <c r="D3912">
        <v>-7.8967859999999996</v>
      </c>
      <c r="E3912">
        <v>2.791201</v>
      </c>
      <c r="F3912">
        <v>-91.166290000000004</v>
      </c>
      <c r="G3912">
        <v>133.22739999999999</v>
      </c>
      <c r="H3912">
        <v>50.832210000000003</v>
      </c>
      <c r="I3912">
        <v>-32.05883</v>
      </c>
      <c r="J3912">
        <v>-41.021120000000003</v>
      </c>
    </row>
    <row r="3913" spans="1:10">
      <c r="A3913">
        <v>103912</v>
      </c>
      <c r="B3913" t="s">
        <v>2676</v>
      </c>
      <c r="C3913">
        <v>5.929208</v>
      </c>
      <c r="D3913">
        <v>11.519030000000001</v>
      </c>
      <c r="E3913">
        <v>-10.716340000000001</v>
      </c>
      <c r="F3913">
        <v>12.979760000000001</v>
      </c>
      <c r="G3913">
        <v>-26.0975</v>
      </c>
      <c r="H3913">
        <v>4.0296430000000001</v>
      </c>
      <c r="I3913">
        <v>-2.917138</v>
      </c>
      <c r="J3913">
        <v>5.2733379999999999</v>
      </c>
    </row>
    <row r="3914" spans="1:10">
      <c r="A3914">
        <v>103913</v>
      </c>
      <c r="B3914" t="s">
        <v>3571</v>
      </c>
      <c r="C3914">
        <v>53.256489999999999</v>
      </c>
      <c r="D3914">
        <v>-53.522950000000002</v>
      </c>
      <c r="E3914">
        <v>47.137630000000001</v>
      </c>
      <c r="F3914">
        <v>-184.66640000000001</v>
      </c>
      <c r="G3914">
        <v>149.80860000000001</v>
      </c>
      <c r="H3914">
        <v>59.222969999999997</v>
      </c>
      <c r="I3914">
        <v>-58.027329999999999</v>
      </c>
      <c r="J3914">
        <v>-13.20909</v>
      </c>
    </row>
    <row r="3915" spans="1:10">
      <c r="A3915">
        <v>103914</v>
      </c>
      <c r="B3915" t="s">
        <v>277</v>
      </c>
      <c r="C3915">
        <v>1.855699</v>
      </c>
      <c r="D3915">
        <v>-14.90854</v>
      </c>
      <c r="E3915">
        <v>3.348706</v>
      </c>
      <c r="F3915">
        <v>-21.293240000000001</v>
      </c>
      <c r="G3915">
        <v>40.33643</v>
      </c>
      <c r="H3915">
        <v>33.872410000000002</v>
      </c>
      <c r="I3915">
        <v>-40.80021</v>
      </c>
      <c r="J3915">
        <v>-2.41126</v>
      </c>
    </row>
    <row r="3916" spans="1:10">
      <c r="A3916">
        <v>103915</v>
      </c>
      <c r="B3916" t="s">
        <v>278</v>
      </c>
      <c r="C3916">
        <v>-28.7927</v>
      </c>
      <c r="D3916">
        <v>-22.500319999999999</v>
      </c>
      <c r="E3916">
        <v>-20.375019999999999</v>
      </c>
      <c r="F3916">
        <v>-19.06475</v>
      </c>
      <c r="G3916">
        <v>27.780840000000001</v>
      </c>
      <c r="H3916">
        <v>42.764209999999999</v>
      </c>
      <c r="I3916">
        <v>9.1067009999999993</v>
      </c>
      <c r="J3916">
        <v>11.081049999999999</v>
      </c>
    </row>
    <row r="3917" spans="1:10">
      <c r="A3917">
        <v>103916</v>
      </c>
      <c r="B3917" t="s">
        <v>279</v>
      </c>
      <c r="C3917">
        <v>-5.916004</v>
      </c>
      <c r="D3917">
        <v>92.965289999999996</v>
      </c>
      <c r="E3917">
        <v>4.8766059999999998</v>
      </c>
      <c r="F3917">
        <v>108.69540000000001</v>
      </c>
      <c r="G3917">
        <v>-39.879869999999997</v>
      </c>
      <c r="H3917">
        <v>-63.447420000000001</v>
      </c>
      <c r="I3917">
        <v>-48.552860000000003</v>
      </c>
      <c r="J3917">
        <v>-48.741109999999999</v>
      </c>
    </row>
    <row r="3918" spans="1:10">
      <c r="A3918">
        <v>103917</v>
      </c>
      <c r="B3918" t="s">
        <v>280</v>
      </c>
      <c r="C3918">
        <v>-35.247790000000002</v>
      </c>
      <c r="D3918">
        <v>21.655139999999999</v>
      </c>
      <c r="E3918">
        <v>39.563569999999999</v>
      </c>
      <c r="F3918">
        <v>7.9003819999999996</v>
      </c>
      <c r="G3918">
        <v>20.616790000000002</v>
      </c>
      <c r="H3918">
        <v>-19.875250000000001</v>
      </c>
      <c r="I3918">
        <v>-14.51177</v>
      </c>
      <c r="J3918">
        <v>-20.10106</v>
      </c>
    </row>
    <row r="3919" spans="1:10">
      <c r="A3919">
        <v>103918</v>
      </c>
      <c r="C3919">
        <v>57.95411</v>
      </c>
      <c r="D3919">
        <v>-23.762589999999999</v>
      </c>
      <c r="E3919">
        <v>67.04119</v>
      </c>
      <c r="F3919">
        <v>-33.434890000000003</v>
      </c>
      <c r="G3919">
        <v>37.207070000000002</v>
      </c>
      <c r="H3919">
        <v>48.037750000000003</v>
      </c>
      <c r="I3919">
        <v>-69.660619999999994</v>
      </c>
      <c r="J3919">
        <v>-83.382019999999997</v>
      </c>
    </row>
    <row r="3920" spans="1:10">
      <c r="A3920">
        <v>103919</v>
      </c>
      <c r="B3920" t="s">
        <v>281</v>
      </c>
      <c r="C3920">
        <v>-9.2064819999999994</v>
      </c>
      <c r="D3920">
        <v>-26.443490000000001</v>
      </c>
      <c r="E3920">
        <v>-0.21614910000000001</v>
      </c>
      <c r="F3920">
        <v>5.5871279999999999</v>
      </c>
      <c r="G3920">
        <v>22.528870000000001</v>
      </c>
      <c r="H3920">
        <v>-6.8750359999999997</v>
      </c>
      <c r="I3920">
        <v>18.17559</v>
      </c>
      <c r="J3920">
        <v>-3.5504259999999999</v>
      </c>
    </row>
    <row r="3921" spans="1:10">
      <c r="A3921">
        <v>103920</v>
      </c>
      <c r="B3921" t="s">
        <v>282</v>
      </c>
      <c r="C3921">
        <v>9.1576380000000004</v>
      </c>
      <c r="D3921">
        <v>1.166609</v>
      </c>
      <c r="E3921">
        <v>-9.1635530000000003</v>
      </c>
      <c r="F3921">
        <v>-5.5257019999999999</v>
      </c>
      <c r="G3921">
        <v>2.4455450000000001</v>
      </c>
      <c r="H3921">
        <v>-4.56473</v>
      </c>
      <c r="I3921">
        <v>15.27239</v>
      </c>
      <c r="J3921">
        <v>-8.7881990000000005</v>
      </c>
    </row>
    <row r="3922" spans="1:10">
      <c r="A3922">
        <v>103921</v>
      </c>
      <c r="B3922" t="s">
        <v>283</v>
      </c>
      <c r="C3922">
        <v>3.9647920000000001</v>
      </c>
      <c r="D3922">
        <v>-12.75065</v>
      </c>
      <c r="E3922">
        <v>1.7140500000000001</v>
      </c>
      <c r="F3922">
        <v>1.441511</v>
      </c>
      <c r="G3922">
        <v>6.4575849999999999</v>
      </c>
      <c r="H3922">
        <v>-14.719049999999999</v>
      </c>
      <c r="I3922">
        <v>9.5008969999999998E-2</v>
      </c>
      <c r="J3922">
        <v>13.796760000000001</v>
      </c>
    </row>
    <row r="3923" spans="1:10">
      <c r="A3923">
        <v>103922</v>
      </c>
      <c r="B3923" t="s">
        <v>284</v>
      </c>
      <c r="C3923">
        <v>-21.261410000000001</v>
      </c>
      <c r="D3923">
        <v>-8.9197419999999994</v>
      </c>
      <c r="E3923">
        <v>-13.55705</v>
      </c>
      <c r="F3923">
        <v>-3.3416169999999998</v>
      </c>
      <c r="G3923">
        <v>18.38214</v>
      </c>
      <c r="H3923">
        <v>8.2012719999999995</v>
      </c>
      <c r="I3923">
        <v>25.734580000000001</v>
      </c>
      <c r="J3923">
        <v>-5.2381779999999996</v>
      </c>
    </row>
    <row r="3924" spans="1:10">
      <c r="A3924">
        <v>103923</v>
      </c>
      <c r="B3924" t="s">
        <v>285</v>
      </c>
      <c r="C3924">
        <v>-37.763500000000001</v>
      </c>
      <c r="D3924">
        <v>-0.44197540000000002</v>
      </c>
      <c r="E3924">
        <v>-35.190739999999998</v>
      </c>
      <c r="F3924">
        <v>11.864140000000001</v>
      </c>
      <c r="G3924">
        <v>29.08492</v>
      </c>
      <c r="H3924">
        <v>17.36758</v>
      </c>
      <c r="I3924">
        <v>3.5709719999999998</v>
      </c>
      <c r="J3924">
        <v>11.508609999999999</v>
      </c>
    </row>
    <row r="3925" spans="1:10">
      <c r="A3925">
        <v>103924</v>
      </c>
      <c r="B3925" t="s">
        <v>3371</v>
      </c>
      <c r="C3925">
        <v>-11.3682</v>
      </c>
      <c r="D3925">
        <v>-19.856110000000001</v>
      </c>
      <c r="E3925">
        <v>15.528879999999999</v>
      </c>
      <c r="F3925">
        <v>6.2256549999999997</v>
      </c>
      <c r="G3925">
        <v>-11.948309999999999</v>
      </c>
      <c r="H3925">
        <v>6.8963660000000004</v>
      </c>
      <c r="I3925">
        <v>3.9579360000000001</v>
      </c>
      <c r="J3925">
        <v>10.563789999999999</v>
      </c>
    </row>
    <row r="3926" spans="1:10">
      <c r="A3926">
        <v>103925</v>
      </c>
      <c r="B3926" t="s">
        <v>286</v>
      </c>
      <c r="C3926">
        <v>5.4880620000000002</v>
      </c>
      <c r="D3926">
        <v>36.308210000000003</v>
      </c>
      <c r="E3926">
        <v>-37.609679999999997</v>
      </c>
      <c r="F3926">
        <v>14.76126</v>
      </c>
      <c r="G3926">
        <v>-76.421639999999996</v>
      </c>
      <c r="H3926">
        <v>61.124569999999999</v>
      </c>
      <c r="I3926">
        <v>-52.538730000000001</v>
      </c>
      <c r="J3926">
        <v>48.887949999999996</v>
      </c>
    </row>
    <row r="3927" spans="1:10">
      <c r="A3927">
        <v>103926</v>
      </c>
      <c r="B3927" t="s">
        <v>287</v>
      </c>
      <c r="C3927">
        <v>-120.5057</v>
      </c>
      <c r="D3927">
        <v>-79.939509999999999</v>
      </c>
      <c r="E3927">
        <v>-158.18520000000001</v>
      </c>
      <c r="F3927">
        <v>-113.0164</v>
      </c>
      <c r="G3927">
        <v>162.1138</v>
      </c>
      <c r="H3927">
        <v>126.9623</v>
      </c>
      <c r="I3927">
        <v>18.10979</v>
      </c>
      <c r="J3927">
        <v>164.46090000000001</v>
      </c>
    </row>
    <row r="3928" spans="1:10">
      <c r="A3928">
        <v>103927</v>
      </c>
      <c r="B3928" t="s">
        <v>4478</v>
      </c>
      <c r="C3928">
        <v>11.477729999999999</v>
      </c>
      <c r="D3928">
        <v>10.62391</v>
      </c>
      <c r="E3928">
        <v>6.7680150000000001</v>
      </c>
      <c r="F3928">
        <v>-38.450029999999998</v>
      </c>
      <c r="G3928">
        <v>-36.109630000000003</v>
      </c>
      <c r="H3928">
        <v>8.6112470000000005</v>
      </c>
      <c r="I3928">
        <v>25.449110000000001</v>
      </c>
      <c r="J3928">
        <v>11.629659999999999</v>
      </c>
    </row>
    <row r="3929" spans="1:10">
      <c r="A3929">
        <v>103928</v>
      </c>
      <c r="B3929" t="s">
        <v>288</v>
      </c>
      <c r="C3929">
        <v>-104.9854</v>
      </c>
      <c r="D3929">
        <v>-99.905469999999994</v>
      </c>
      <c r="E3929">
        <v>-67.899619999999999</v>
      </c>
      <c r="F3929">
        <v>-86.420159999999996</v>
      </c>
      <c r="G3929">
        <v>177.1499</v>
      </c>
      <c r="H3929">
        <v>182.83070000000001</v>
      </c>
      <c r="I3929">
        <v>-99.355400000000003</v>
      </c>
      <c r="J3929">
        <v>98.585409999999996</v>
      </c>
    </row>
    <row r="3930" spans="1:10">
      <c r="A3930">
        <v>103929</v>
      </c>
      <c r="B3930" t="s">
        <v>289</v>
      </c>
      <c r="C3930">
        <v>8.3990320000000001</v>
      </c>
      <c r="D3930">
        <v>-10.49128</v>
      </c>
      <c r="E3930">
        <v>-8.6407539999999994</v>
      </c>
      <c r="F3930">
        <v>-2.0701710000000002</v>
      </c>
      <c r="G3930">
        <v>-4.4533649999999998</v>
      </c>
      <c r="H3930">
        <v>-6.5977439999999996</v>
      </c>
      <c r="I3930">
        <v>7.2347950000000001</v>
      </c>
      <c r="J3930">
        <v>16.619489999999999</v>
      </c>
    </row>
    <row r="3931" spans="1:10">
      <c r="A3931">
        <v>103930</v>
      </c>
      <c r="B3931" t="s">
        <v>290</v>
      </c>
      <c r="C3931">
        <v>18.670950000000001</v>
      </c>
      <c r="D3931">
        <v>-0.97703450000000003</v>
      </c>
      <c r="E3931">
        <v>4.9570460000000001</v>
      </c>
      <c r="F3931">
        <v>-4.5399450000000003</v>
      </c>
      <c r="G3931">
        <v>-10.19028</v>
      </c>
      <c r="H3931">
        <v>-10.294409999999999</v>
      </c>
      <c r="I3931">
        <v>-6.0709580000000001</v>
      </c>
      <c r="J3931">
        <v>8.4446379999999994</v>
      </c>
    </row>
    <row r="3932" spans="1:10">
      <c r="A3932">
        <v>103931</v>
      </c>
      <c r="C3932">
        <v>-21.844259999999998</v>
      </c>
      <c r="D3932">
        <v>15.877829999999999</v>
      </c>
      <c r="E3932">
        <v>55.983229999999999</v>
      </c>
      <c r="F3932">
        <v>-91.585589999999996</v>
      </c>
      <c r="G3932">
        <v>12.761329999999999</v>
      </c>
      <c r="H3932">
        <v>-31.30367</v>
      </c>
      <c r="I3932">
        <v>1.064432</v>
      </c>
      <c r="J3932">
        <v>59.046700000000001</v>
      </c>
    </row>
    <row r="3933" spans="1:10">
      <c r="A3933">
        <v>103932</v>
      </c>
      <c r="B3933" t="s">
        <v>291</v>
      </c>
      <c r="C3933">
        <v>-21.29785</v>
      </c>
      <c r="D3933">
        <v>23.704519999999999</v>
      </c>
      <c r="E3933">
        <v>-6.7123330000000001</v>
      </c>
      <c r="F3933">
        <v>-20.38316</v>
      </c>
      <c r="G3933">
        <v>49.148330000000001</v>
      </c>
      <c r="H3933">
        <v>30.24926</v>
      </c>
      <c r="I3933">
        <v>-37.862639999999999</v>
      </c>
      <c r="J3933">
        <v>-16.846119999999999</v>
      </c>
    </row>
    <row r="3934" spans="1:10">
      <c r="A3934">
        <v>103933</v>
      </c>
      <c r="C3934">
        <v>-44.291780000000003</v>
      </c>
      <c r="D3934">
        <v>-31.637640000000001</v>
      </c>
      <c r="E3934">
        <v>22.6572</v>
      </c>
      <c r="F3934">
        <v>-18.176110000000001</v>
      </c>
      <c r="G3934">
        <v>115.2223</v>
      </c>
      <c r="H3934">
        <v>34.543729999999996</v>
      </c>
      <c r="I3934">
        <v>-34.378680000000003</v>
      </c>
      <c r="J3934">
        <v>-43.939050000000002</v>
      </c>
    </row>
    <row r="3935" spans="1:10">
      <c r="A3935">
        <v>103934</v>
      </c>
      <c r="C3935">
        <v>14.143879999999999</v>
      </c>
      <c r="D3935">
        <v>11.804259999999999</v>
      </c>
      <c r="E3935">
        <v>38.039009999999998</v>
      </c>
      <c r="F3935">
        <v>-2.459905</v>
      </c>
      <c r="G3935">
        <v>-11.128909999999999</v>
      </c>
      <c r="H3935">
        <v>-19.81175</v>
      </c>
      <c r="I3935">
        <v>-13.05151</v>
      </c>
      <c r="J3935">
        <v>-17.535070000000001</v>
      </c>
    </row>
    <row r="3936" spans="1:10">
      <c r="A3936">
        <v>103935</v>
      </c>
      <c r="B3936" t="s">
        <v>292</v>
      </c>
      <c r="C3936">
        <v>23.894839999999999</v>
      </c>
      <c r="D3936">
        <v>-84.210660000000004</v>
      </c>
      <c r="E3936">
        <v>-9.9133619999999993</v>
      </c>
      <c r="F3936">
        <v>-27.135159999999999</v>
      </c>
      <c r="G3936">
        <v>5.9508970000000003</v>
      </c>
      <c r="H3936">
        <v>25.19585</v>
      </c>
      <c r="I3936">
        <v>50.508670000000002</v>
      </c>
      <c r="J3936">
        <v>15.708930000000001</v>
      </c>
    </row>
    <row r="3937" spans="1:10">
      <c r="A3937">
        <v>103936</v>
      </c>
      <c r="B3937" t="s">
        <v>293</v>
      </c>
      <c r="C3937">
        <v>-7.759055</v>
      </c>
      <c r="D3937">
        <v>-4.713457</v>
      </c>
      <c r="E3937">
        <v>-15.890969999999999</v>
      </c>
      <c r="F3937">
        <v>6.3560600000000003</v>
      </c>
      <c r="G3937">
        <v>-9.6578759999999999</v>
      </c>
      <c r="H3937">
        <v>9.6671399999999998</v>
      </c>
      <c r="I3937">
        <v>24.01979</v>
      </c>
      <c r="J3937">
        <v>-2.021636</v>
      </c>
    </row>
    <row r="3938" spans="1:10">
      <c r="A3938">
        <v>103937</v>
      </c>
      <c r="B3938" t="s">
        <v>294</v>
      </c>
      <c r="C3938">
        <v>-166.5986</v>
      </c>
      <c r="D3938">
        <v>-253.89250000000001</v>
      </c>
      <c r="E3938">
        <v>-147.53440000000001</v>
      </c>
      <c r="F3938">
        <v>21.56653</v>
      </c>
      <c r="G3938">
        <v>48.31673</v>
      </c>
      <c r="H3938">
        <v>93.589730000000003</v>
      </c>
      <c r="I3938">
        <v>316.03289999999998</v>
      </c>
      <c r="J3938">
        <v>88.519710000000003</v>
      </c>
    </row>
    <row r="3939" spans="1:10">
      <c r="A3939">
        <v>103938</v>
      </c>
      <c r="B3939" t="s">
        <v>3409</v>
      </c>
      <c r="C3939">
        <v>16.40183</v>
      </c>
      <c r="D3939">
        <v>21.783069999999999</v>
      </c>
      <c r="E3939">
        <v>14.95585</v>
      </c>
      <c r="F3939">
        <v>-1.6860329999999999</v>
      </c>
      <c r="G3939">
        <v>-19.491019999999999</v>
      </c>
      <c r="H3939">
        <v>-11.18285</v>
      </c>
      <c r="I3939">
        <v>-18.672920000000001</v>
      </c>
      <c r="J3939">
        <v>-2.107923</v>
      </c>
    </row>
    <row r="3940" spans="1:10">
      <c r="A3940">
        <v>103939</v>
      </c>
      <c r="B3940" t="s">
        <v>3056</v>
      </c>
      <c r="C3940">
        <v>1.8993469999999999</v>
      </c>
      <c r="D3940">
        <v>120.4738</v>
      </c>
      <c r="E3940">
        <v>6.4079499999999996</v>
      </c>
      <c r="F3940">
        <v>-56.346559999999997</v>
      </c>
      <c r="G3940">
        <v>21.832039999999999</v>
      </c>
      <c r="H3940">
        <v>-15.86232</v>
      </c>
      <c r="I3940">
        <v>-23.027280000000001</v>
      </c>
      <c r="J3940">
        <v>-55.376939999999998</v>
      </c>
    </row>
    <row r="3941" spans="1:10">
      <c r="A3941">
        <v>103940</v>
      </c>
      <c r="B3941" t="s">
        <v>295</v>
      </c>
      <c r="C3941">
        <v>-2.2373699999999999</v>
      </c>
      <c r="D3941">
        <v>-7.6924789999999996</v>
      </c>
      <c r="E3941">
        <v>-6.8295510000000004</v>
      </c>
      <c r="F3941">
        <v>-3.1370809999999998</v>
      </c>
      <c r="G3941">
        <v>-8.3224939999999997E-3</v>
      </c>
      <c r="H3941">
        <v>0.95146679999999995</v>
      </c>
      <c r="I3941">
        <v>5.8315469999999996</v>
      </c>
      <c r="J3941">
        <v>13.121790000000001</v>
      </c>
    </row>
    <row r="3942" spans="1:10">
      <c r="A3942">
        <v>103941</v>
      </c>
      <c r="B3942" t="s">
        <v>296</v>
      </c>
      <c r="C3942">
        <v>2.8297780000000001</v>
      </c>
      <c r="D3942">
        <v>23.60981</v>
      </c>
      <c r="E3942">
        <v>-15.219379999999999</v>
      </c>
      <c r="F3942">
        <v>124.5193</v>
      </c>
      <c r="G3942">
        <v>-99.737440000000007</v>
      </c>
      <c r="H3942">
        <v>-62.712600000000002</v>
      </c>
      <c r="I3942">
        <v>-12.01577</v>
      </c>
      <c r="J3942">
        <v>38.726349999999996</v>
      </c>
    </row>
    <row r="3943" spans="1:10">
      <c r="A3943">
        <v>103942</v>
      </c>
      <c r="C3943">
        <v>-12.12951</v>
      </c>
      <c r="D3943">
        <v>-6.2566940000000004</v>
      </c>
      <c r="E3943">
        <v>54.181379999999997</v>
      </c>
      <c r="F3943">
        <v>-12.07896</v>
      </c>
      <c r="G3943">
        <v>-6.8687940000000003</v>
      </c>
      <c r="H3943">
        <v>18.735389999999999</v>
      </c>
      <c r="I3943">
        <v>-18.81673</v>
      </c>
      <c r="J3943">
        <v>-16.766069999999999</v>
      </c>
    </row>
    <row r="3944" spans="1:10">
      <c r="A3944">
        <v>103943</v>
      </c>
      <c r="B3944" t="s">
        <v>297</v>
      </c>
      <c r="C3944">
        <v>-95.913719999999998</v>
      </c>
      <c r="D3944">
        <v>-42.74174</v>
      </c>
      <c r="E3944">
        <v>-94.174899999999994</v>
      </c>
      <c r="F3944">
        <v>21.017430000000001</v>
      </c>
      <c r="G3944">
        <v>-35.19605</v>
      </c>
      <c r="H3944">
        <v>62.505070000000003</v>
      </c>
      <c r="I3944">
        <v>92.266670000000005</v>
      </c>
      <c r="J3944">
        <v>92.23724</v>
      </c>
    </row>
    <row r="3945" spans="1:10">
      <c r="A3945">
        <v>103944</v>
      </c>
      <c r="B3945" t="s">
        <v>298</v>
      </c>
      <c r="C3945">
        <v>-7.9526019999999997</v>
      </c>
      <c r="D3945">
        <v>-7.5051930000000002</v>
      </c>
      <c r="E3945">
        <v>-10.090920000000001</v>
      </c>
      <c r="F3945">
        <v>4.1442290000000002</v>
      </c>
      <c r="G3945">
        <v>-9.4185300000000005</v>
      </c>
      <c r="H3945">
        <v>1.7207520000000001</v>
      </c>
      <c r="I3945">
        <v>3.7528860000000002</v>
      </c>
      <c r="J3945">
        <v>25.34938</v>
      </c>
    </row>
    <row r="3946" spans="1:10">
      <c r="A3946">
        <v>103945</v>
      </c>
      <c r="B3946" t="s">
        <v>299</v>
      </c>
      <c r="C3946">
        <v>-63.32056</v>
      </c>
      <c r="D3946">
        <v>-15.44004</v>
      </c>
      <c r="E3946">
        <v>-46.154470000000003</v>
      </c>
      <c r="F3946">
        <v>41.860880000000002</v>
      </c>
      <c r="G3946">
        <v>14.40203</v>
      </c>
      <c r="H3946">
        <v>16.844239999999999</v>
      </c>
      <c r="I3946">
        <v>8.5377989999999997</v>
      </c>
      <c r="J3946">
        <v>43.270130000000002</v>
      </c>
    </row>
    <row r="3947" spans="1:10">
      <c r="A3947">
        <v>103946</v>
      </c>
      <c r="B3947" t="s">
        <v>300</v>
      </c>
      <c r="C3947">
        <v>-26.949339999999999</v>
      </c>
      <c r="D3947">
        <v>3.9462030000000001</v>
      </c>
      <c r="E3947">
        <v>-38.702010000000001</v>
      </c>
      <c r="F3947">
        <v>-18.009799999999998</v>
      </c>
      <c r="G3947">
        <v>10.578900000000001</v>
      </c>
      <c r="H3947">
        <v>24.947710000000001</v>
      </c>
      <c r="I3947">
        <v>34.588140000000003</v>
      </c>
      <c r="J3947">
        <v>9.6002100000000006</v>
      </c>
    </row>
    <row r="3948" spans="1:10">
      <c r="A3948">
        <v>103947</v>
      </c>
      <c r="C3948">
        <v>-23.319949999999999</v>
      </c>
      <c r="D3948">
        <v>-15.11284</v>
      </c>
      <c r="E3948">
        <v>27.750309999999999</v>
      </c>
      <c r="F3948">
        <v>-0.92451360000000005</v>
      </c>
      <c r="G3948">
        <v>25.862159999999999</v>
      </c>
      <c r="H3948">
        <v>-15.582879999999999</v>
      </c>
      <c r="I3948">
        <v>-5.5920259999999997</v>
      </c>
      <c r="J3948">
        <v>6.9197410000000001</v>
      </c>
    </row>
    <row r="3949" spans="1:10">
      <c r="A3949">
        <v>103948</v>
      </c>
      <c r="B3949" t="s">
        <v>301</v>
      </c>
      <c r="C3949">
        <v>-18.827220000000001</v>
      </c>
      <c r="D3949">
        <v>4.3957730000000002</v>
      </c>
      <c r="E3949">
        <v>16.87997</v>
      </c>
      <c r="F3949">
        <v>-6.6093279999999996</v>
      </c>
      <c r="G3949">
        <v>19.784939999999999</v>
      </c>
      <c r="H3949">
        <v>-9.4148490000000002</v>
      </c>
      <c r="I3949">
        <v>-0.2809451</v>
      </c>
      <c r="J3949">
        <v>-5.9283349999999997</v>
      </c>
    </row>
    <row r="3950" spans="1:10">
      <c r="A3950">
        <v>103949</v>
      </c>
      <c r="C3950">
        <v>-48.284320000000001</v>
      </c>
      <c r="D3950">
        <v>167.9153</v>
      </c>
      <c r="E3950">
        <v>-49.380429999999997</v>
      </c>
      <c r="F3950">
        <v>341.73020000000002</v>
      </c>
      <c r="G3950">
        <v>-125.94450000000001</v>
      </c>
      <c r="H3950">
        <v>-124.27030000000001</v>
      </c>
      <c r="I3950">
        <v>-34.390340000000002</v>
      </c>
      <c r="J3950">
        <v>-127.37569999999999</v>
      </c>
    </row>
    <row r="3951" spans="1:10">
      <c r="A3951">
        <v>103950</v>
      </c>
      <c r="B3951" t="s">
        <v>302</v>
      </c>
      <c r="C3951">
        <v>-222.89599999999999</v>
      </c>
      <c r="D3951">
        <v>-170.71870000000001</v>
      </c>
      <c r="E3951">
        <v>-157.43799999999999</v>
      </c>
      <c r="F3951">
        <v>-159.27780000000001</v>
      </c>
      <c r="G3951">
        <v>190.09039999999999</v>
      </c>
      <c r="H3951">
        <v>147.59309999999999</v>
      </c>
      <c r="I3951">
        <v>211.98230000000001</v>
      </c>
      <c r="J3951">
        <v>160.6645</v>
      </c>
    </row>
    <row r="3952" spans="1:10">
      <c r="A3952">
        <v>103951</v>
      </c>
      <c r="C3952">
        <v>-38.505859999999998</v>
      </c>
      <c r="D3952">
        <v>-29.372900000000001</v>
      </c>
      <c r="E3952">
        <v>40.256720000000001</v>
      </c>
      <c r="F3952">
        <v>-25.495190000000001</v>
      </c>
      <c r="G3952">
        <v>44.50318</v>
      </c>
      <c r="H3952">
        <v>29.068750000000001</v>
      </c>
      <c r="I3952">
        <v>-1.609664</v>
      </c>
      <c r="J3952">
        <v>-18.845050000000001</v>
      </c>
    </row>
    <row r="3953" spans="1:10">
      <c r="A3953">
        <v>103952</v>
      </c>
      <c r="C3953">
        <v>-15.36744</v>
      </c>
      <c r="D3953">
        <v>-7.5457090000000004</v>
      </c>
      <c r="E3953">
        <v>10.6829</v>
      </c>
      <c r="F3953">
        <v>19.924890000000001</v>
      </c>
      <c r="G3953">
        <v>-16.800219999999999</v>
      </c>
      <c r="H3953">
        <v>-3.002202</v>
      </c>
      <c r="I3953">
        <v>12.510630000000001</v>
      </c>
      <c r="J3953">
        <v>-0.40285579999999999</v>
      </c>
    </row>
    <row r="3954" spans="1:10">
      <c r="A3954">
        <v>103953</v>
      </c>
      <c r="B3954" t="s">
        <v>4458</v>
      </c>
      <c r="C3954">
        <v>-22.827220000000001</v>
      </c>
      <c r="D3954">
        <v>-0.3717183</v>
      </c>
      <c r="E3954">
        <v>40.545400000000001</v>
      </c>
      <c r="F3954">
        <v>37.25741</v>
      </c>
      <c r="G3954">
        <v>-11.963010000000001</v>
      </c>
      <c r="H3954">
        <v>-42.556460000000001</v>
      </c>
      <c r="I3954">
        <v>-13.767749999999999</v>
      </c>
      <c r="J3954">
        <v>13.683350000000001</v>
      </c>
    </row>
    <row r="3955" spans="1:10">
      <c r="A3955">
        <v>103954</v>
      </c>
      <c r="B3955" t="s">
        <v>303</v>
      </c>
      <c r="C3955">
        <v>-84.357079999999996</v>
      </c>
      <c r="D3955">
        <v>6.6026590000000001</v>
      </c>
      <c r="E3955">
        <v>-4.5626790000000002</v>
      </c>
      <c r="F3955">
        <v>-37.136200000000002</v>
      </c>
      <c r="G3955">
        <v>22.685749999999999</v>
      </c>
      <c r="H3955">
        <v>14.351520000000001</v>
      </c>
      <c r="I3955">
        <v>-4.8246549999999999</v>
      </c>
      <c r="J3955">
        <v>87.240679999999998</v>
      </c>
    </row>
    <row r="3956" spans="1:10">
      <c r="A3956">
        <v>103955</v>
      </c>
      <c r="C3956">
        <v>11.89634</v>
      </c>
      <c r="D3956">
        <v>8.1572980000000008</v>
      </c>
      <c r="E3956">
        <v>0.89344500000000004</v>
      </c>
      <c r="F3956">
        <v>-10.36256</v>
      </c>
      <c r="G3956">
        <v>-0.86547200000000002</v>
      </c>
      <c r="H3956">
        <v>0.84432200000000002</v>
      </c>
      <c r="I3956">
        <v>-7.1794599999999997</v>
      </c>
      <c r="J3956">
        <v>-3.3839130000000002</v>
      </c>
    </row>
    <row r="3957" spans="1:10">
      <c r="A3957">
        <v>103956</v>
      </c>
      <c r="B3957" t="s">
        <v>4151</v>
      </c>
      <c r="C3957">
        <v>40.50488</v>
      </c>
      <c r="D3957">
        <v>52.745640000000002</v>
      </c>
      <c r="E3957">
        <v>91.118200000000002</v>
      </c>
      <c r="F3957">
        <v>-10.245380000000001</v>
      </c>
      <c r="G3957">
        <v>-54.572850000000003</v>
      </c>
      <c r="H3957">
        <v>-26.30678</v>
      </c>
      <c r="I3957">
        <v>-39.270429999999998</v>
      </c>
      <c r="J3957">
        <v>-53.973289999999999</v>
      </c>
    </row>
    <row r="3958" spans="1:10">
      <c r="A3958">
        <v>103957</v>
      </c>
      <c r="B3958" t="s">
        <v>304</v>
      </c>
      <c r="C3958">
        <v>3.4484409999999999</v>
      </c>
      <c r="D3958">
        <v>-1.6342890000000001</v>
      </c>
      <c r="E3958">
        <v>-6.3866990000000001</v>
      </c>
      <c r="F3958">
        <v>-4.4661239999999998</v>
      </c>
      <c r="G3958">
        <v>5.0610309999999998</v>
      </c>
      <c r="H3958">
        <v>17.136959999999998</v>
      </c>
      <c r="I3958">
        <v>2.7093699999999998</v>
      </c>
      <c r="J3958">
        <v>-15.868690000000001</v>
      </c>
    </row>
    <row r="3959" spans="1:10">
      <c r="A3959">
        <v>103958</v>
      </c>
      <c r="B3959" t="s">
        <v>305</v>
      </c>
      <c r="C3959">
        <v>-19.55667</v>
      </c>
      <c r="D3959">
        <v>-3.6283989999999999</v>
      </c>
      <c r="E3959">
        <v>-2.160307</v>
      </c>
      <c r="F3959">
        <v>-20.015550000000001</v>
      </c>
      <c r="G3959">
        <v>-14.42118</v>
      </c>
      <c r="H3959">
        <v>-9.0809849999999998E-2</v>
      </c>
      <c r="I3959">
        <v>39.313789999999997</v>
      </c>
      <c r="J3959">
        <v>20.55912</v>
      </c>
    </row>
    <row r="3960" spans="1:10">
      <c r="A3960">
        <v>103959</v>
      </c>
      <c r="B3960" t="s">
        <v>306</v>
      </c>
      <c r="C3960">
        <v>62.97945</v>
      </c>
      <c r="D3960">
        <v>-17.605329999999999</v>
      </c>
      <c r="E3960">
        <v>25.829879999999999</v>
      </c>
      <c r="F3960">
        <v>-15.923579999999999</v>
      </c>
      <c r="G3960">
        <v>-5.5573540000000001</v>
      </c>
      <c r="H3960">
        <v>13.467840000000001</v>
      </c>
      <c r="I3960">
        <v>-26.895289999999999</v>
      </c>
      <c r="J3960">
        <v>-36.295610000000003</v>
      </c>
    </row>
    <row r="3961" spans="1:10">
      <c r="A3961">
        <v>103960</v>
      </c>
      <c r="C3961">
        <v>-46.884480000000003</v>
      </c>
      <c r="D3961">
        <v>-39.661769999999997</v>
      </c>
      <c r="E3961">
        <v>-4.2510240000000001</v>
      </c>
      <c r="F3961">
        <v>14.73629</v>
      </c>
      <c r="G3961">
        <v>-2.0976319999999999</v>
      </c>
      <c r="H3961">
        <v>17.63766</v>
      </c>
      <c r="I3961">
        <v>26.190449999999998</v>
      </c>
      <c r="J3961">
        <v>34.330500000000001</v>
      </c>
    </row>
    <row r="3962" spans="1:10">
      <c r="A3962">
        <v>103961</v>
      </c>
      <c r="B3962" t="s">
        <v>307</v>
      </c>
      <c r="C3962">
        <v>-412.79590000000002</v>
      </c>
      <c r="D3962">
        <v>-477.97609999999997</v>
      </c>
      <c r="E3962">
        <v>-256.65440000000001</v>
      </c>
      <c r="F3962">
        <v>-446.40660000000003</v>
      </c>
      <c r="G3962">
        <v>331.24599999999998</v>
      </c>
      <c r="H3962">
        <v>367.13740000000001</v>
      </c>
      <c r="I3962">
        <v>499.13400000000001</v>
      </c>
      <c r="J3962">
        <v>396.31569999999999</v>
      </c>
    </row>
    <row r="3963" spans="1:10">
      <c r="A3963">
        <v>103962</v>
      </c>
      <c r="B3963" t="s">
        <v>308</v>
      </c>
      <c r="C3963">
        <v>22.082719999999998</v>
      </c>
      <c r="D3963">
        <v>51.988779999999998</v>
      </c>
      <c r="E3963">
        <v>18.871829999999999</v>
      </c>
      <c r="F3963">
        <v>-13.613580000000001</v>
      </c>
      <c r="G3963">
        <v>-5.0594380000000001</v>
      </c>
      <c r="H3963">
        <v>-22.315149999999999</v>
      </c>
      <c r="I3963">
        <v>-32.224119999999999</v>
      </c>
      <c r="J3963">
        <v>-19.73105</v>
      </c>
    </row>
    <row r="3964" spans="1:10">
      <c r="A3964">
        <v>103963</v>
      </c>
      <c r="B3964" t="s">
        <v>309</v>
      </c>
      <c r="C3964">
        <v>9.4054939999999991</v>
      </c>
      <c r="D3964">
        <v>62.199809999999999</v>
      </c>
      <c r="E3964">
        <v>43.210549999999998</v>
      </c>
      <c r="F3964">
        <v>16.103590000000001</v>
      </c>
      <c r="G3964">
        <v>-30.192209999999999</v>
      </c>
      <c r="H3964">
        <v>-30.355170000000001</v>
      </c>
      <c r="I3964">
        <v>-36.867780000000003</v>
      </c>
      <c r="J3964">
        <v>-33.504289999999997</v>
      </c>
    </row>
    <row r="3965" spans="1:10">
      <c r="A3965">
        <v>103964</v>
      </c>
      <c r="B3965" t="s">
        <v>4580</v>
      </c>
      <c r="C3965">
        <v>-17.857510000000001</v>
      </c>
      <c r="D3965">
        <v>-8.5647149999999996</v>
      </c>
      <c r="E3965">
        <v>-2.033458</v>
      </c>
      <c r="F3965">
        <v>18.27373</v>
      </c>
      <c r="G3965">
        <v>-18.582719999999998</v>
      </c>
      <c r="H3965">
        <v>1.578416</v>
      </c>
      <c r="I3965">
        <v>-7.1515069999999996</v>
      </c>
      <c r="J3965">
        <v>34.33775</v>
      </c>
    </row>
    <row r="3966" spans="1:10">
      <c r="A3966">
        <v>103965</v>
      </c>
      <c r="B3966" t="s">
        <v>310</v>
      </c>
      <c r="C3966">
        <v>-17.814679999999999</v>
      </c>
      <c r="D3966">
        <v>-49.133800000000001</v>
      </c>
      <c r="E3966">
        <v>-31.910540000000001</v>
      </c>
      <c r="F3966">
        <v>8.3402089999999998</v>
      </c>
      <c r="G3966">
        <v>27.761869999999998</v>
      </c>
      <c r="H3966">
        <v>-3.6210290000000001</v>
      </c>
      <c r="I3966">
        <v>21.319610000000001</v>
      </c>
      <c r="J3966">
        <v>45.05836</v>
      </c>
    </row>
    <row r="3967" spans="1:10">
      <c r="A3967">
        <v>103966</v>
      </c>
      <c r="B3967" t="s">
        <v>311</v>
      </c>
      <c r="C3967">
        <v>1.36372</v>
      </c>
      <c r="D3967">
        <v>-3.9320430000000002</v>
      </c>
      <c r="E3967">
        <v>-14.534269999999999</v>
      </c>
      <c r="F3967">
        <v>6.6868309999999997</v>
      </c>
      <c r="G3967">
        <v>3.1227740000000002</v>
      </c>
      <c r="H3967">
        <v>-2.888366</v>
      </c>
      <c r="I3967">
        <v>4.4191120000000002</v>
      </c>
      <c r="J3967">
        <v>5.7622410000000004</v>
      </c>
    </row>
    <row r="3968" spans="1:10">
      <c r="A3968">
        <v>103967</v>
      </c>
      <c r="B3968" t="s">
        <v>312</v>
      </c>
      <c r="C3968">
        <v>-11.387219999999999</v>
      </c>
      <c r="D3968">
        <v>5.9692759999999998</v>
      </c>
      <c r="E3968">
        <v>-9.3219349999999999</v>
      </c>
      <c r="F3968">
        <v>5.1868749999999997</v>
      </c>
      <c r="G3968">
        <v>-4.3908240000000003</v>
      </c>
      <c r="H3968">
        <v>-1.0609519999999999</v>
      </c>
      <c r="I3968">
        <v>5.5525359999999999</v>
      </c>
      <c r="J3968">
        <v>9.4522410000000008</v>
      </c>
    </row>
    <row r="3969" spans="1:10">
      <c r="A3969">
        <v>103968</v>
      </c>
      <c r="B3969" t="s">
        <v>3734</v>
      </c>
      <c r="C3969">
        <v>11.31944</v>
      </c>
      <c r="D3969">
        <v>-17.1084</v>
      </c>
      <c r="E3969">
        <v>48.1873</v>
      </c>
      <c r="F3969">
        <v>-54.494779999999999</v>
      </c>
      <c r="G3969">
        <v>7.9576229999999999</v>
      </c>
      <c r="H3969">
        <v>-58.40804</v>
      </c>
      <c r="I3969">
        <v>53.8964</v>
      </c>
      <c r="J3969">
        <v>8.6504530000000006</v>
      </c>
    </row>
    <row r="3970" spans="1:10">
      <c r="A3970">
        <v>103969</v>
      </c>
      <c r="B3970" t="s">
        <v>313</v>
      </c>
      <c r="C3970">
        <v>1.3245960000000001</v>
      </c>
      <c r="D3970">
        <v>21.13494</v>
      </c>
      <c r="E3970">
        <v>-20.333480000000002</v>
      </c>
      <c r="F3970">
        <v>-0.91774730000000004</v>
      </c>
      <c r="G3970">
        <v>-11.9155</v>
      </c>
      <c r="H3970">
        <v>-13.007250000000001</v>
      </c>
      <c r="I3970">
        <v>9.7102719999999998</v>
      </c>
      <c r="J3970">
        <v>14.004160000000001</v>
      </c>
    </row>
    <row r="3971" spans="1:10">
      <c r="A3971">
        <v>103970</v>
      </c>
      <c r="B3971" t="s">
        <v>314</v>
      </c>
      <c r="C3971">
        <v>10.563650000000001</v>
      </c>
      <c r="D3971">
        <v>-11.14011</v>
      </c>
      <c r="E3971">
        <v>0.40639049999999999</v>
      </c>
      <c r="F3971">
        <v>-5.0404479999999996</v>
      </c>
      <c r="G3971">
        <v>-4.9728510000000004</v>
      </c>
      <c r="H3971">
        <v>6.1664320000000004</v>
      </c>
      <c r="I3971">
        <v>13.219150000000001</v>
      </c>
      <c r="J3971">
        <v>-9.2022250000000003</v>
      </c>
    </row>
    <row r="3972" spans="1:10">
      <c r="A3972">
        <v>103971</v>
      </c>
      <c r="C3972">
        <v>99.570599999999999</v>
      </c>
      <c r="D3972">
        <v>147.85679999999999</v>
      </c>
      <c r="E3972">
        <v>-134.5728</v>
      </c>
      <c r="F3972">
        <v>-22.028590000000001</v>
      </c>
      <c r="G3972">
        <v>242.6508</v>
      </c>
      <c r="H3972">
        <v>-111.8421</v>
      </c>
      <c r="I3972">
        <v>-274.06020000000001</v>
      </c>
      <c r="J3972">
        <v>52.425519999999999</v>
      </c>
    </row>
    <row r="3973" spans="1:10">
      <c r="A3973">
        <v>103972</v>
      </c>
      <c r="C3973">
        <v>12.01835</v>
      </c>
      <c r="D3973">
        <v>37.857089999999999</v>
      </c>
      <c r="E3973">
        <v>-37.882640000000002</v>
      </c>
      <c r="F3973">
        <v>-15.022489999999999</v>
      </c>
      <c r="G3973">
        <v>-15.746650000000001</v>
      </c>
      <c r="H3973">
        <v>3.840344</v>
      </c>
      <c r="I3973">
        <v>8.513382</v>
      </c>
      <c r="J3973">
        <v>6.4226210000000004</v>
      </c>
    </row>
    <row r="3974" spans="1:10">
      <c r="A3974">
        <v>103973</v>
      </c>
      <c r="B3974" t="s">
        <v>315</v>
      </c>
      <c r="C3974">
        <v>-9.6190789999999993</v>
      </c>
      <c r="D3974">
        <v>-19.05068</v>
      </c>
      <c r="E3974">
        <v>-14.211259999999999</v>
      </c>
      <c r="F3974">
        <v>-7.3972730000000002</v>
      </c>
      <c r="G3974">
        <v>33.052</v>
      </c>
      <c r="H3974">
        <v>10.84559</v>
      </c>
      <c r="I3974">
        <v>20.149889999999999</v>
      </c>
      <c r="J3974">
        <v>-13.76919</v>
      </c>
    </row>
    <row r="3975" spans="1:10">
      <c r="A3975">
        <v>103974</v>
      </c>
      <c r="B3975" t="s">
        <v>316</v>
      </c>
      <c r="C3975">
        <v>35.971510000000002</v>
      </c>
      <c r="D3975">
        <v>-5.8041200000000002</v>
      </c>
      <c r="E3975">
        <v>-2.7387299999999999</v>
      </c>
      <c r="F3975">
        <v>19.953250000000001</v>
      </c>
      <c r="G3975">
        <v>-36.383760000000002</v>
      </c>
      <c r="H3975">
        <v>-12.2906</v>
      </c>
      <c r="I3975">
        <v>14.318049999999999</v>
      </c>
      <c r="J3975">
        <v>-13.025589999999999</v>
      </c>
    </row>
    <row r="3976" spans="1:10">
      <c r="A3976">
        <v>103975</v>
      </c>
      <c r="B3976" t="s">
        <v>3800</v>
      </c>
      <c r="C3976">
        <v>-258.01519999999999</v>
      </c>
      <c r="D3976">
        <v>-287.11970000000002</v>
      </c>
      <c r="E3976">
        <v>-318.43819999999999</v>
      </c>
      <c r="F3976">
        <v>-163.1464</v>
      </c>
      <c r="G3976">
        <v>273.22000000000003</v>
      </c>
      <c r="H3976">
        <v>262.04579999999999</v>
      </c>
      <c r="I3976">
        <v>219.17320000000001</v>
      </c>
      <c r="J3976">
        <v>272.28050000000002</v>
      </c>
    </row>
    <row r="3977" spans="1:10">
      <c r="A3977">
        <v>103976</v>
      </c>
      <c r="B3977" t="s">
        <v>2492</v>
      </c>
      <c r="C3977">
        <v>5.2381390000000003</v>
      </c>
      <c r="D3977">
        <v>-2.2019419999999998</v>
      </c>
      <c r="E3977">
        <v>-24.276479999999999</v>
      </c>
      <c r="F3977">
        <v>-13.257239999999999</v>
      </c>
      <c r="G3977">
        <v>-32.514330000000001</v>
      </c>
      <c r="H3977">
        <v>23.034890000000001</v>
      </c>
      <c r="I3977">
        <v>33.244500000000002</v>
      </c>
      <c r="J3977">
        <v>10.73245</v>
      </c>
    </row>
    <row r="3978" spans="1:10">
      <c r="A3978">
        <v>103977</v>
      </c>
      <c r="B3978" t="s">
        <v>317</v>
      </c>
      <c r="C3978">
        <v>-7.2929700000000004</v>
      </c>
      <c r="D3978">
        <v>-7.7266560000000002</v>
      </c>
      <c r="E3978">
        <v>-6.8827030000000002</v>
      </c>
      <c r="F3978">
        <v>24.44032</v>
      </c>
      <c r="G3978">
        <v>-5.4565760000000001</v>
      </c>
      <c r="H3978">
        <v>15.307460000000001</v>
      </c>
      <c r="I3978">
        <v>-10.16521</v>
      </c>
      <c r="J3978">
        <v>-2.2236539999999998</v>
      </c>
    </row>
    <row r="3979" spans="1:10">
      <c r="A3979">
        <v>103978</v>
      </c>
      <c r="B3979" t="s">
        <v>318</v>
      </c>
      <c r="C3979">
        <v>16.537420000000001</v>
      </c>
      <c r="D3979">
        <v>26.032340000000001</v>
      </c>
      <c r="E3979">
        <v>13.816789999999999</v>
      </c>
      <c r="F3979">
        <v>-23.593340000000001</v>
      </c>
      <c r="G3979">
        <v>34.486280000000001</v>
      </c>
      <c r="H3979">
        <v>-34.186590000000002</v>
      </c>
      <c r="I3979">
        <v>-17.799800000000001</v>
      </c>
      <c r="J3979">
        <v>-15.293100000000001</v>
      </c>
    </row>
    <row r="3980" spans="1:10">
      <c r="A3980">
        <v>103979</v>
      </c>
      <c r="B3980" t="s">
        <v>319</v>
      </c>
      <c r="C3980">
        <v>-10.75183</v>
      </c>
      <c r="D3980">
        <v>19.231999999999999</v>
      </c>
      <c r="E3980">
        <v>9.0595940000000006</v>
      </c>
      <c r="F3980">
        <v>7.4182949999999996</v>
      </c>
      <c r="G3980">
        <v>39.02722</v>
      </c>
      <c r="H3980">
        <v>-5.2417150000000001</v>
      </c>
      <c r="I3980">
        <v>-36.136220000000002</v>
      </c>
      <c r="J3980">
        <v>-22.60735</v>
      </c>
    </row>
    <row r="3981" spans="1:10">
      <c r="A3981">
        <v>103980</v>
      </c>
      <c r="B3981" t="s">
        <v>3426</v>
      </c>
      <c r="C3981">
        <v>165.82390000000001</v>
      </c>
      <c r="D3981">
        <v>337.9853</v>
      </c>
      <c r="E3981">
        <v>196.23519999999999</v>
      </c>
      <c r="F3981">
        <v>225.64619999999999</v>
      </c>
      <c r="G3981">
        <v>-172.8458</v>
      </c>
      <c r="H3981">
        <v>-197.08179999999999</v>
      </c>
      <c r="I3981">
        <v>-402.0453</v>
      </c>
      <c r="J3981">
        <v>-153.71770000000001</v>
      </c>
    </row>
    <row r="3982" spans="1:10">
      <c r="A3982">
        <v>103981</v>
      </c>
      <c r="B3982" t="s">
        <v>4141</v>
      </c>
      <c r="C3982">
        <v>181.8578</v>
      </c>
      <c r="D3982">
        <v>222.08199999999999</v>
      </c>
      <c r="E3982">
        <v>131.17439999999999</v>
      </c>
      <c r="F3982">
        <v>130.34880000000001</v>
      </c>
      <c r="G3982">
        <v>-63.145090000000003</v>
      </c>
      <c r="H3982">
        <v>-125.33199999999999</v>
      </c>
      <c r="I3982">
        <v>-312.22460000000001</v>
      </c>
      <c r="J3982">
        <v>-164.76130000000001</v>
      </c>
    </row>
    <row r="3983" spans="1:10">
      <c r="A3983">
        <v>103982</v>
      </c>
      <c r="B3983" t="s">
        <v>320</v>
      </c>
      <c r="C3983">
        <v>128.72309999999999</v>
      </c>
      <c r="D3983">
        <v>17.47692</v>
      </c>
      <c r="E3983">
        <v>36.92991</v>
      </c>
      <c r="F3983">
        <v>-58.165480000000002</v>
      </c>
      <c r="G3983">
        <v>9.7255599999999998</v>
      </c>
      <c r="H3983">
        <v>-5.2239120000000003</v>
      </c>
      <c r="I3983">
        <v>-57.772550000000003</v>
      </c>
      <c r="J3983">
        <v>-71.693579999999997</v>
      </c>
    </row>
    <row r="3984" spans="1:10">
      <c r="A3984">
        <v>103983</v>
      </c>
      <c r="C3984">
        <v>26.278189999999999</v>
      </c>
      <c r="D3984">
        <v>-6.2278039999999999</v>
      </c>
      <c r="E3984">
        <v>10.730259999999999</v>
      </c>
      <c r="F3984">
        <v>58.076529999999998</v>
      </c>
      <c r="G3984">
        <v>-4.8655499999999998</v>
      </c>
      <c r="H3984">
        <v>-27.843509999999998</v>
      </c>
      <c r="I3984">
        <v>-35.382939999999998</v>
      </c>
      <c r="J3984">
        <v>-20.765180000000001</v>
      </c>
    </row>
    <row r="3985" spans="1:10">
      <c r="A3985">
        <v>103984</v>
      </c>
      <c r="B3985" t="s">
        <v>321</v>
      </c>
      <c r="C3985">
        <v>322.27</v>
      </c>
      <c r="D3985">
        <v>-52.912500000000001</v>
      </c>
      <c r="E3985">
        <v>142.91030000000001</v>
      </c>
      <c r="F3985">
        <v>-147.5624</v>
      </c>
      <c r="G3985">
        <v>-8.8376300000000008</v>
      </c>
      <c r="H3985">
        <v>-200.71709999999999</v>
      </c>
      <c r="I3985">
        <v>22.935500000000001</v>
      </c>
      <c r="J3985">
        <v>-78.08623</v>
      </c>
    </row>
    <row r="3986" spans="1:10">
      <c r="A3986">
        <v>103985</v>
      </c>
      <c r="C3986">
        <v>-32.388159999999999</v>
      </c>
      <c r="D3986">
        <v>-26.220980000000001</v>
      </c>
      <c r="E3986">
        <v>-16.68947</v>
      </c>
      <c r="F3986">
        <v>-48.183309999999999</v>
      </c>
      <c r="G3986">
        <v>52.117109999999997</v>
      </c>
      <c r="H3986">
        <v>51.154519999999998</v>
      </c>
      <c r="I3986">
        <v>0.78478320000000001</v>
      </c>
      <c r="J3986">
        <v>19.425509999999999</v>
      </c>
    </row>
    <row r="3987" spans="1:10">
      <c r="A3987">
        <v>103986</v>
      </c>
      <c r="B3987" t="s">
        <v>322</v>
      </c>
      <c r="C3987">
        <v>11.368539999999999</v>
      </c>
      <c r="D3987">
        <v>11.72099</v>
      </c>
      <c r="E3987">
        <v>1.6616519999999999E-2</v>
      </c>
      <c r="F3987">
        <v>-8.4001750000000008</v>
      </c>
      <c r="G3987">
        <v>9.8805309999999995</v>
      </c>
      <c r="H3987">
        <v>-1.4326049999999999</v>
      </c>
      <c r="I3987">
        <v>15.355740000000001</v>
      </c>
      <c r="J3987">
        <v>-38.509639999999997</v>
      </c>
    </row>
    <row r="3988" spans="1:10">
      <c r="A3988">
        <v>103987</v>
      </c>
      <c r="B3988" t="s">
        <v>323</v>
      </c>
      <c r="C3988">
        <v>-36.894190000000002</v>
      </c>
      <c r="D3988">
        <v>-4.9420539999999997</v>
      </c>
      <c r="E3988">
        <v>-22.016179999999999</v>
      </c>
      <c r="F3988">
        <v>-135.04859999999999</v>
      </c>
      <c r="G3988">
        <v>138.92189999999999</v>
      </c>
      <c r="H3988">
        <v>141.94919999999999</v>
      </c>
      <c r="I3988">
        <v>-15.878489999999999</v>
      </c>
      <c r="J3988">
        <v>-66.09151</v>
      </c>
    </row>
    <row r="3989" spans="1:10">
      <c r="A3989">
        <v>103988</v>
      </c>
      <c r="B3989" t="s">
        <v>324</v>
      </c>
      <c r="C3989">
        <v>-6.5761329999999996</v>
      </c>
      <c r="D3989">
        <v>-8.5029389999999996</v>
      </c>
      <c r="E3989">
        <v>5.2765110000000002</v>
      </c>
      <c r="F3989">
        <v>-11.153219999999999</v>
      </c>
      <c r="G3989">
        <v>22.235410000000002</v>
      </c>
      <c r="H3989">
        <v>12.82437</v>
      </c>
      <c r="I3989">
        <v>9.4701540000000008</v>
      </c>
      <c r="J3989">
        <v>-23.574149999999999</v>
      </c>
    </row>
    <row r="3990" spans="1:10">
      <c r="A3990">
        <v>103989</v>
      </c>
      <c r="C3990">
        <v>-15.08099</v>
      </c>
      <c r="D3990">
        <v>8.4180810000000008</v>
      </c>
      <c r="E3990">
        <v>3.7095690000000001</v>
      </c>
      <c r="F3990">
        <v>5.0869479999999996</v>
      </c>
      <c r="G3990">
        <v>11.3278</v>
      </c>
      <c r="H3990">
        <v>-11.1013</v>
      </c>
      <c r="I3990">
        <v>-11.5383</v>
      </c>
      <c r="J3990">
        <v>9.178191</v>
      </c>
    </row>
    <row r="3991" spans="1:10">
      <c r="A3991">
        <v>103990</v>
      </c>
      <c r="B3991" t="s">
        <v>325</v>
      </c>
      <c r="C3991">
        <v>6.2939939999999996</v>
      </c>
      <c r="D3991">
        <v>7.3261919999999998</v>
      </c>
      <c r="E3991">
        <v>4.8062760000000004</v>
      </c>
      <c r="F3991">
        <v>-6.0288700000000004</v>
      </c>
      <c r="G3991">
        <v>-34.16601</v>
      </c>
      <c r="H3991">
        <v>13.28894</v>
      </c>
      <c r="I3991">
        <v>7.2149919999999996</v>
      </c>
      <c r="J3991">
        <v>1.2644880000000001</v>
      </c>
    </row>
    <row r="3992" spans="1:10">
      <c r="A3992">
        <v>103991</v>
      </c>
      <c r="B3992" t="s">
        <v>2958</v>
      </c>
      <c r="C3992">
        <v>-7.779242</v>
      </c>
      <c r="D3992">
        <v>13.432790000000001</v>
      </c>
      <c r="E3992">
        <v>15.021570000000001</v>
      </c>
      <c r="F3992">
        <v>13.383089999999999</v>
      </c>
      <c r="G3992">
        <v>-21.977119999999999</v>
      </c>
      <c r="H3992">
        <v>2.132463</v>
      </c>
      <c r="I3992">
        <v>-6.3055880000000002</v>
      </c>
      <c r="J3992">
        <v>-7.907959</v>
      </c>
    </row>
    <row r="3993" spans="1:10">
      <c r="A3993">
        <v>103992</v>
      </c>
      <c r="C3993">
        <v>27.705929999999999</v>
      </c>
      <c r="D3993">
        <v>39.756909999999998</v>
      </c>
      <c r="E3993">
        <v>27.36673</v>
      </c>
      <c r="F3993">
        <v>-25.736830000000001</v>
      </c>
      <c r="G3993">
        <v>29.309660000000001</v>
      </c>
      <c r="H3993">
        <v>-89.527959999999993</v>
      </c>
      <c r="I3993">
        <v>-23.767389999999999</v>
      </c>
      <c r="J3993">
        <v>14.89297</v>
      </c>
    </row>
    <row r="3994" spans="1:10">
      <c r="A3994">
        <v>103993</v>
      </c>
      <c r="B3994" t="s">
        <v>326</v>
      </c>
      <c r="C3994">
        <v>-57.432519999999997</v>
      </c>
      <c r="D3994">
        <v>-37.394039999999997</v>
      </c>
      <c r="E3994">
        <v>61.328690000000002</v>
      </c>
      <c r="F3994">
        <v>32.782530000000001</v>
      </c>
      <c r="G3994">
        <v>-26.07488</v>
      </c>
      <c r="H3994">
        <v>-7.629524</v>
      </c>
      <c r="I3994">
        <v>21.079640000000001</v>
      </c>
      <c r="J3994">
        <v>13.340109999999999</v>
      </c>
    </row>
    <row r="3995" spans="1:10">
      <c r="A3995">
        <v>103994</v>
      </c>
      <c r="B3995" t="s">
        <v>2908</v>
      </c>
      <c r="C3995">
        <v>2.8715470000000001</v>
      </c>
      <c r="D3995">
        <v>-51.407200000000003</v>
      </c>
      <c r="E3995">
        <v>-34.683529999999998</v>
      </c>
      <c r="F3995">
        <v>13.250780000000001</v>
      </c>
      <c r="G3995">
        <v>19.982399999999998</v>
      </c>
      <c r="H3995">
        <v>14.72397</v>
      </c>
      <c r="I3995">
        <v>-1.478102</v>
      </c>
      <c r="J3995">
        <v>36.74015</v>
      </c>
    </row>
    <row r="3996" spans="1:10">
      <c r="A3996">
        <v>103995</v>
      </c>
      <c r="B3996" t="s">
        <v>327</v>
      </c>
      <c r="C3996">
        <v>2.855782</v>
      </c>
      <c r="D3996">
        <v>-10.336</v>
      </c>
      <c r="E3996">
        <v>-19.018280000000001</v>
      </c>
      <c r="F3996">
        <v>13.67801</v>
      </c>
      <c r="G3996">
        <v>-16.698810000000002</v>
      </c>
      <c r="H3996">
        <v>-29.553149999999999</v>
      </c>
      <c r="I3996">
        <v>22.17963</v>
      </c>
      <c r="J3996">
        <v>36.892800000000001</v>
      </c>
    </row>
    <row r="3997" spans="1:10">
      <c r="A3997">
        <v>103996</v>
      </c>
      <c r="B3997" t="s">
        <v>2598</v>
      </c>
      <c r="C3997">
        <v>2.1071610000000001</v>
      </c>
      <c r="D3997">
        <v>12.77524</v>
      </c>
      <c r="E3997">
        <v>-4.1478869999999999</v>
      </c>
      <c r="F3997">
        <v>-3.1543350000000001</v>
      </c>
      <c r="G3997">
        <v>10.727679999999999</v>
      </c>
      <c r="H3997">
        <v>-9.0601819999999993</v>
      </c>
      <c r="I3997">
        <v>-12.04757</v>
      </c>
      <c r="J3997">
        <v>2.7998970000000001</v>
      </c>
    </row>
    <row r="3998" spans="1:10">
      <c r="A3998">
        <v>103997</v>
      </c>
      <c r="B3998" t="s">
        <v>328</v>
      </c>
      <c r="C3998">
        <v>-37.342939999999999</v>
      </c>
      <c r="D3998">
        <v>32.478760000000001</v>
      </c>
      <c r="E3998">
        <v>-9.1510909999999992</v>
      </c>
      <c r="F3998">
        <v>-19.616980000000002</v>
      </c>
      <c r="G3998">
        <v>-13.298299999999999</v>
      </c>
      <c r="H3998">
        <v>8.0033759999999994</v>
      </c>
      <c r="I3998">
        <v>45.039560000000002</v>
      </c>
      <c r="J3998">
        <v>-6.1123940000000001</v>
      </c>
    </row>
    <row r="3999" spans="1:10">
      <c r="A3999">
        <v>103998</v>
      </c>
      <c r="C3999">
        <v>-5.7826149999999998</v>
      </c>
      <c r="D3999">
        <v>-27.515689999999999</v>
      </c>
      <c r="E3999">
        <v>-40.37921</v>
      </c>
      <c r="F3999">
        <v>-17.059740000000001</v>
      </c>
      <c r="G3999">
        <v>-12.819789999999999</v>
      </c>
      <c r="H3999">
        <v>45.152509999999999</v>
      </c>
      <c r="I3999">
        <v>53.238860000000003</v>
      </c>
      <c r="J3999">
        <v>5.1656639999999996</v>
      </c>
    </row>
    <row r="4000" spans="1:10">
      <c r="A4000">
        <v>103999</v>
      </c>
      <c r="B4000" t="s">
        <v>329</v>
      </c>
      <c r="C4000">
        <v>38.915559999999999</v>
      </c>
      <c r="D4000">
        <v>-186.00909999999999</v>
      </c>
      <c r="E4000">
        <v>-54.59834</v>
      </c>
      <c r="F4000">
        <v>41.252380000000002</v>
      </c>
      <c r="G4000">
        <v>21.318999999999999</v>
      </c>
      <c r="H4000">
        <v>38.55491</v>
      </c>
      <c r="I4000">
        <v>58.026989999999998</v>
      </c>
      <c r="J4000">
        <v>42.538589999999999</v>
      </c>
    </row>
    <row r="4001" spans="1:10">
      <c r="A4001">
        <v>104000</v>
      </c>
      <c r="B4001" t="s">
        <v>330</v>
      </c>
      <c r="C4001">
        <v>19.562360000000002</v>
      </c>
      <c r="D4001">
        <v>-13.34417</v>
      </c>
      <c r="E4001">
        <v>-5.2779860000000003</v>
      </c>
      <c r="F4001">
        <v>-52.322450000000003</v>
      </c>
      <c r="G4001">
        <v>30.664200000000001</v>
      </c>
      <c r="H4001">
        <v>6.224291</v>
      </c>
      <c r="I4001">
        <v>13.31573</v>
      </c>
      <c r="J4001">
        <v>1.178021</v>
      </c>
    </row>
    <row r="4002" spans="1:10">
      <c r="A4002">
        <v>104001</v>
      </c>
      <c r="B4002" t="s">
        <v>331</v>
      </c>
      <c r="C4002">
        <v>38.91563</v>
      </c>
      <c r="D4002">
        <v>36.60913</v>
      </c>
      <c r="E4002">
        <v>33.45805</v>
      </c>
      <c r="F4002">
        <v>24.589130000000001</v>
      </c>
      <c r="G4002">
        <v>-50.053280000000001</v>
      </c>
      <c r="H4002">
        <v>-46.816420000000001</v>
      </c>
      <c r="I4002">
        <v>2.8162199999999999</v>
      </c>
      <c r="J4002">
        <v>-39.518470000000001</v>
      </c>
    </row>
    <row r="4003" spans="1:10">
      <c r="A4003">
        <v>104002</v>
      </c>
      <c r="B4003" t="s">
        <v>3568</v>
      </c>
      <c r="C4003">
        <v>-12.56704</v>
      </c>
      <c r="D4003">
        <v>3.8059989999999999</v>
      </c>
      <c r="E4003">
        <v>-2.9178920000000002</v>
      </c>
      <c r="F4003">
        <v>12.4223</v>
      </c>
      <c r="G4003">
        <v>-3.7167340000000002</v>
      </c>
      <c r="H4003">
        <v>-4.2699389999999999</v>
      </c>
      <c r="I4003">
        <v>14.15705</v>
      </c>
      <c r="J4003">
        <v>-6.9137440000000003</v>
      </c>
    </row>
    <row r="4004" spans="1:10">
      <c r="A4004">
        <v>104003</v>
      </c>
      <c r="B4004" t="s">
        <v>332</v>
      </c>
      <c r="C4004">
        <v>-32.699829999999999</v>
      </c>
      <c r="D4004">
        <v>-17.875319999999999</v>
      </c>
      <c r="E4004">
        <v>-7.8689900000000002</v>
      </c>
      <c r="F4004">
        <v>21.721070000000001</v>
      </c>
      <c r="G4004">
        <v>8.8545219999999993</v>
      </c>
      <c r="H4004">
        <v>28.798829999999999</v>
      </c>
      <c r="I4004">
        <v>-12.1065</v>
      </c>
      <c r="J4004">
        <v>11.176220000000001</v>
      </c>
    </row>
    <row r="4005" spans="1:10">
      <c r="A4005">
        <v>104004</v>
      </c>
      <c r="B4005" t="s">
        <v>333</v>
      </c>
      <c r="C4005">
        <v>31.227530000000002</v>
      </c>
      <c r="D4005">
        <v>65.343670000000003</v>
      </c>
      <c r="E4005">
        <v>83.683509999999998</v>
      </c>
      <c r="F4005">
        <v>63.670569999999998</v>
      </c>
      <c r="G4005">
        <v>-63.158079999999998</v>
      </c>
      <c r="H4005">
        <v>-79.163970000000006</v>
      </c>
      <c r="I4005">
        <v>-57.717269999999999</v>
      </c>
      <c r="J4005">
        <v>-43.885959999999997</v>
      </c>
    </row>
    <row r="4006" spans="1:10">
      <c r="A4006">
        <v>104005</v>
      </c>
      <c r="B4006" t="s">
        <v>334</v>
      </c>
      <c r="C4006">
        <v>-35.798220000000001</v>
      </c>
      <c r="D4006">
        <v>-42.642380000000003</v>
      </c>
      <c r="E4006">
        <v>-16.678360000000001</v>
      </c>
      <c r="F4006">
        <v>-10.58714</v>
      </c>
      <c r="G4006">
        <v>38.818440000000002</v>
      </c>
      <c r="H4006">
        <v>37.518680000000003</v>
      </c>
      <c r="I4006">
        <v>6.5613539999999997</v>
      </c>
      <c r="J4006">
        <v>22.80763</v>
      </c>
    </row>
    <row r="4007" spans="1:10">
      <c r="A4007">
        <v>104006</v>
      </c>
      <c r="B4007" t="s">
        <v>335</v>
      </c>
      <c r="C4007">
        <v>-14.91883</v>
      </c>
      <c r="D4007">
        <v>24.30255</v>
      </c>
      <c r="E4007">
        <v>-51.760809999999999</v>
      </c>
      <c r="F4007">
        <v>-12.756930000000001</v>
      </c>
      <c r="G4007">
        <v>31.26277</v>
      </c>
      <c r="H4007">
        <v>45.809489999999997</v>
      </c>
      <c r="I4007">
        <v>-31.15868</v>
      </c>
      <c r="J4007">
        <v>9.2204420000000002</v>
      </c>
    </row>
    <row r="4008" spans="1:10">
      <c r="A4008">
        <v>104007</v>
      </c>
      <c r="B4008" t="s">
        <v>336</v>
      </c>
      <c r="C4008">
        <v>-0.33853870000000003</v>
      </c>
      <c r="D4008">
        <v>-9.8512900000000005</v>
      </c>
      <c r="E4008">
        <v>-17.539300000000001</v>
      </c>
      <c r="F4008">
        <v>-6.6376939999999998</v>
      </c>
      <c r="G4008">
        <v>-4.1555759999999999</v>
      </c>
      <c r="H4008">
        <v>12.500109999999999</v>
      </c>
      <c r="I4008">
        <v>21.941420000000001</v>
      </c>
      <c r="J4008">
        <v>4.0808739999999997</v>
      </c>
    </row>
    <row r="4009" spans="1:10">
      <c r="A4009">
        <v>104008</v>
      </c>
      <c r="B4009" t="s">
        <v>337</v>
      </c>
      <c r="C4009">
        <v>2321.7150000000001</v>
      </c>
      <c r="D4009">
        <v>1204.721</v>
      </c>
      <c r="E4009">
        <v>1225.989</v>
      </c>
      <c r="F4009">
        <v>1488.48</v>
      </c>
      <c r="G4009">
        <v>-1558.5889999999999</v>
      </c>
      <c r="H4009">
        <v>-1617.1759999999999</v>
      </c>
      <c r="I4009">
        <v>-1984.5419999999999</v>
      </c>
      <c r="J4009">
        <v>-1080.598</v>
      </c>
    </row>
    <row r="4010" spans="1:10">
      <c r="A4010">
        <v>104009</v>
      </c>
      <c r="B4010" t="s">
        <v>3819</v>
      </c>
      <c r="C4010">
        <v>11.483689999999999</v>
      </c>
      <c r="D4010">
        <v>-5.8048380000000002</v>
      </c>
      <c r="E4010">
        <v>-20.88308</v>
      </c>
      <c r="F4010">
        <v>22.057490000000001</v>
      </c>
      <c r="G4010">
        <v>-12.337899999999999</v>
      </c>
      <c r="H4010">
        <v>7.2659349999999998</v>
      </c>
      <c r="I4010">
        <v>19.07441</v>
      </c>
      <c r="J4010">
        <v>-20.855709999999998</v>
      </c>
    </row>
    <row r="4011" spans="1:10">
      <c r="A4011">
        <v>104010</v>
      </c>
      <c r="B4011" t="s">
        <v>2685</v>
      </c>
      <c r="C4011">
        <v>-343.892</v>
      </c>
      <c r="D4011">
        <v>-947.37450000000001</v>
      </c>
      <c r="E4011">
        <v>-494.7627</v>
      </c>
      <c r="F4011">
        <v>-541.83720000000005</v>
      </c>
      <c r="G4011">
        <v>766.59630000000004</v>
      </c>
      <c r="H4011">
        <v>232.64019999999999</v>
      </c>
      <c r="I4011">
        <v>656.97280000000001</v>
      </c>
      <c r="J4011">
        <v>671.65710000000001</v>
      </c>
    </row>
    <row r="4012" spans="1:10">
      <c r="A4012">
        <v>104011</v>
      </c>
      <c r="B4012" t="s">
        <v>338</v>
      </c>
      <c r="C4012">
        <v>0.64268599999999998</v>
      </c>
      <c r="D4012">
        <v>11.72602</v>
      </c>
      <c r="E4012">
        <v>-32.947360000000003</v>
      </c>
      <c r="F4012">
        <v>-22.48648</v>
      </c>
      <c r="G4012">
        <v>13.726710000000001</v>
      </c>
      <c r="H4012">
        <v>19.74361</v>
      </c>
      <c r="I4012">
        <v>2.51274</v>
      </c>
      <c r="J4012">
        <v>7.0820780000000001</v>
      </c>
    </row>
    <row r="4013" spans="1:10">
      <c r="A4013">
        <v>104012</v>
      </c>
      <c r="B4013" t="s">
        <v>339</v>
      </c>
      <c r="C4013">
        <v>10.033329999999999</v>
      </c>
      <c r="D4013">
        <v>-3.97811</v>
      </c>
      <c r="E4013">
        <v>10.55297</v>
      </c>
      <c r="F4013">
        <v>-18.18083</v>
      </c>
      <c r="G4013">
        <v>2.2946859999999999E-2</v>
      </c>
      <c r="H4013">
        <v>-5.3140309999999999</v>
      </c>
      <c r="I4013">
        <v>6.7453779999999997</v>
      </c>
      <c r="J4013">
        <v>0.1183381</v>
      </c>
    </row>
    <row r="4014" spans="1:10">
      <c r="A4014">
        <v>104013</v>
      </c>
      <c r="B4014" t="s">
        <v>340</v>
      </c>
      <c r="C4014">
        <v>0.52551870000000001</v>
      </c>
      <c r="D4014">
        <v>-12.40086</v>
      </c>
      <c r="E4014">
        <v>1.269506</v>
      </c>
      <c r="F4014">
        <v>34.392899999999997</v>
      </c>
      <c r="G4014">
        <v>-31.27514</v>
      </c>
      <c r="H4014">
        <v>-12.77402</v>
      </c>
      <c r="I4014">
        <v>21.364509999999999</v>
      </c>
      <c r="J4014">
        <v>-1.102417</v>
      </c>
    </row>
    <row r="4015" spans="1:10">
      <c r="A4015">
        <v>104014</v>
      </c>
      <c r="B4015" t="s">
        <v>341</v>
      </c>
      <c r="C4015">
        <v>-3.175119</v>
      </c>
      <c r="D4015">
        <v>-0.69676890000000002</v>
      </c>
      <c r="E4015">
        <v>1.107718</v>
      </c>
      <c r="F4015">
        <v>-3.6339969999999999</v>
      </c>
      <c r="G4015">
        <v>-10.820639999999999</v>
      </c>
      <c r="H4015">
        <v>-0.87107760000000001</v>
      </c>
      <c r="I4015">
        <v>6.6216229999999996</v>
      </c>
      <c r="J4015">
        <v>11.468260000000001</v>
      </c>
    </row>
    <row r="4016" spans="1:10">
      <c r="A4016">
        <v>104015</v>
      </c>
      <c r="C4016">
        <v>11.73677</v>
      </c>
      <c r="D4016">
        <v>21.23311</v>
      </c>
      <c r="E4016">
        <v>8.9076459999999997</v>
      </c>
      <c r="F4016">
        <v>7.1741619999999999</v>
      </c>
      <c r="G4016">
        <v>-37.988419999999998</v>
      </c>
      <c r="H4016">
        <v>1.5768709999999999</v>
      </c>
      <c r="I4016">
        <v>-12.28093</v>
      </c>
      <c r="J4016">
        <v>-0.35921409999999998</v>
      </c>
    </row>
    <row r="4017" spans="1:10">
      <c r="A4017">
        <v>104016</v>
      </c>
      <c r="B4017" t="s">
        <v>342</v>
      </c>
      <c r="C4017">
        <v>0.22408620000000001</v>
      </c>
      <c r="D4017">
        <v>-18.639030000000002</v>
      </c>
      <c r="E4017">
        <v>18.118559999999999</v>
      </c>
      <c r="F4017">
        <v>-9.0095939999999999</v>
      </c>
      <c r="G4017">
        <v>5.9743459999999997</v>
      </c>
      <c r="H4017">
        <v>-7.3108620000000002</v>
      </c>
      <c r="I4017">
        <v>5.7992350000000004</v>
      </c>
      <c r="J4017">
        <v>4.8432570000000004</v>
      </c>
    </row>
    <row r="4018" spans="1:10">
      <c r="A4018">
        <v>104017</v>
      </c>
      <c r="B4018" t="s">
        <v>4159</v>
      </c>
      <c r="C4018">
        <v>-654.18290000000002</v>
      </c>
      <c r="D4018">
        <v>-522.68200000000002</v>
      </c>
      <c r="E4018">
        <v>-503.90969999999999</v>
      </c>
      <c r="F4018">
        <v>-674.87549999999999</v>
      </c>
      <c r="G4018">
        <v>367.2688</v>
      </c>
      <c r="H4018">
        <v>450.03059999999999</v>
      </c>
      <c r="I4018">
        <v>995.70140000000004</v>
      </c>
      <c r="J4018">
        <v>542.64919999999995</v>
      </c>
    </row>
    <row r="4019" spans="1:10">
      <c r="A4019">
        <v>104018</v>
      </c>
      <c r="B4019" t="s">
        <v>2953</v>
      </c>
      <c r="C4019">
        <v>-1.3056840000000001</v>
      </c>
      <c r="D4019">
        <v>-9.7921410000000009</v>
      </c>
      <c r="E4019">
        <v>4.0106840000000004</v>
      </c>
      <c r="F4019">
        <v>11.3254</v>
      </c>
      <c r="G4019">
        <v>-20.461220000000001</v>
      </c>
      <c r="H4019">
        <v>6.6522069999999998</v>
      </c>
      <c r="I4019">
        <v>19.239560000000001</v>
      </c>
      <c r="J4019">
        <v>-9.6688069999999993</v>
      </c>
    </row>
    <row r="4020" spans="1:10">
      <c r="A4020">
        <v>104019</v>
      </c>
      <c r="B4020" t="s">
        <v>343</v>
      </c>
      <c r="C4020">
        <v>-10.09647</v>
      </c>
      <c r="D4020">
        <v>24.67334</v>
      </c>
      <c r="E4020">
        <v>23.704229999999999</v>
      </c>
      <c r="F4020">
        <v>-10.50346</v>
      </c>
      <c r="G4020">
        <v>-1.498486</v>
      </c>
      <c r="H4020">
        <v>-8.894247</v>
      </c>
      <c r="I4020">
        <v>-11.557270000000001</v>
      </c>
      <c r="J4020">
        <v>-5.8276380000000003</v>
      </c>
    </row>
    <row r="4021" spans="1:10">
      <c r="A4021">
        <v>104020</v>
      </c>
      <c r="B4021" t="s">
        <v>3541</v>
      </c>
      <c r="C4021">
        <v>17.602699999999999</v>
      </c>
      <c r="D4021">
        <v>24.226220000000001</v>
      </c>
      <c r="E4021">
        <v>20.288450000000001</v>
      </c>
      <c r="F4021">
        <v>-8.5077999999999996</v>
      </c>
      <c r="G4021">
        <v>-42.177320000000002</v>
      </c>
      <c r="H4021">
        <v>-7.1757350000000004</v>
      </c>
      <c r="I4021">
        <v>-4.006812</v>
      </c>
      <c r="J4021">
        <v>-0.24969820000000001</v>
      </c>
    </row>
    <row r="4022" spans="1:10">
      <c r="A4022">
        <v>104021</v>
      </c>
      <c r="B4022" t="s">
        <v>344</v>
      </c>
      <c r="C4022">
        <v>9.5317209999999992</v>
      </c>
      <c r="D4022">
        <v>32.589410000000001</v>
      </c>
      <c r="E4022">
        <v>-16.302420000000001</v>
      </c>
      <c r="F4022">
        <v>2.0092189999999999</v>
      </c>
      <c r="G4022">
        <v>19.379989999999999</v>
      </c>
      <c r="H4022">
        <v>-4.4131450000000001</v>
      </c>
      <c r="I4022">
        <v>-41.813450000000003</v>
      </c>
      <c r="J4022">
        <v>-0.9813307</v>
      </c>
    </row>
    <row r="4023" spans="1:10">
      <c r="A4023">
        <v>104022</v>
      </c>
      <c r="B4023" t="s">
        <v>345</v>
      </c>
      <c r="C4023">
        <v>11.6896</v>
      </c>
      <c r="D4023">
        <v>5.9210390000000004</v>
      </c>
      <c r="E4023">
        <v>6.0313499999999998</v>
      </c>
      <c r="F4023">
        <v>1.0783560000000001</v>
      </c>
      <c r="G4023">
        <v>-15.304869999999999</v>
      </c>
      <c r="H4023">
        <v>-2.788624</v>
      </c>
      <c r="I4023">
        <v>1.9308719999999999</v>
      </c>
      <c r="J4023">
        <v>-8.5577170000000002</v>
      </c>
    </row>
    <row r="4024" spans="1:10">
      <c r="A4024">
        <v>104023</v>
      </c>
      <c r="C4024">
        <v>34.66704</v>
      </c>
      <c r="D4024">
        <v>-23.862870000000001</v>
      </c>
      <c r="E4024">
        <v>-14.55186</v>
      </c>
      <c r="F4024">
        <v>-2.9802089999999999</v>
      </c>
      <c r="G4024">
        <v>-14.839130000000001</v>
      </c>
      <c r="H4024">
        <v>-22.7974</v>
      </c>
      <c r="I4024">
        <v>-5.5038980000000004</v>
      </c>
      <c r="J4024">
        <v>49.868319999999997</v>
      </c>
    </row>
    <row r="4025" spans="1:10">
      <c r="A4025">
        <v>104024</v>
      </c>
      <c r="B4025" t="s">
        <v>346</v>
      </c>
      <c r="C4025">
        <v>-76.131569999999996</v>
      </c>
      <c r="D4025">
        <v>127.8586</v>
      </c>
      <c r="E4025">
        <v>320.0566</v>
      </c>
      <c r="F4025">
        <v>376.21129999999999</v>
      </c>
      <c r="G4025">
        <v>-138.27109999999999</v>
      </c>
      <c r="H4025">
        <v>-290.81939999999997</v>
      </c>
      <c r="I4025">
        <v>-177.0394</v>
      </c>
      <c r="J4025">
        <v>-141.86510000000001</v>
      </c>
    </row>
    <row r="4026" spans="1:10">
      <c r="A4026">
        <v>104025</v>
      </c>
      <c r="B4026" t="s">
        <v>347</v>
      </c>
      <c r="C4026">
        <v>-21.900300000000001</v>
      </c>
      <c r="D4026">
        <v>-69.518929999999997</v>
      </c>
      <c r="E4026">
        <v>-16.951429999999998</v>
      </c>
      <c r="F4026">
        <v>-5.4125459999999999</v>
      </c>
      <c r="G4026">
        <v>-42.525970000000001</v>
      </c>
      <c r="H4026">
        <v>22.09074</v>
      </c>
      <c r="I4026">
        <v>130.89940000000001</v>
      </c>
      <c r="J4026">
        <v>3.3190179999999998</v>
      </c>
    </row>
    <row r="4027" spans="1:10">
      <c r="A4027">
        <v>104026</v>
      </c>
      <c r="B4027" t="s">
        <v>4270</v>
      </c>
      <c r="C4027">
        <v>-92.957719999999995</v>
      </c>
      <c r="D4027">
        <v>-71.856710000000007</v>
      </c>
      <c r="E4027">
        <v>38.02749</v>
      </c>
      <c r="F4027">
        <v>-3.870819</v>
      </c>
      <c r="G4027">
        <v>59.411839999999998</v>
      </c>
      <c r="H4027">
        <v>71.634370000000004</v>
      </c>
      <c r="I4027">
        <v>80.304760000000002</v>
      </c>
      <c r="J4027">
        <v>-80.693209999999993</v>
      </c>
    </row>
    <row r="4028" spans="1:10">
      <c r="A4028">
        <v>104027</v>
      </c>
      <c r="B4028" t="s">
        <v>348</v>
      </c>
      <c r="C4028">
        <v>77.094440000000006</v>
      </c>
      <c r="D4028">
        <v>-51.189219999999999</v>
      </c>
      <c r="E4028">
        <v>-39.612589999999997</v>
      </c>
      <c r="F4028">
        <v>40.648409999999998</v>
      </c>
      <c r="G4028">
        <v>-15.518660000000001</v>
      </c>
      <c r="H4028">
        <v>-11.07</v>
      </c>
      <c r="I4028">
        <v>-13.904809999999999</v>
      </c>
      <c r="J4028">
        <v>13.552429999999999</v>
      </c>
    </row>
    <row r="4029" spans="1:10">
      <c r="A4029">
        <v>104028</v>
      </c>
      <c r="C4029">
        <v>-1394</v>
      </c>
      <c r="D4029">
        <v>-1267.806</v>
      </c>
      <c r="E4029">
        <v>-1223.83</v>
      </c>
      <c r="F4029">
        <v>-1080.114</v>
      </c>
      <c r="G4029">
        <v>1186.172</v>
      </c>
      <c r="H4029">
        <v>1251.317</v>
      </c>
      <c r="I4029">
        <v>1682.9059999999999</v>
      </c>
      <c r="J4029">
        <v>845.35599999999999</v>
      </c>
    </row>
    <row r="4030" spans="1:10">
      <c r="A4030">
        <v>104029</v>
      </c>
      <c r="B4030" t="s">
        <v>349</v>
      </c>
      <c r="C4030">
        <v>-4.1379919999999997</v>
      </c>
      <c r="D4030">
        <v>-5.531212</v>
      </c>
      <c r="E4030">
        <v>-6.4208030000000003</v>
      </c>
      <c r="F4030">
        <v>3.7192620000000001</v>
      </c>
      <c r="G4030">
        <v>3.3339439999999998</v>
      </c>
      <c r="H4030">
        <v>-3.4759989999999998</v>
      </c>
      <c r="I4030">
        <v>3.1321629999999998</v>
      </c>
      <c r="J4030">
        <v>9.3806370000000001</v>
      </c>
    </row>
    <row r="4031" spans="1:10">
      <c r="A4031">
        <v>104030</v>
      </c>
      <c r="B4031" t="s">
        <v>52</v>
      </c>
      <c r="C4031">
        <v>-39.363939999999999</v>
      </c>
      <c r="D4031">
        <v>12.059979999999999</v>
      </c>
      <c r="E4031">
        <v>-17.900870000000001</v>
      </c>
      <c r="F4031">
        <v>130.22309999999999</v>
      </c>
      <c r="G4031">
        <v>-39.53716</v>
      </c>
      <c r="H4031">
        <v>-25.717690000000001</v>
      </c>
      <c r="I4031">
        <v>24.542629999999999</v>
      </c>
      <c r="J4031">
        <v>-44.306040000000003</v>
      </c>
    </row>
    <row r="4032" spans="1:10">
      <c r="A4032">
        <v>104031</v>
      </c>
      <c r="B4032" t="s">
        <v>350</v>
      </c>
      <c r="C4032">
        <v>8.6193659999999994</v>
      </c>
      <c r="D4032">
        <v>-6.6830670000000003</v>
      </c>
      <c r="E4032">
        <v>-19.952660000000002</v>
      </c>
      <c r="F4032">
        <v>14.019450000000001</v>
      </c>
      <c r="G4032">
        <v>-12.45448</v>
      </c>
      <c r="H4032">
        <v>0.35943950000000002</v>
      </c>
      <c r="I4032">
        <v>4.4113709999999999</v>
      </c>
      <c r="J4032">
        <v>11.680569999999999</v>
      </c>
    </row>
    <row r="4033" spans="1:10">
      <c r="A4033">
        <v>104032</v>
      </c>
      <c r="B4033" t="s">
        <v>3795</v>
      </c>
      <c r="C4033">
        <v>-8.4691770000000002</v>
      </c>
      <c r="D4033">
        <v>-20.204560000000001</v>
      </c>
      <c r="E4033">
        <v>-5.5668850000000001</v>
      </c>
      <c r="F4033">
        <v>13.172610000000001</v>
      </c>
      <c r="G4033">
        <v>10.6608</v>
      </c>
      <c r="H4033">
        <v>-3.2558250000000002</v>
      </c>
      <c r="I4033">
        <v>27.019169999999999</v>
      </c>
      <c r="J4033">
        <v>-13.35614</v>
      </c>
    </row>
    <row r="4034" spans="1:10">
      <c r="A4034">
        <v>104033</v>
      </c>
      <c r="B4034" t="s">
        <v>351</v>
      </c>
      <c r="C4034">
        <v>-4.8083229999999997</v>
      </c>
      <c r="D4034">
        <v>31.58352</v>
      </c>
      <c r="E4034">
        <v>-21.349609999999998</v>
      </c>
      <c r="F4034">
        <v>8.2562429999999996</v>
      </c>
      <c r="G4034">
        <v>-30.580639999999999</v>
      </c>
      <c r="H4034">
        <v>-11.420529999999999</v>
      </c>
      <c r="I4034">
        <v>14.49281</v>
      </c>
      <c r="J4034">
        <v>13.82652</v>
      </c>
    </row>
    <row r="4035" spans="1:10">
      <c r="A4035">
        <v>104034</v>
      </c>
      <c r="B4035" t="s">
        <v>2399</v>
      </c>
      <c r="C4035">
        <v>23.612570000000002</v>
      </c>
      <c r="D4035">
        <v>-31.521709999999999</v>
      </c>
      <c r="E4035">
        <v>-7.1273470000000003</v>
      </c>
      <c r="F4035">
        <v>-45.290190000000003</v>
      </c>
      <c r="G4035">
        <v>53.777569999999997</v>
      </c>
      <c r="H4035">
        <v>32.601460000000003</v>
      </c>
      <c r="I4035">
        <v>-15.474909999999999</v>
      </c>
      <c r="J4035">
        <v>-10.577439999999999</v>
      </c>
    </row>
    <row r="4036" spans="1:10">
      <c r="A4036">
        <v>104035</v>
      </c>
      <c r="B4036" t="s">
        <v>352</v>
      </c>
      <c r="C4036">
        <v>8.9029220000000002</v>
      </c>
      <c r="D4036">
        <v>5.4392849999999999</v>
      </c>
      <c r="E4036">
        <v>-10.95688</v>
      </c>
      <c r="F4036">
        <v>-1.7083200000000001</v>
      </c>
      <c r="G4036">
        <v>-26.251059999999999</v>
      </c>
      <c r="H4036">
        <v>7.4255079999999998</v>
      </c>
      <c r="I4036">
        <v>24.49701</v>
      </c>
      <c r="J4036">
        <v>-7.348471</v>
      </c>
    </row>
    <row r="4037" spans="1:10">
      <c r="A4037">
        <v>104036</v>
      </c>
      <c r="B4037" t="s">
        <v>353</v>
      </c>
      <c r="C4037">
        <v>59.89085</v>
      </c>
      <c r="D4037">
        <v>15.58305</v>
      </c>
      <c r="E4037">
        <v>-23.6844</v>
      </c>
      <c r="F4037">
        <v>32.901130000000002</v>
      </c>
      <c r="G4037">
        <v>-78.316339999999997</v>
      </c>
      <c r="H4037">
        <v>-21.419750000000001</v>
      </c>
      <c r="I4037">
        <v>-20.69913</v>
      </c>
      <c r="J4037">
        <v>35.744590000000002</v>
      </c>
    </row>
    <row r="4038" spans="1:10">
      <c r="A4038">
        <v>104037</v>
      </c>
      <c r="B4038" t="s">
        <v>3252</v>
      </c>
      <c r="C4038">
        <v>3.1418050000000002</v>
      </c>
      <c r="D4038">
        <v>-5.6236750000000004</v>
      </c>
      <c r="E4038">
        <v>3.52956</v>
      </c>
      <c r="F4038">
        <v>-3.681885E-2</v>
      </c>
      <c r="G4038">
        <v>14.73996</v>
      </c>
      <c r="H4038">
        <v>-10.55153</v>
      </c>
      <c r="I4038">
        <v>-11.51782</v>
      </c>
      <c r="J4038">
        <v>6.3185209999999996</v>
      </c>
    </row>
    <row r="4039" spans="1:10">
      <c r="A4039">
        <v>104038</v>
      </c>
      <c r="C4039">
        <v>110.9323</v>
      </c>
      <c r="D4039">
        <v>66.932980000000001</v>
      </c>
      <c r="E4039">
        <v>35.09037</v>
      </c>
      <c r="F4039">
        <v>75.500829999999993</v>
      </c>
      <c r="G4039">
        <v>-92.774979999999999</v>
      </c>
      <c r="H4039">
        <v>-83.454080000000005</v>
      </c>
      <c r="I4039">
        <v>-47.847940000000001</v>
      </c>
      <c r="J4039">
        <v>-64.379480000000001</v>
      </c>
    </row>
    <row r="4040" spans="1:10">
      <c r="A4040">
        <v>104039</v>
      </c>
      <c r="B4040" t="s">
        <v>354</v>
      </c>
      <c r="C4040">
        <v>31.36261</v>
      </c>
      <c r="D4040">
        <v>19.031870000000001</v>
      </c>
      <c r="E4040">
        <v>-24.44417</v>
      </c>
      <c r="F4040">
        <v>-61.782429999999998</v>
      </c>
      <c r="G4040">
        <v>89.7136</v>
      </c>
      <c r="H4040">
        <v>72.745689999999996</v>
      </c>
      <c r="I4040">
        <v>-62.042529999999999</v>
      </c>
      <c r="J4040">
        <v>-64.58466</v>
      </c>
    </row>
    <row r="4041" spans="1:10">
      <c r="A4041">
        <v>104040</v>
      </c>
      <c r="B4041" t="s">
        <v>3807</v>
      </c>
      <c r="C4041">
        <v>13.609249999999999</v>
      </c>
      <c r="D4041">
        <v>-2.1327729999999998</v>
      </c>
      <c r="E4041">
        <v>23.155429999999999</v>
      </c>
      <c r="F4041">
        <v>40.697690000000001</v>
      </c>
      <c r="G4041">
        <v>-13.220359999999999</v>
      </c>
      <c r="H4041">
        <v>-24.35164</v>
      </c>
      <c r="I4041">
        <v>-25.582450000000001</v>
      </c>
      <c r="J4041">
        <v>-12.17516</v>
      </c>
    </row>
    <row r="4042" spans="1:10">
      <c r="A4042">
        <v>104041</v>
      </c>
      <c r="B4042" t="s">
        <v>355</v>
      </c>
      <c r="C4042">
        <v>0.24238889999999999</v>
      </c>
      <c r="D4042">
        <v>-10.403650000000001</v>
      </c>
      <c r="E4042">
        <v>-1.4774560000000001</v>
      </c>
      <c r="F4042">
        <v>-57.71969</v>
      </c>
      <c r="G4042">
        <v>21.344059999999999</v>
      </c>
      <c r="H4042">
        <v>13.49549</v>
      </c>
      <c r="I4042">
        <v>15.094429999999999</v>
      </c>
      <c r="J4042">
        <v>19.424440000000001</v>
      </c>
    </row>
    <row r="4043" spans="1:10">
      <c r="A4043">
        <v>104042</v>
      </c>
      <c r="B4043" t="s">
        <v>356</v>
      </c>
      <c r="C4043">
        <v>-88.029989999999998</v>
      </c>
      <c r="D4043">
        <v>-489.87189999999998</v>
      </c>
      <c r="E4043">
        <v>-342.49919999999997</v>
      </c>
      <c r="F4043">
        <v>-492.10719999999998</v>
      </c>
      <c r="G4043">
        <v>463.03769999999997</v>
      </c>
      <c r="H4043">
        <v>297.29759999999999</v>
      </c>
      <c r="I4043">
        <v>763.73829999999998</v>
      </c>
      <c r="J4043">
        <v>-111.56529999999999</v>
      </c>
    </row>
    <row r="4044" spans="1:10">
      <c r="A4044">
        <v>104043</v>
      </c>
      <c r="B4044" t="s">
        <v>357</v>
      </c>
      <c r="C4044">
        <v>17.546900000000001</v>
      </c>
      <c r="D4044">
        <v>34.586660000000002</v>
      </c>
      <c r="E4044">
        <v>18.620190000000001</v>
      </c>
      <c r="F4044">
        <v>-12.761509999999999</v>
      </c>
      <c r="G4044">
        <v>30.50207</v>
      </c>
      <c r="H4044">
        <v>-24.159649999999999</v>
      </c>
      <c r="I4044">
        <v>-36.453690000000002</v>
      </c>
      <c r="J4044">
        <v>-27.880980000000001</v>
      </c>
    </row>
    <row r="4045" spans="1:10">
      <c r="A4045">
        <v>104044</v>
      </c>
      <c r="B4045" t="s">
        <v>258</v>
      </c>
      <c r="C4045">
        <v>235.51509999999999</v>
      </c>
      <c r="D4045">
        <v>325.89729999999997</v>
      </c>
      <c r="E4045">
        <v>155.47649999999999</v>
      </c>
      <c r="F4045">
        <v>-90.8964</v>
      </c>
      <c r="G4045">
        <v>-332.05189999999999</v>
      </c>
      <c r="H4045">
        <v>-47.989609999999999</v>
      </c>
      <c r="I4045">
        <v>294.98899999999998</v>
      </c>
      <c r="J4045">
        <v>-540.94000000000005</v>
      </c>
    </row>
    <row r="4046" spans="1:10">
      <c r="A4046">
        <v>104045</v>
      </c>
      <c r="B4046" t="s">
        <v>358</v>
      </c>
      <c r="C4046">
        <v>8.4972840000000005</v>
      </c>
      <c r="D4046">
        <v>-53.175269999999998</v>
      </c>
      <c r="E4046">
        <v>10.27403</v>
      </c>
      <c r="F4046">
        <v>11.251329999999999</v>
      </c>
      <c r="G4046">
        <v>1.657019</v>
      </c>
      <c r="H4046">
        <v>9.295833</v>
      </c>
      <c r="I4046">
        <v>11.47865</v>
      </c>
      <c r="J4046">
        <v>0.72112520000000002</v>
      </c>
    </row>
    <row r="4047" spans="1:10">
      <c r="A4047">
        <v>104046</v>
      </c>
      <c r="B4047" t="s">
        <v>4699</v>
      </c>
      <c r="C4047">
        <v>-15.67252</v>
      </c>
      <c r="D4047">
        <v>1.6868300000000001</v>
      </c>
      <c r="E4047">
        <v>-48.630760000000002</v>
      </c>
      <c r="F4047">
        <v>2.2721100000000001</v>
      </c>
      <c r="G4047">
        <v>-11.6678</v>
      </c>
      <c r="H4047">
        <v>81.539379999999994</v>
      </c>
      <c r="I4047">
        <v>27.261939999999999</v>
      </c>
      <c r="J4047">
        <v>-36.789169999999999</v>
      </c>
    </row>
    <row r="4048" spans="1:10">
      <c r="A4048">
        <v>104047</v>
      </c>
      <c r="B4048" t="s">
        <v>359</v>
      </c>
      <c r="C4048">
        <v>-1.9935419999999999</v>
      </c>
      <c r="D4048">
        <v>3.6371869999999999</v>
      </c>
      <c r="E4048">
        <v>4.8041320000000001</v>
      </c>
      <c r="F4048">
        <v>-1.644477</v>
      </c>
      <c r="G4048">
        <v>16.933309999999999</v>
      </c>
      <c r="H4048">
        <v>-3.3474469999999998</v>
      </c>
      <c r="I4048">
        <v>-2.7169780000000001</v>
      </c>
      <c r="J4048">
        <v>-15.672180000000001</v>
      </c>
    </row>
    <row r="4049" spans="1:10">
      <c r="A4049">
        <v>104048</v>
      </c>
      <c r="B4049" t="s">
        <v>360</v>
      </c>
      <c r="C4049">
        <v>133.42250000000001</v>
      </c>
      <c r="D4049">
        <v>31.081250000000001</v>
      </c>
      <c r="E4049">
        <v>17.948810000000002</v>
      </c>
      <c r="F4049">
        <v>-3.4896189999999998</v>
      </c>
      <c r="G4049">
        <v>-24.811229999999998</v>
      </c>
      <c r="H4049">
        <v>-65.977029999999999</v>
      </c>
      <c r="I4049">
        <v>-51.690089999999998</v>
      </c>
      <c r="J4049">
        <v>-36.4846</v>
      </c>
    </row>
    <row r="4050" spans="1:10">
      <c r="A4050">
        <v>104049</v>
      </c>
      <c r="B4050" t="s">
        <v>361</v>
      </c>
      <c r="C4050">
        <v>29.09038</v>
      </c>
      <c r="D4050">
        <v>-22.26013</v>
      </c>
      <c r="E4050">
        <v>-12.3644</v>
      </c>
      <c r="F4050">
        <v>28.38</v>
      </c>
      <c r="G4050">
        <v>-57.77814</v>
      </c>
      <c r="H4050">
        <v>15.135529999999999</v>
      </c>
      <c r="I4050">
        <v>23.336089999999999</v>
      </c>
      <c r="J4050">
        <v>-3.5393439999999998</v>
      </c>
    </row>
    <row r="4051" spans="1:10">
      <c r="A4051">
        <v>104050</v>
      </c>
      <c r="B4051" t="s">
        <v>3561</v>
      </c>
      <c r="C4051">
        <v>5.6692410000000004</v>
      </c>
      <c r="D4051">
        <v>8.3526089999999993</v>
      </c>
      <c r="E4051">
        <v>48.880490000000002</v>
      </c>
      <c r="F4051">
        <v>-16.121659999999999</v>
      </c>
      <c r="G4051">
        <v>-36.702240000000003</v>
      </c>
      <c r="H4051">
        <v>-35.188070000000003</v>
      </c>
      <c r="I4051">
        <v>26.018280000000001</v>
      </c>
      <c r="J4051">
        <v>-0.90863890000000003</v>
      </c>
    </row>
    <row r="4052" spans="1:10">
      <c r="A4052">
        <v>104051</v>
      </c>
      <c r="B4052" t="s">
        <v>362</v>
      </c>
      <c r="C4052">
        <v>-26.737850000000002</v>
      </c>
      <c r="D4052">
        <v>-27.66442</v>
      </c>
      <c r="E4052">
        <v>-21.04016</v>
      </c>
      <c r="F4052">
        <v>33.485599999999998</v>
      </c>
      <c r="G4052">
        <v>-14.174020000000001</v>
      </c>
      <c r="H4052">
        <v>-24.793659999999999</v>
      </c>
      <c r="I4052">
        <v>8.4159749999999995</v>
      </c>
      <c r="J4052">
        <v>72.50855</v>
      </c>
    </row>
    <row r="4053" spans="1:10">
      <c r="A4053">
        <v>104052</v>
      </c>
      <c r="B4053" t="s">
        <v>363</v>
      </c>
      <c r="C4053">
        <v>52.299169999999997</v>
      </c>
      <c r="D4053">
        <v>45.174660000000003</v>
      </c>
      <c r="E4053">
        <v>16.329840000000001</v>
      </c>
      <c r="F4053">
        <v>-50.301229999999997</v>
      </c>
      <c r="G4053">
        <v>-15.927289999999999</v>
      </c>
      <c r="H4053">
        <v>-55.4313</v>
      </c>
      <c r="I4053">
        <v>-8.2526670000000006</v>
      </c>
      <c r="J4053">
        <v>16.108820000000001</v>
      </c>
    </row>
    <row r="4054" spans="1:10">
      <c r="A4054">
        <v>104053</v>
      </c>
      <c r="B4054" t="s">
        <v>364</v>
      </c>
      <c r="C4054">
        <v>-49.053820000000002</v>
      </c>
      <c r="D4054">
        <v>-92.302610000000001</v>
      </c>
      <c r="E4054">
        <v>-239.58629999999999</v>
      </c>
      <c r="F4054">
        <v>-2.5471569999999999</v>
      </c>
      <c r="G4054">
        <v>137.00899999999999</v>
      </c>
      <c r="H4054">
        <v>83.308000000000007</v>
      </c>
      <c r="I4054">
        <v>72.763599999999997</v>
      </c>
      <c r="J4054">
        <v>90.40934</v>
      </c>
    </row>
    <row r="4055" spans="1:10">
      <c r="A4055">
        <v>104054</v>
      </c>
      <c r="B4055" t="s">
        <v>365</v>
      </c>
      <c r="C4055">
        <v>22.145060000000001</v>
      </c>
      <c r="D4055">
        <v>-31.032060000000001</v>
      </c>
      <c r="E4055">
        <v>15.585470000000001</v>
      </c>
      <c r="F4055">
        <v>-30.75515</v>
      </c>
      <c r="G4055">
        <v>1.3886689999999999</v>
      </c>
      <c r="H4055">
        <v>16.627759999999999</v>
      </c>
      <c r="I4055">
        <v>16.45655</v>
      </c>
      <c r="J4055">
        <v>-10.41629</v>
      </c>
    </row>
    <row r="4056" spans="1:10">
      <c r="A4056">
        <v>104055</v>
      </c>
      <c r="B4056" t="s">
        <v>366</v>
      </c>
      <c r="C4056">
        <v>-4.7444389999999999</v>
      </c>
      <c r="D4056">
        <v>8.5637939999999997</v>
      </c>
      <c r="E4056">
        <v>-1.0926499999999999</v>
      </c>
      <c r="F4056">
        <v>7.63476</v>
      </c>
      <c r="G4056">
        <v>9.6789900000000006</v>
      </c>
      <c r="H4056">
        <v>-46.022219999999997</v>
      </c>
      <c r="I4056">
        <v>18.748539999999998</v>
      </c>
      <c r="J4056">
        <v>7.2332280000000004</v>
      </c>
    </row>
    <row r="4057" spans="1:10">
      <c r="A4057">
        <v>104056</v>
      </c>
      <c r="C4057">
        <v>-29.902909999999999</v>
      </c>
      <c r="D4057">
        <v>-31.73095</v>
      </c>
      <c r="E4057">
        <v>31.018229999999999</v>
      </c>
      <c r="F4057">
        <v>2.206766</v>
      </c>
      <c r="G4057">
        <v>-5.3989659999999997</v>
      </c>
      <c r="H4057">
        <v>3.8159749999999999</v>
      </c>
      <c r="I4057">
        <v>30.328600000000002</v>
      </c>
      <c r="J4057">
        <v>-0.3367483</v>
      </c>
    </row>
    <row r="4058" spans="1:10">
      <c r="A4058">
        <v>104057</v>
      </c>
      <c r="B4058" t="s">
        <v>2724</v>
      </c>
      <c r="C4058">
        <v>-5.3020959999999997</v>
      </c>
      <c r="D4058">
        <v>12.887869999999999</v>
      </c>
      <c r="E4058">
        <v>16.588560000000001</v>
      </c>
      <c r="F4058">
        <v>5.0283230000000003</v>
      </c>
      <c r="G4058">
        <v>-19.563790000000001</v>
      </c>
      <c r="H4058">
        <v>-8.8060740000000006</v>
      </c>
      <c r="I4058">
        <v>6.39778</v>
      </c>
      <c r="J4058">
        <v>-7.2305729999999997</v>
      </c>
    </row>
    <row r="4059" spans="1:10">
      <c r="A4059">
        <v>104058</v>
      </c>
      <c r="B4059" t="s">
        <v>3959</v>
      </c>
      <c r="C4059">
        <v>6.2681979999999999</v>
      </c>
      <c r="D4059">
        <v>11.95201</v>
      </c>
      <c r="E4059">
        <v>-30.00658</v>
      </c>
      <c r="F4059">
        <v>-10.501480000000001</v>
      </c>
      <c r="G4059">
        <v>6.4316630000000004</v>
      </c>
      <c r="H4059">
        <v>-2.7731629999999998</v>
      </c>
      <c r="I4059">
        <v>13.60629</v>
      </c>
      <c r="J4059">
        <v>5.0230560000000004</v>
      </c>
    </row>
    <row r="4060" spans="1:10">
      <c r="A4060">
        <v>104059</v>
      </c>
      <c r="B4060" t="s">
        <v>2967</v>
      </c>
      <c r="C4060">
        <v>22.507899999999999</v>
      </c>
      <c r="D4060">
        <v>-2.8340329999999998</v>
      </c>
      <c r="E4060">
        <v>-1.0150129999999999</v>
      </c>
      <c r="F4060">
        <v>-4.9428830000000001</v>
      </c>
      <c r="G4060">
        <v>-10.091609999999999</v>
      </c>
      <c r="H4060">
        <v>-9.7278129999999994</v>
      </c>
      <c r="I4060">
        <v>4.4852449999999999</v>
      </c>
      <c r="J4060">
        <v>1.618206</v>
      </c>
    </row>
    <row r="4061" spans="1:10">
      <c r="A4061">
        <v>104060</v>
      </c>
      <c r="C4061">
        <v>-37.836030000000001</v>
      </c>
      <c r="D4061">
        <v>-8.0133080000000003</v>
      </c>
      <c r="E4061">
        <v>29.84825</v>
      </c>
      <c r="F4061">
        <v>-11.225199999999999</v>
      </c>
      <c r="G4061">
        <v>-13.34234</v>
      </c>
      <c r="H4061">
        <v>50.60557</v>
      </c>
      <c r="I4061">
        <v>-44.03998</v>
      </c>
      <c r="J4061">
        <v>34.003039999999999</v>
      </c>
    </row>
    <row r="4062" spans="1:10">
      <c r="A4062">
        <v>104061</v>
      </c>
      <c r="C4062">
        <v>-70.651669999999996</v>
      </c>
      <c r="D4062">
        <v>8.8722589999999997</v>
      </c>
      <c r="E4062">
        <v>25.062519999999999</v>
      </c>
      <c r="F4062">
        <v>-31.496500000000001</v>
      </c>
      <c r="G4062">
        <v>66.666340000000005</v>
      </c>
      <c r="H4062">
        <v>-1.138722</v>
      </c>
      <c r="I4062">
        <v>10.213340000000001</v>
      </c>
      <c r="J4062">
        <v>-7.5275559999999997</v>
      </c>
    </row>
    <row r="4063" spans="1:10">
      <c r="A4063">
        <v>104062</v>
      </c>
      <c r="B4063" t="s">
        <v>367</v>
      </c>
      <c r="C4063">
        <v>-4.312767</v>
      </c>
      <c r="D4063">
        <v>25.72822</v>
      </c>
      <c r="E4063">
        <v>12.91488</v>
      </c>
      <c r="F4063">
        <v>-5.1125449999999999</v>
      </c>
      <c r="G4063">
        <v>6.5668150000000001</v>
      </c>
      <c r="H4063">
        <v>-26.737120000000001</v>
      </c>
      <c r="I4063">
        <v>8.3421599999999998</v>
      </c>
      <c r="J4063">
        <v>-17.38965</v>
      </c>
    </row>
    <row r="4064" spans="1:10">
      <c r="A4064">
        <v>104063</v>
      </c>
      <c r="C4064">
        <v>-9.3987359999999995</v>
      </c>
      <c r="D4064">
        <v>14.76357</v>
      </c>
      <c r="E4064">
        <v>2.7305630000000001</v>
      </c>
      <c r="F4064">
        <v>-10.135859999999999</v>
      </c>
      <c r="G4064">
        <v>28.797789999999999</v>
      </c>
      <c r="H4064">
        <v>6.911397</v>
      </c>
      <c r="I4064">
        <v>-10.732810000000001</v>
      </c>
      <c r="J4064">
        <v>-22.93591</v>
      </c>
    </row>
    <row r="4065" spans="1:10">
      <c r="A4065">
        <v>104064</v>
      </c>
      <c r="B4065" t="s">
        <v>368</v>
      </c>
      <c r="C4065">
        <v>-16.288959999999999</v>
      </c>
      <c r="D4065">
        <v>-7.1599300000000001</v>
      </c>
      <c r="E4065">
        <v>50.726739999999999</v>
      </c>
      <c r="F4065">
        <v>-31.364409999999999</v>
      </c>
      <c r="G4065">
        <v>64.466700000000003</v>
      </c>
      <c r="H4065">
        <v>36.455930000000002</v>
      </c>
      <c r="I4065">
        <v>-44.563450000000003</v>
      </c>
      <c r="J4065">
        <v>-52.27261</v>
      </c>
    </row>
    <row r="4066" spans="1:10">
      <c r="A4066">
        <v>104065</v>
      </c>
      <c r="B4066" t="s">
        <v>4809</v>
      </c>
      <c r="C4066">
        <v>2.1401750000000002</v>
      </c>
      <c r="D4066">
        <v>-4.7180859999999996</v>
      </c>
      <c r="E4066">
        <v>-12.88968</v>
      </c>
      <c r="F4066">
        <v>2.3177639999999999</v>
      </c>
      <c r="G4066">
        <v>-13.44065</v>
      </c>
      <c r="H4066">
        <v>0.82930590000000004</v>
      </c>
      <c r="I4066">
        <v>8.1088339999999999</v>
      </c>
      <c r="J4066">
        <v>17.652339999999999</v>
      </c>
    </row>
    <row r="4067" spans="1:10">
      <c r="A4067">
        <v>104066</v>
      </c>
      <c r="B4067" t="s">
        <v>369</v>
      </c>
      <c r="C4067">
        <v>-5.0083799999999998</v>
      </c>
      <c r="D4067">
        <v>-1.3000119999999999</v>
      </c>
      <c r="E4067">
        <v>10.178520000000001</v>
      </c>
      <c r="F4067">
        <v>-5.6673260000000001</v>
      </c>
      <c r="G4067">
        <v>-18.03387</v>
      </c>
      <c r="H4067">
        <v>6.2682029999999997</v>
      </c>
      <c r="I4067">
        <v>12.911300000000001</v>
      </c>
      <c r="J4067">
        <v>0.65156860000000005</v>
      </c>
    </row>
    <row r="4068" spans="1:10">
      <c r="A4068">
        <v>104067</v>
      </c>
      <c r="B4068" t="s">
        <v>370</v>
      </c>
      <c r="C4068">
        <v>28.408899999999999</v>
      </c>
      <c r="D4068">
        <v>7.5551789999999999</v>
      </c>
      <c r="E4068">
        <v>-3.5577459999999999</v>
      </c>
      <c r="F4068">
        <v>-18.058399999999999</v>
      </c>
      <c r="G4068">
        <v>2.0726460000000002</v>
      </c>
      <c r="H4068">
        <v>-5.1333060000000001</v>
      </c>
      <c r="I4068">
        <v>-12.424020000000001</v>
      </c>
      <c r="J4068">
        <v>1.136752</v>
      </c>
    </row>
    <row r="4069" spans="1:10">
      <c r="A4069">
        <v>104068</v>
      </c>
      <c r="B4069" t="s">
        <v>371</v>
      </c>
      <c r="C4069">
        <v>28.652799999999999</v>
      </c>
      <c r="D4069">
        <v>-49.789920000000002</v>
      </c>
      <c r="E4069">
        <v>-62.278709999999997</v>
      </c>
      <c r="F4069">
        <v>57.114829999999998</v>
      </c>
      <c r="G4069">
        <v>-38.468000000000004</v>
      </c>
      <c r="H4069">
        <v>47.322490000000002</v>
      </c>
      <c r="I4069">
        <v>-42.29918</v>
      </c>
      <c r="J4069">
        <v>59.745699999999999</v>
      </c>
    </row>
    <row r="4070" spans="1:10">
      <c r="A4070">
        <v>104069</v>
      </c>
      <c r="B4070" t="s">
        <v>372</v>
      </c>
      <c r="C4070">
        <v>110.97799999999999</v>
      </c>
      <c r="D4070">
        <v>155.61089999999999</v>
      </c>
      <c r="E4070">
        <v>-13.34116</v>
      </c>
      <c r="F4070">
        <v>-4.6184630000000002</v>
      </c>
      <c r="G4070">
        <v>0.38836660000000001</v>
      </c>
      <c r="H4070">
        <v>-41.867229999999999</v>
      </c>
      <c r="I4070">
        <v>-81.737120000000004</v>
      </c>
      <c r="J4070">
        <v>-125.41330000000001</v>
      </c>
    </row>
    <row r="4071" spans="1:10">
      <c r="A4071">
        <v>104070</v>
      </c>
      <c r="B4071" t="s">
        <v>373</v>
      </c>
      <c r="C4071">
        <v>-33.84055</v>
      </c>
      <c r="D4071">
        <v>-12.381220000000001</v>
      </c>
      <c r="E4071">
        <v>-81.230739999999997</v>
      </c>
      <c r="F4071">
        <v>63.901899999999998</v>
      </c>
      <c r="G4071">
        <v>-53.553100000000001</v>
      </c>
      <c r="H4071">
        <v>53.707000000000001</v>
      </c>
      <c r="I4071">
        <v>94.552310000000006</v>
      </c>
      <c r="J4071">
        <v>-31.1556</v>
      </c>
    </row>
    <row r="4072" spans="1:10">
      <c r="A4072">
        <v>104071</v>
      </c>
      <c r="B4072" t="s">
        <v>374</v>
      </c>
      <c r="C4072">
        <v>8.1163039999999995</v>
      </c>
      <c r="D4072">
        <v>-60.295499999999997</v>
      </c>
      <c r="E4072">
        <v>-17.462810000000001</v>
      </c>
      <c r="F4072">
        <v>13.005129999999999</v>
      </c>
      <c r="G4072">
        <v>-35.463769999999997</v>
      </c>
      <c r="H4072">
        <v>12.9971</v>
      </c>
      <c r="I4072">
        <v>40.31203</v>
      </c>
      <c r="J4072">
        <v>38.791510000000002</v>
      </c>
    </row>
    <row r="4073" spans="1:10">
      <c r="A4073">
        <v>104072</v>
      </c>
      <c r="B4073" t="s">
        <v>375</v>
      </c>
      <c r="C4073">
        <v>-226.7944</v>
      </c>
      <c r="D4073">
        <v>-198.7757</v>
      </c>
      <c r="E4073">
        <v>-223.94210000000001</v>
      </c>
      <c r="F4073">
        <v>-210.12139999999999</v>
      </c>
      <c r="G4073">
        <v>211.23939999999999</v>
      </c>
      <c r="H4073">
        <v>226.5933</v>
      </c>
      <c r="I4073">
        <v>222.08920000000001</v>
      </c>
      <c r="J4073">
        <v>199.71170000000001</v>
      </c>
    </row>
    <row r="4074" spans="1:10">
      <c r="A4074">
        <v>104073</v>
      </c>
      <c r="B4074" t="s">
        <v>376</v>
      </c>
      <c r="C4074">
        <v>-34.174669999999999</v>
      </c>
      <c r="D4074">
        <v>-0.70177420000000001</v>
      </c>
      <c r="E4074">
        <v>-19.347560000000001</v>
      </c>
      <c r="F4074">
        <v>-1.366233</v>
      </c>
      <c r="G4074">
        <v>-15.163550000000001</v>
      </c>
      <c r="H4074">
        <v>49.357289999999999</v>
      </c>
      <c r="I4074">
        <v>27.93019</v>
      </c>
      <c r="J4074">
        <v>-6.53369</v>
      </c>
    </row>
    <row r="4075" spans="1:10">
      <c r="A4075">
        <v>104074</v>
      </c>
      <c r="B4075" t="s">
        <v>377</v>
      </c>
      <c r="C4075">
        <v>20.944980000000001</v>
      </c>
      <c r="D4075">
        <v>-13.948779999999999</v>
      </c>
      <c r="E4075">
        <v>-6.0359259999999999</v>
      </c>
      <c r="F4075">
        <v>20.969909999999999</v>
      </c>
      <c r="G4075">
        <v>-19.250229999999998</v>
      </c>
      <c r="H4075">
        <v>9.0208130000000004</v>
      </c>
      <c r="I4075">
        <v>-8.2737020000000001</v>
      </c>
      <c r="J4075">
        <v>-3.4270610000000001</v>
      </c>
    </row>
    <row r="4076" spans="1:10">
      <c r="A4076">
        <v>104075</v>
      </c>
      <c r="B4076" t="s">
        <v>378</v>
      </c>
      <c r="C4076">
        <v>9.7804540000000006</v>
      </c>
      <c r="D4076">
        <v>58.509900000000002</v>
      </c>
      <c r="E4076">
        <v>-191.7199</v>
      </c>
      <c r="F4076">
        <v>-95.949560000000005</v>
      </c>
      <c r="G4076">
        <v>107.2116</v>
      </c>
      <c r="H4076">
        <v>156.62299999999999</v>
      </c>
      <c r="I4076">
        <v>37.214039999999997</v>
      </c>
      <c r="J4076">
        <v>-81.669439999999994</v>
      </c>
    </row>
    <row r="4077" spans="1:10">
      <c r="A4077">
        <v>104076</v>
      </c>
      <c r="B4077" t="s">
        <v>379</v>
      </c>
      <c r="C4077">
        <v>-69.055840000000003</v>
      </c>
      <c r="D4077">
        <v>55.078949999999999</v>
      </c>
      <c r="E4077">
        <v>-66.716809999999995</v>
      </c>
      <c r="F4077">
        <v>-108.0444</v>
      </c>
      <c r="G4077">
        <v>51.246310000000001</v>
      </c>
      <c r="H4077">
        <v>124.8847</v>
      </c>
      <c r="I4077">
        <v>83.467010000000002</v>
      </c>
      <c r="J4077">
        <v>-70.859889999999993</v>
      </c>
    </row>
    <row r="4078" spans="1:10">
      <c r="A4078">
        <v>104077</v>
      </c>
      <c r="B4078" t="s">
        <v>380</v>
      </c>
      <c r="C4078">
        <v>3.5473300000000001</v>
      </c>
      <c r="D4078">
        <v>26.60275</v>
      </c>
      <c r="E4078">
        <v>9.5880329999999994</v>
      </c>
      <c r="F4078">
        <v>21.475159999999999</v>
      </c>
      <c r="G4078">
        <v>-23.102920000000001</v>
      </c>
      <c r="H4078">
        <v>-15.17789</v>
      </c>
      <c r="I4078">
        <v>-19.662870000000002</v>
      </c>
      <c r="J4078">
        <v>-3.2695970000000001</v>
      </c>
    </row>
    <row r="4079" spans="1:10">
      <c r="A4079">
        <v>104078</v>
      </c>
      <c r="B4079" t="s">
        <v>381</v>
      </c>
      <c r="C4079">
        <v>15.668699999999999</v>
      </c>
      <c r="D4079">
        <v>4.7559319999999996</v>
      </c>
      <c r="E4079">
        <v>-81.150580000000005</v>
      </c>
      <c r="F4079">
        <v>-36.753169999999997</v>
      </c>
      <c r="G4079">
        <v>54.695630000000001</v>
      </c>
      <c r="H4079">
        <v>82.577939999999998</v>
      </c>
      <c r="I4079">
        <v>-13.25755</v>
      </c>
      <c r="J4079">
        <v>-26.536899999999999</v>
      </c>
    </row>
    <row r="4080" spans="1:10">
      <c r="A4080">
        <v>104079</v>
      </c>
      <c r="B4080" t="s">
        <v>382</v>
      </c>
      <c r="C4080">
        <v>20.718119999999999</v>
      </c>
      <c r="D4080">
        <v>27.37818</v>
      </c>
      <c r="E4080">
        <v>14.50414</v>
      </c>
      <c r="F4080">
        <v>-42.77216</v>
      </c>
      <c r="G4080">
        <v>19.475079999999998</v>
      </c>
      <c r="H4080">
        <v>-18.46734</v>
      </c>
      <c r="I4080">
        <v>-4.3946120000000004</v>
      </c>
      <c r="J4080">
        <v>-16.441410000000001</v>
      </c>
    </row>
    <row r="4081" spans="1:10">
      <c r="A4081">
        <v>104080</v>
      </c>
      <c r="B4081" t="s">
        <v>3763</v>
      </c>
      <c r="C4081">
        <v>-6.9436960000000001</v>
      </c>
      <c r="D4081">
        <v>-16.046759999999999</v>
      </c>
      <c r="E4081">
        <v>1.63405</v>
      </c>
      <c r="F4081">
        <v>10.24559</v>
      </c>
      <c r="G4081">
        <v>-6.9241219999999997</v>
      </c>
      <c r="H4081">
        <v>-0.29344599999999998</v>
      </c>
      <c r="I4081">
        <v>18.153590000000001</v>
      </c>
      <c r="J4081">
        <v>0.1747929</v>
      </c>
    </row>
    <row r="4082" spans="1:10">
      <c r="A4082">
        <v>104081</v>
      </c>
      <c r="B4082" t="s">
        <v>383</v>
      </c>
      <c r="C4082">
        <v>-19.420470000000002</v>
      </c>
      <c r="D4082">
        <v>15.214309999999999</v>
      </c>
      <c r="E4082">
        <v>-14.785</v>
      </c>
      <c r="F4082">
        <v>18.231449999999999</v>
      </c>
      <c r="G4082">
        <v>-26.915900000000001</v>
      </c>
      <c r="H4082">
        <v>6.6819230000000003</v>
      </c>
      <c r="I4082">
        <v>30.162790000000001</v>
      </c>
      <c r="J4082">
        <v>-9.1690989999999992</v>
      </c>
    </row>
    <row r="4083" spans="1:10">
      <c r="A4083">
        <v>104082</v>
      </c>
      <c r="B4083" t="s">
        <v>384</v>
      </c>
      <c r="C4083">
        <v>4.2409189999999999</v>
      </c>
      <c r="D4083">
        <v>-26.208400000000001</v>
      </c>
      <c r="E4083">
        <v>-30.90587</v>
      </c>
      <c r="F4083">
        <v>-34.237020000000001</v>
      </c>
      <c r="G4083">
        <v>37.368200000000002</v>
      </c>
      <c r="H4083">
        <v>0.64915730000000005</v>
      </c>
      <c r="I4083">
        <v>8.4919049999999991</v>
      </c>
      <c r="J4083">
        <v>40.601120000000002</v>
      </c>
    </row>
    <row r="4084" spans="1:10">
      <c r="A4084">
        <v>104083</v>
      </c>
      <c r="C4084">
        <v>26.45298</v>
      </c>
      <c r="D4084">
        <v>3.9602490000000001</v>
      </c>
      <c r="E4084">
        <v>-7.8989079999999996</v>
      </c>
      <c r="F4084">
        <v>-26.292100000000001</v>
      </c>
      <c r="G4084">
        <v>-1.1462399999999999</v>
      </c>
      <c r="H4084">
        <v>-13.749610000000001</v>
      </c>
      <c r="I4084">
        <v>37.34395</v>
      </c>
      <c r="J4084">
        <v>-18.67032</v>
      </c>
    </row>
    <row r="4085" spans="1:10">
      <c r="A4085">
        <v>104084</v>
      </c>
      <c r="B4085" t="s">
        <v>4053</v>
      </c>
      <c r="C4085">
        <v>-26.218769999999999</v>
      </c>
      <c r="D4085">
        <v>-114.58280000000001</v>
      </c>
      <c r="E4085">
        <v>-8.7744710000000001</v>
      </c>
      <c r="F4085">
        <v>-40.142580000000002</v>
      </c>
      <c r="G4085">
        <v>17.461770000000001</v>
      </c>
      <c r="H4085">
        <v>31.859290000000001</v>
      </c>
      <c r="I4085">
        <v>76.800970000000007</v>
      </c>
      <c r="J4085">
        <v>63.596640000000001</v>
      </c>
    </row>
    <row r="4086" spans="1:10">
      <c r="A4086">
        <v>104085</v>
      </c>
      <c r="B4086" t="s">
        <v>385</v>
      </c>
      <c r="C4086">
        <v>-1.6120319999999999</v>
      </c>
      <c r="D4086">
        <v>52.17745</v>
      </c>
      <c r="E4086">
        <v>127.6006</v>
      </c>
      <c r="F4086">
        <v>52.087530000000001</v>
      </c>
      <c r="G4086">
        <v>-40.74653</v>
      </c>
      <c r="H4086">
        <v>-107.7419</v>
      </c>
      <c r="I4086">
        <v>-24.334009999999999</v>
      </c>
      <c r="J4086">
        <v>-57.431130000000003</v>
      </c>
    </row>
    <row r="4087" spans="1:10">
      <c r="A4087">
        <v>104086</v>
      </c>
      <c r="B4087" t="s">
        <v>386</v>
      </c>
      <c r="C4087">
        <v>40.406370000000003</v>
      </c>
      <c r="D4087">
        <v>-3.4010989999999999</v>
      </c>
      <c r="E4087">
        <v>-26.014089999999999</v>
      </c>
      <c r="F4087">
        <v>30.270679999999999</v>
      </c>
      <c r="G4087">
        <v>-22.1252</v>
      </c>
      <c r="H4087">
        <v>-15.812749999999999</v>
      </c>
      <c r="I4087">
        <v>-24.07705</v>
      </c>
      <c r="J4087">
        <v>20.753139999999998</v>
      </c>
    </row>
    <row r="4088" spans="1:10">
      <c r="A4088">
        <v>104087</v>
      </c>
      <c r="B4088" t="s">
        <v>4399</v>
      </c>
      <c r="C4088">
        <v>-35.790170000000003</v>
      </c>
      <c r="D4088">
        <v>-15.95091</v>
      </c>
      <c r="E4088">
        <v>4.7145289999999997</v>
      </c>
      <c r="F4088">
        <v>3.8452289999999998</v>
      </c>
      <c r="G4088">
        <v>30.15192</v>
      </c>
      <c r="H4088">
        <v>21.094180000000001</v>
      </c>
      <c r="I4088">
        <v>-55.821469999999998</v>
      </c>
      <c r="J4088">
        <v>47.756689999999999</v>
      </c>
    </row>
    <row r="4089" spans="1:10">
      <c r="A4089">
        <v>104088</v>
      </c>
      <c r="B4089" t="s">
        <v>2413</v>
      </c>
      <c r="C4089">
        <v>-1.0104109999999999</v>
      </c>
      <c r="D4089">
        <v>-11.50756</v>
      </c>
      <c r="E4089">
        <v>-8.2009650000000001</v>
      </c>
      <c r="F4089">
        <v>10.511570000000001</v>
      </c>
      <c r="G4089">
        <v>-8.1953739999999993</v>
      </c>
      <c r="H4089">
        <v>-4.0556150000000004</v>
      </c>
      <c r="I4089">
        <v>8.4846170000000001</v>
      </c>
      <c r="J4089">
        <v>13.973739999999999</v>
      </c>
    </row>
    <row r="4090" spans="1:10">
      <c r="A4090">
        <v>104089</v>
      </c>
      <c r="B4090" t="s">
        <v>4584</v>
      </c>
      <c r="C4090">
        <v>-13.052</v>
      </c>
      <c r="D4090">
        <v>7.9721960000000003</v>
      </c>
      <c r="E4090">
        <v>14.592840000000001</v>
      </c>
      <c r="F4090">
        <v>34.049010000000003</v>
      </c>
      <c r="G4090">
        <v>-15.688470000000001</v>
      </c>
      <c r="H4090">
        <v>5.1066219999999998</v>
      </c>
      <c r="I4090">
        <v>-14.51858</v>
      </c>
      <c r="J4090">
        <v>-18.46162</v>
      </c>
    </row>
    <row r="4091" spans="1:10">
      <c r="A4091">
        <v>104090</v>
      </c>
      <c r="B4091" t="s">
        <v>2766</v>
      </c>
      <c r="C4091">
        <v>4.6555499999999999</v>
      </c>
      <c r="D4091">
        <v>-1.1146160000000001</v>
      </c>
      <c r="E4091">
        <v>-1.936461</v>
      </c>
      <c r="F4091">
        <v>-1.07874</v>
      </c>
      <c r="G4091">
        <v>-9.6871290000000005</v>
      </c>
      <c r="H4091">
        <v>-10.085419999999999</v>
      </c>
      <c r="I4091">
        <v>18.199179999999998</v>
      </c>
      <c r="J4091">
        <v>1.0476369999999999</v>
      </c>
    </row>
    <row r="4092" spans="1:10">
      <c r="A4092">
        <v>104091</v>
      </c>
      <c r="B4092" t="s">
        <v>387</v>
      </c>
      <c r="C4092">
        <v>-47.882579999999997</v>
      </c>
      <c r="D4092">
        <v>-46.846350000000001</v>
      </c>
      <c r="E4092">
        <v>-27.6844</v>
      </c>
      <c r="F4092">
        <v>-32.589019999999998</v>
      </c>
      <c r="G4092">
        <v>111.7747</v>
      </c>
      <c r="H4092">
        <v>-77.237949999999998</v>
      </c>
      <c r="I4092">
        <v>-50.945239999999998</v>
      </c>
      <c r="J4092">
        <v>171.41079999999999</v>
      </c>
    </row>
    <row r="4093" spans="1:10">
      <c r="A4093">
        <v>104092</v>
      </c>
      <c r="B4093" t="s">
        <v>388</v>
      </c>
      <c r="C4093">
        <v>274.48950000000002</v>
      </c>
      <c r="D4093">
        <v>-855.35040000000004</v>
      </c>
      <c r="E4093">
        <v>224.54859999999999</v>
      </c>
      <c r="F4093">
        <v>-97.882090000000005</v>
      </c>
      <c r="G4093">
        <v>576.61860000000001</v>
      </c>
      <c r="H4093">
        <v>-160.5386</v>
      </c>
      <c r="I4093">
        <v>202.96870000000001</v>
      </c>
      <c r="J4093">
        <v>-164.85429999999999</v>
      </c>
    </row>
    <row r="4094" spans="1:10">
      <c r="A4094">
        <v>104093</v>
      </c>
      <c r="B4094" t="s">
        <v>389</v>
      </c>
      <c r="C4094">
        <v>7.7604189999999997</v>
      </c>
      <c r="D4094">
        <v>3.664107</v>
      </c>
      <c r="E4094">
        <v>-8.1256830000000004</v>
      </c>
      <c r="F4094">
        <v>-9.3715309999999992</v>
      </c>
      <c r="G4094">
        <v>-11.638529999999999</v>
      </c>
      <c r="H4094">
        <v>-5.5038109999999998</v>
      </c>
      <c r="I4094">
        <v>7.2284699999999997</v>
      </c>
      <c r="J4094">
        <v>15.986560000000001</v>
      </c>
    </row>
    <row r="4095" spans="1:10">
      <c r="A4095">
        <v>104094</v>
      </c>
      <c r="B4095" t="s">
        <v>390</v>
      </c>
      <c r="C4095">
        <v>-46.187910000000002</v>
      </c>
      <c r="D4095">
        <v>-45.78407</v>
      </c>
      <c r="E4095">
        <v>-13.36478</v>
      </c>
      <c r="F4095">
        <v>0.57670500000000002</v>
      </c>
      <c r="G4095">
        <v>14.3209</v>
      </c>
      <c r="H4095">
        <v>-15.28993</v>
      </c>
      <c r="I4095">
        <v>59.405160000000002</v>
      </c>
      <c r="J4095">
        <v>46.323920000000001</v>
      </c>
    </row>
    <row r="4096" spans="1:10">
      <c r="A4096">
        <v>104095</v>
      </c>
      <c r="B4096" t="s">
        <v>391</v>
      </c>
      <c r="C4096">
        <v>4.5145580000000001</v>
      </c>
      <c r="D4096">
        <v>-1.4812890000000001</v>
      </c>
      <c r="E4096">
        <v>-0.84008559999999999</v>
      </c>
      <c r="F4096">
        <v>-24.980540000000001</v>
      </c>
      <c r="G4096">
        <v>-28.772500000000001</v>
      </c>
      <c r="H4096">
        <v>-5.7841290000000001</v>
      </c>
      <c r="I4096">
        <v>17.571179999999998</v>
      </c>
      <c r="J4096">
        <v>39.77281</v>
      </c>
    </row>
    <row r="4097" spans="1:10">
      <c r="A4097">
        <v>104096</v>
      </c>
      <c r="C4097">
        <v>-18.744769999999999</v>
      </c>
      <c r="D4097">
        <v>-49.593699999999998</v>
      </c>
      <c r="E4097">
        <v>-33.807209999999998</v>
      </c>
      <c r="F4097">
        <v>-36.445079999999997</v>
      </c>
      <c r="G4097">
        <v>27.233969999999999</v>
      </c>
      <c r="H4097">
        <v>41.783369999999998</v>
      </c>
      <c r="I4097">
        <v>-18.445499999999999</v>
      </c>
      <c r="J4097">
        <v>88.018919999999994</v>
      </c>
    </row>
    <row r="4098" spans="1:10">
      <c r="A4098">
        <v>104097</v>
      </c>
      <c r="B4098" t="s">
        <v>392</v>
      </c>
      <c r="C4098">
        <v>15.517060000000001</v>
      </c>
      <c r="D4098">
        <v>-28.442350000000001</v>
      </c>
      <c r="E4098">
        <v>-10.965630000000001</v>
      </c>
      <c r="F4098">
        <v>0.9376911</v>
      </c>
      <c r="G4098">
        <v>-29.90436</v>
      </c>
      <c r="H4098">
        <v>-6.3587470000000001</v>
      </c>
      <c r="I4098">
        <v>32.451810000000002</v>
      </c>
      <c r="J4098">
        <v>26.764530000000001</v>
      </c>
    </row>
    <row r="4099" spans="1:10">
      <c r="A4099">
        <v>104098</v>
      </c>
      <c r="B4099" t="s">
        <v>393</v>
      </c>
      <c r="C4099">
        <v>422.40410000000003</v>
      </c>
      <c r="D4099">
        <v>531.04430000000002</v>
      </c>
      <c r="E4099">
        <v>413.13810000000001</v>
      </c>
      <c r="F4099">
        <v>365.8005</v>
      </c>
      <c r="G4099">
        <v>-432.38099999999997</v>
      </c>
      <c r="H4099">
        <v>-383.98680000000002</v>
      </c>
      <c r="I4099">
        <v>-430.76949999999999</v>
      </c>
      <c r="J4099">
        <v>-485.24959999999999</v>
      </c>
    </row>
    <row r="4100" spans="1:10">
      <c r="A4100">
        <v>104099</v>
      </c>
      <c r="B4100" t="s">
        <v>394</v>
      </c>
      <c r="C4100">
        <v>-5.0769409999999997</v>
      </c>
      <c r="D4100">
        <v>-4.8006700000000002</v>
      </c>
      <c r="E4100">
        <v>-12.386469999999999</v>
      </c>
      <c r="F4100">
        <v>16.530570000000001</v>
      </c>
      <c r="G4100">
        <v>5.4256719999999996</v>
      </c>
      <c r="H4100">
        <v>-9.8268179999999994</v>
      </c>
      <c r="I4100">
        <v>-1.0630059999999999</v>
      </c>
      <c r="J4100">
        <v>11.197660000000001</v>
      </c>
    </row>
    <row r="4101" spans="1:10">
      <c r="A4101">
        <v>104100</v>
      </c>
      <c r="B4101" t="s">
        <v>2780</v>
      </c>
      <c r="C4101">
        <v>12.26399</v>
      </c>
      <c r="D4101">
        <v>11.525309999999999</v>
      </c>
      <c r="E4101">
        <v>-45.708150000000003</v>
      </c>
      <c r="F4101">
        <v>24.13618</v>
      </c>
      <c r="G4101">
        <v>-21.71678</v>
      </c>
      <c r="H4101">
        <v>-0.51134000000000002</v>
      </c>
      <c r="I4101">
        <v>23.961410000000001</v>
      </c>
      <c r="J4101">
        <v>-3.950612</v>
      </c>
    </row>
    <row r="4102" spans="1:10">
      <c r="A4102">
        <v>104101</v>
      </c>
      <c r="C4102">
        <v>-25.869230000000002</v>
      </c>
      <c r="D4102">
        <v>-0.24172560000000001</v>
      </c>
      <c r="E4102">
        <v>-37.534730000000003</v>
      </c>
      <c r="F4102">
        <v>-174.8903</v>
      </c>
      <c r="G4102">
        <v>36.496850000000002</v>
      </c>
      <c r="H4102">
        <v>51.743899999999996</v>
      </c>
      <c r="I4102">
        <v>5.9400579999999996</v>
      </c>
      <c r="J4102">
        <v>144.3552</v>
      </c>
    </row>
    <row r="4103" spans="1:10">
      <c r="A4103">
        <v>104102</v>
      </c>
      <c r="B4103" t="s">
        <v>2990</v>
      </c>
      <c r="C4103">
        <v>-21.86345</v>
      </c>
      <c r="D4103">
        <v>-20.254259999999999</v>
      </c>
      <c r="E4103">
        <v>23.107430000000001</v>
      </c>
      <c r="F4103">
        <v>3.713311</v>
      </c>
      <c r="G4103">
        <v>-26.07357</v>
      </c>
      <c r="H4103">
        <v>-1.9639949999999999</v>
      </c>
      <c r="I4103">
        <v>50.398020000000002</v>
      </c>
      <c r="J4103">
        <v>-7.0634860000000002</v>
      </c>
    </row>
    <row r="4104" spans="1:10">
      <c r="A4104">
        <v>104103</v>
      </c>
      <c r="B4104" t="s">
        <v>3837</v>
      </c>
      <c r="C4104">
        <v>7.0116360000000002</v>
      </c>
      <c r="D4104">
        <v>13.805680000000001</v>
      </c>
      <c r="E4104">
        <v>-3.7512629999999998</v>
      </c>
      <c r="F4104">
        <v>-6.4732269999999996</v>
      </c>
      <c r="G4104">
        <v>4.387378</v>
      </c>
      <c r="H4104">
        <v>-16.169709999999998</v>
      </c>
      <c r="I4104">
        <v>5.9430740000000002</v>
      </c>
      <c r="J4104">
        <v>-4.7535619999999996</v>
      </c>
    </row>
    <row r="4105" spans="1:10">
      <c r="A4105">
        <v>104104</v>
      </c>
      <c r="C4105">
        <v>103.00149999999999</v>
      </c>
      <c r="D4105">
        <v>-20.977319999999999</v>
      </c>
      <c r="E4105">
        <v>7.2770679999999999</v>
      </c>
      <c r="F4105">
        <v>-26.064319999999999</v>
      </c>
      <c r="G4105">
        <v>-10.55735</v>
      </c>
      <c r="H4105">
        <v>5.3643700000000001</v>
      </c>
      <c r="I4105">
        <v>-39.026020000000003</v>
      </c>
      <c r="J4105">
        <v>-19.017959999999999</v>
      </c>
    </row>
    <row r="4106" spans="1:10">
      <c r="A4106">
        <v>104105</v>
      </c>
      <c r="B4106" t="s">
        <v>395</v>
      </c>
      <c r="C4106">
        <v>-9.1495650000000008</v>
      </c>
      <c r="D4106">
        <v>2.3685510000000001</v>
      </c>
      <c r="E4106">
        <v>15.18887</v>
      </c>
      <c r="F4106">
        <v>-2.0589840000000001</v>
      </c>
      <c r="G4106">
        <v>-21.368289999999998</v>
      </c>
      <c r="H4106">
        <v>20.155899999999999</v>
      </c>
      <c r="I4106">
        <v>-13.3171</v>
      </c>
      <c r="J4106">
        <v>8.1806160000000006</v>
      </c>
    </row>
    <row r="4107" spans="1:10">
      <c r="A4107">
        <v>104106</v>
      </c>
      <c r="B4107" t="s">
        <v>4245</v>
      </c>
      <c r="C4107">
        <v>14.519500000000001</v>
      </c>
      <c r="D4107">
        <v>12.819710000000001</v>
      </c>
      <c r="E4107">
        <v>20.716439999999999</v>
      </c>
      <c r="F4107">
        <v>-5.3681559999999999</v>
      </c>
      <c r="G4107">
        <v>21.273890000000002</v>
      </c>
      <c r="H4107">
        <v>-65.943470000000005</v>
      </c>
      <c r="I4107">
        <v>-3.8487559999999998</v>
      </c>
      <c r="J4107">
        <v>5.8308309999999999</v>
      </c>
    </row>
    <row r="4108" spans="1:10">
      <c r="A4108">
        <v>104107</v>
      </c>
      <c r="C4108">
        <v>-104.3015</v>
      </c>
      <c r="D4108">
        <v>32.690339999999999</v>
      </c>
      <c r="E4108">
        <v>160.5693</v>
      </c>
      <c r="F4108">
        <v>85.850040000000007</v>
      </c>
      <c r="G4108">
        <v>-92.034220000000005</v>
      </c>
      <c r="H4108">
        <v>-86.582530000000006</v>
      </c>
      <c r="I4108">
        <v>10.36835</v>
      </c>
      <c r="J4108">
        <v>-6.5597620000000001</v>
      </c>
    </row>
    <row r="4109" spans="1:10">
      <c r="A4109">
        <v>104108</v>
      </c>
      <c r="B4109" t="s">
        <v>396</v>
      </c>
      <c r="C4109">
        <v>12.21974</v>
      </c>
      <c r="D4109">
        <v>-88.668390000000002</v>
      </c>
      <c r="E4109">
        <v>61.39414</v>
      </c>
      <c r="F4109">
        <v>10.77064</v>
      </c>
      <c r="G4109">
        <v>34.799579999999999</v>
      </c>
      <c r="H4109">
        <v>-1.7645850000000001</v>
      </c>
      <c r="I4109">
        <v>-6.826797</v>
      </c>
      <c r="J4109">
        <v>-21.924320000000002</v>
      </c>
    </row>
    <row r="4110" spans="1:10">
      <c r="A4110">
        <v>104109</v>
      </c>
      <c r="B4110" t="s">
        <v>4694</v>
      </c>
      <c r="C4110">
        <v>-54.80641</v>
      </c>
      <c r="D4110">
        <v>-33.322980000000001</v>
      </c>
      <c r="E4110">
        <v>-33.028840000000002</v>
      </c>
      <c r="F4110">
        <v>-30.645219999999998</v>
      </c>
      <c r="G4110">
        <v>53.818899999999999</v>
      </c>
      <c r="H4110">
        <v>32.203000000000003</v>
      </c>
      <c r="I4110">
        <v>18.236730000000001</v>
      </c>
      <c r="J4110">
        <v>47.544829999999997</v>
      </c>
    </row>
    <row r="4111" spans="1:10">
      <c r="A4111">
        <v>104110</v>
      </c>
      <c r="B4111" t="s">
        <v>3306</v>
      </c>
      <c r="C4111">
        <v>-30.848949999999999</v>
      </c>
      <c r="D4111">
        <v>5.8356490000000001</v>
      </c>
      <c r="E4111">
        <v>-13.901479999999999</v>
      </c>
      <c r="F4111">
        <v>30.301590000000001</v>
      </c>
      <c r="G4111">
        <v>-3.5442019999999999</v>
      </c>
      <c r="H4111">
        <v>-8.3198190000000007</v>
      </c>
      <c r="I4111">
        <v>12.476660000000001</v>
      </c>
      <c r="J4111">
        <v>8.0005459999999999</v>
      </c>
    </row>
    <row r="4112" spans="1:10">
      <c r="A4112">
        <v>104111</v>
      </c>
      <c r="B4112" t="s">
        <v>397</v>
      </c>
      <c r="C4112">
        <v>-19.896799999999999</v>
      </c>
      <c r="D4112">
        <v>-6.7091570000000003</v>
      </c>
      <c r="E4112">
        <v>-3.72411</v>
      </c>
      <c r="F4112">
        <v>1.388436</v>
      </c>
      <c r="G4112">
        <v>-10.39307</v>
      </c>
      <c r="H4112">
        <v>9.116752</v>
      </c>
      <c r="I4112">
        <v>7.5887830000000003</v>
      </c>
      <c r="J4112">
        <v>22.629169999999998</v>
      </c>
    </row>
    <row r="4113" spans="1:10">
      <c r="A4113">
        <v>104112</v>
      </c>
      <c r="C4113">
        <v>12.173209999999999</v>
      </c>
      <c r="D4113">
        <v>-7.4188729999999996</v>
      </c>
      <c r="E4113">
        <v>40.788879999999999</v>
      </c>
      <c r="F4113">
        <v>60.861530000000002</v>
      </c>
      <c r="G4113">
        <v>-30.24766</v>
      </c>
      <c r="H4113">
        <v>-13.662710000000001</v>
      </c>
      <c r="I4113">
        <v>-36.891629999999999</v>
      </c>
      <c r="J4113">
        <v>-25.60275</v>
      </c>
    </row>
    <row r="4114" spans="1:10">
      <c r="A4114">
        <v>104113</v>
      </c>
      <c r="B4114" t="s">
        <v>398</v>
      </c>
      <c r="C4114">
        <v>-4.7526649999999997E-2</v>
      </c>
      <c r="D4114">
        <v>-5.9787559999999997</v>
      </c>
      <c r="E4114">
        <v>3.2509549999999998</v>
      </c>
      <c r="F4114">
        <v>40.360460000000003</v>
      </c>
      <c r="G4114">
        <v>-41.704590000000003</v>
      </c>
      <c r="H4114">
        <v>-62.534979999999997</v>
      </c>
      <c r="I4114">
        <v>-9.1121789999999994</v>
      </c>
      <c r="J4114">
        <v>75.76661</v>
      </c>
    </row>
    <row r="4115" spans="1:10">
      <c r="A4115">
        <v>104114</v>
      </c>
      <c r="B4115" t="s">
        <v>3172</v>
      </c>
      <c r="C4115">
        <v>-10.68854</v>
      </c>
      <c r="D4115">
        <v>-14.81906</v>
      </c>
      <c r="E4115">
        <v>-10.983829999999999</v>
      </c>
      <c r="F4115">
        <v>29.412320000000001</v>
      </c>
      <c r="G4115">
        <v>-21.272739999999999</v>
      </c>
      <c r="H4115">
        <v>16.391529999999999</v>
      </c>
      <c r="I4115">
        <v>8.5783919999999991</v>
      </c>
      <c r="J4115">
        <v>3.3819319999999999</v>
      </c>
    </row>
    <row r="4116" spans="1:10">
      <c r="A4116">
        <v>104115</v>
      </c>
      <c r="B4116" t="s">
        <v>4581</v>
      </c>
      <c r="C4116">
        <v>12.65699</v>
      </c>
      <c r="D4116">
        <v>37.77149</v>
      </c>
      <c r="E4116">
        <v>-47.94791</v>
      </c>
      <c r="F4116">
        <v>-23.268160000000002</v>
      </c>
      <c r="G4116">
        <v>-45.444580000000002</v>
      </c>
      <c r="H4116">
        <v>-3.0183710000000001</v>
      </c>
      <c r="I4116">
        <v>58.70543</v>
      </c>
      <c r="J4116">
        <v>10.545109999999999</v>
      </c>
    </row>
    <row r="4117" spans="1:10">
      <c r="A4117">
        <v>104116</v>
      </c>
      <c r="B4117" t="s">
        <v>399</v>
      </c>
      <c r="C4117">
        <v>-574.93830000000003</v>
      </c>
      <c r="D4117">
        <v>-1180.2619999999999</v>
      </c>
      <c r="E4117">
        <v>-815.84379999999999</v>
      </c>
      <c r="F4117">
        <v>-475.52370000000002</v>
      </c>
      <c r="G4117">
        <v>979.41300000000001</v>
      </c>
      <c r="H4117">
        <v>-134.9804</v>
      </c>
      <c r="I4117">
        <v>854.10360000000003</v>
      </c>
      <c r="J4117">
        <v>1348.0319999999999</v>
      </c>
    </row>
    <row r="4118" spans="1:10">
      <c r="A4118">
        <v>104117</v>
      </c>
      <c r="B4118" t="s">
        <v>2463</v>
      </c>
      <c r="C4118">
        <v>30.983640000000001</v>
      </c>
      <c r="D4118">
        <v>54.515799999999999</v>
      </c>
      <c r="E4118">
        <v>-18.137560000000001</v>
      </c>
      <c r="F4118">
        <v>17.110939999999999</v>
      </c>
      <c r="G4118">
        <v>-20.523240000000001</v>
      </c>
      <c r="H4118">
        <v>-20.590509999999998</v>
      </c>
      <c r="I4118">
        <v>-20.447569999999999</v>
      </c>
      <c r="J4118">
        <v>-22.91151</v>
      </c>
    </row>
    <row r="4119" spans="1:10">
      <c r="A4119">
        <v>104118</v>
      </c>
      <c r="B4119" t="s">
        <v>400</v>
      </c>
      <c r="C4119">
        <v>-15.59122</v>
      </c>
      <c r="D4119">
        <v>-11.92892</v>
      </c>
      <c r="E4119">
        <v>-12.578480000000001</v>
      </c>
      <c r="F4119">
        <v>-0.78205440000000004</v>
      </c>
      <c r="G4119">
        <v>3.9221750000000002</v>
      </c>
      <c r="H4119">
        <v>8.2099919999999997</v>
      </c>
      <c r="I4119">
        <v>22.910810000000001</v>
      </c>
      <c r="J4119">
        <v>5.837688</v>
      </c>
    </row>
    <row r="4120" spans="1:10">
      <c r="A4120">
        <v>104119</v>
      </c>
      <c r="B4120" t="s">
        <v>401</v>
      </c>
      <c r="C4120">
        <v>-55.690989999999999</v>
      </c>
      <c r="D4120">
        <v>71.284940000000006</v>
      </c>
      <c r="E4120">
        <v>65.544539999999998</v>
      </c>
      <c r="F4120">
        <v>-4.6846040000000002</v>
      </c>
      <c r="G4120">
        <v>18.407299999999999</v>
      </c>
      <c r="H4120">
        <v>-24.80226</v>
      </c>
      <c r="I4120">
        <v>-34.557090000000002</v>
      </c>
      <c r="J4120">
        <v>-35.501840000000001</v>
      </c>
    </row>
    <row r="4121" spans="1:10">
      <c r="A4121">
        <v>104120</v>
      </c>
      <c r="C4121">
        <v>-36.549079999999996</v>
      </c>
      <c r="D4121">
        <v>41.655720000000002</v>
      </c>
      <c r="E4121">
        <v>67.004199999999997</v>
      </c>
      <c r="F4121">
        <v>-55.007390000000001</v>
      </c>
      <c r="G4121">
        <v>34.280389999999997</v>
      </c>
      <c r="H4121">
        <v>-32.537260000000003</v>
      </c>
      <c r="I4121">
        <v>-4.5427910000000002</v>
      </c>
      <c r="J4121">
        <v>-14.303789999999999</v>
      </c>
    </row>
    <row r="4122" spans="1:10">
      <c r="A4122">
        <v>104121</v>
      </c>
      <c r="B4122" t="s">
        <v>2679</v>
      </c>
      <c r="C4122">
        <v>-329.31560000000002</v>
      </c>
      <c r="D4122">
        <v>172.1474</v>
      </c>
      <c r="E4122">
        <v>367.42079999999999</v>
      </c>
      <c r="F4122">
        <v>-10.07507</v>
      </c>
      <c r="G4122">
        <v>172.29580000000001</v>
      </c>
      <c r="H4122">
        <v>-126.1705</v>
      </c>
      <c r="I4122">
        <v>-51.6813</v>
      </c>
      <c r="J4122">
        <v>-194.6215</v>
      </c>
    </row>
    <row r="4123" spans="1:10">
      <c r="A4123">
        <v>104122</v>
      </c>
      <c r="B4123" t="s">
        <v>402</v>
      </c>
      <c r="C4123">
        <v>-31.52581</v>
      </c>
      <c r="D4123">
        <v>-2.2311800000000002</v>
      </c>
      <c r="E4123">
        <v>2.4882659999999999</v>
      </c>
      <c r="F4123">
        <v>-4.04976</v>
      </c>
      <c r="G4123">
        <v>12.94955</v>
      </c>
      <c r="H4123">
        <v>0.52894790000000003</v>
      </c>
      <c r="I4123">
        <v>11.430120000000001</v>
      </c>
      <c r="J4123">
        <v>10.40987</v>
      </c>
    </row>
    <row r="4124" spans="1:10">
      <c r="A4124">
        <v>104123</v>
      </c>
      <c r="B4124" t="s">
        <v>403</v>
      </c>
      <c r="C4124">
        <v>10.72373</v>
      </c>
      <c r="D4124">
        <v>1.2250540000000001</v>
      </c>
      <c r="E4124">
        <v>-37.525570000000002</v>
      </c>
      <c r="F4124">
        <v>0.75945200000000002</v>
      </c>
      <c r="G4124">
        <v>-5.4474220000000004</v>
      </c>
      <c r="H4124">
        <v>21.411190000000001</v>
      </c>
      <c r="I4124">
        <v>-2.7651129999999999</v>
      </c>
      <c r="J4124">
        <v>11.61867</v>
      </c>
    </row>
    <row r="4125" spans="1:10">
      <c r="A4125">
        <v>104124</v>
      </c>
      <c r="B4125" t="s">
        <v>404</v>
      </c>
      <c r="C4125">
        <v>50.672739999999997</v>
      </c>
      <c r="D4125">
        <v>64.389070000000004</v>
      </c>
      <c r="E4125">
        <v>92.005499999999998</v>
      </c>
      <c r="F4125">
        <v>83.790779999999998</v>
      </c>
      <c r="G4125">
        <v>-47.139560000000003</v>
      </c>
      <c r="H4125">
        <v>-65.409970000000001</v>
      </c>
      <c r="I4125">
        <v>-79.295810000000003</v>
      </c>
      <c r="J4125">
        <v>-99.012749999999997</v>
      </c>
    </row>
    <row r="4126" spans="1:10">
      <c r="A4126">
        <v>104125</v>
      </c>
      <c r="B4126" t="s">
        <v>405</v>
      </c>
      <c r="C4126">
        <v>4.9765259999999998</v>
      </c>
      <c r="D4126">
        <v>26.81803</v>
      </c>
      <c r="E4126">
        <v>-18.13692</v>
      </c>
      <c r="F4126">
        <v>-1.4597819999999999</v>
      </c>
      <c r="G4126">
        <v>23.961919999999999</v>
      </c>
      <c r="H4126">
        <v>10.006539999999999</v>
      </c>
      <c r="I4126">
        <v>26.338360000000002</v>
      </c>
      <c r="J4126">
        <v>-72.504679999999993</v>
      </c>
    </row>
    <row r="4127" spans="1:10">
      <c r="A4127">
        <v>104126</v>
      </c>
      <c r="B4127" t="s">
        <v>406</v>
      </c>
      <c r="C4127">
        <v>-16.613499999999998</v>
      </c>
      <c r="D4127">
        <v>-39.07141</v>
      </c>
      <c r="E4127">
        <v>-8.5383139999999997</v>
      </c>
      <c r="F4127">
        <v>15.08428</v>
      </c>
      <c r="G4127">
        <v>-16.068010000000001</v>
      </c>
      <c r="H4127">
        <v>24.57751</v>
      </c>
      <c r="I4127">
        <v>26.34243</v>
      </c>
      <c r="J4127">
        <v>14.28702</v>
      </c>
    </row>
    <row r="4128" spans="1:10">
      <c r="A4128">
        <v>104127</v>
      </c>
      <c r="B4128" t="s">
        <v>407</v>
      </c>
      <c r="C4128">
        <v>13.9762</v>
      </c>
      <c r="D4128">
        <v>2.053947</v>
      </c>
      <c r="E4128">
        <v>-32.484529999999999</v>
      </c>
      <c r="F4128">
        <v>-6.538233</v>
      </c>
      <c r="G4128">
        <v>-11.70476</v>
      </c>
      <c r="H4128">
        <v>2.1036079999999999</v>
      </c>
      <c r="I4128">
        <v>31.562740000000002</v>
      </c>
      <c r="J4128">
        <v>1.0310250000000001</v>
      </c>
    </row>
    <row r="4129" spans="1:10">
      <c r="A4129">
        <v>104128</v>
      </c>
      <c r="B4129" t="s">
        <v>3521</v>
      </c>
      <c r="C4129">
        <v>-150.41569999999999</v>
      </c>
      <c r="D4129">
        <v>-6.1810340000000004</v>
      </c>
      <c r="E4129">
        <v>91.527749999999997</v>
      </c>
      <c r="F4129">
        <v>75.710769999999997</v>
      </c>
      <c r="G4129">
        <v>-46.792990000000003</v>
      </c>
      <c r="H4129">
        <v>49.444110000000002</v>
      </c>
      <c r="I4129">
        <v>70.42756</v>
      </c>
      <c r="J4129">
        <v>-83.720439999999996</v>
      </c>
    </row>
    <row r="4130" spans="1:10">
      <c r="A4130">
        <v>104129</v>
      </c>
      <c r="B4130" t="s">
        <v>408</v>
      </c>
      <c r="C4130">
        <v>9.3880079999999992</v>
      </c>
      <c r="D4130">
        <v>3.0058760000000002</v>
      </c>
      <c r="E4130">
        <v>-20.579689999999999</v>
      </c>
      <c r="F4130">
        <v>37.56756</v>
      </c>
      <c r="G4130">
        <v>-2.7954460000000001</v>
      </c>
      <c r="H4130">
        <v>-13.64335</v>
      </c>
      <c r="I4130">
        <v>6.9496279999999997</v>
      </c>
      <c r="J4130">
        <v>-19.892589999999998</v>
      </c>
    </row>
    <row r="4131" spans="1:10">
      <c r="A4131">
        <v>104130</v>
      </c>
      <c r="C4131">
        <v>-221.7063</v>
      </c>
      <c r="D4131">
        <v>-163.19970000000001</v>
      </c>
      <c r="E4131">
        <v>-202.74549999999999</v>
      </c>
      <c r="F4131">
        <v>-189.53229999999999</v>
      </c>
      <c r="G4131">
        <v>208.14070000000001</v>
      </c>
      <c r="H4131">
        <v>226.85749999999999</v>
      </c>
      <c r="I4131">
        <v>156.98339999999999</v>
      </c>
      <c r="J4131">
        <v>185.2022</v>
      </c>
    </row>
    <row r="4132" spans="1:10">
      <c r="A4132">
        <v>104131</v>
      </c>
      <c r="C4132">
        <v>-39.982750000000003</v>
      </c>
      <c r="D4132">
        <v>8.2521850000000008</v>
      </c>
      <c r="E4132">
        <v>-10.035439999999999</v>
      </c>
      <c r="F4132">
        <v>-28.811330000000002</v>
      </c>
      <c r="G4132">
        <v>58.19023</v>
      </c>
      <c r="H4132">
        <v>8.8245970000000007</v>
      </c>
      <c r="I4132">
        <v>6.4725070000000002</v>
      </c>
      <c r="J4132">
        <v>-2.909999</v>
      </c>
    </row>
    <row r="4133" spans="1:10">
      <c r="A4133">
        <v>104132</v>
      </c>
      <c r="B4133" t="s">
        <v>409</v>
      </c>
      <c r="C4133">
        <v>-90.478729999999999</v>
      </c>
      <c r="D4133">
        <v>-35.585889999999999</v>
      </c>
      <c r="E4133">
        <v>-0.94245270000000003</v>
      </c>
      <c r="F4133">
        <v>-3.2126679999999999</v>
      </c>
      <c r="G4133">
        <v>64.31071</v>
      </c>
      <c r="H4133">
        <v>46.203969999999998</v>
      </c>
      <c r="I4133">
        <v>11.71415</v>
      </c>
      <c r="J4133">
        <v>7.9909020000000002</v>
      </c>
    </row>
    <row r="4134" spans="1:10">
      <c r="A4134">
        <v>104133</v>
      </c>
      <c r="B4134" t="s">
        <v>410</v>
      </c>
      <c r="C4134">
        <v>-60.241169999999997</v>
      </c>
      <c r="D4134">
        <v>-2.286756</v>
      </c>
      <c r="E4134">
        <v>-70.85427</v>
      </c>
      <c r="F4134">
        <v>-27.693110000000001</v>
      </c>
      <c r="G4134">
        <v>41.07244</v>
      </c>
      <c r="H4134">
        <v>21.647400000000001</v>
      </c>
      <c r="I4134">
        <v>48.556460000000001</v>
      </c>
      <c r="J4134">
        <v>49.798999999999999</v>
      </c>
    </row>
    <row r="4135" spans="1:10">
      <c r="A4135">
        <v>104134</v>
      </c>
      <c r="C4135">
        <v>-368.56279999999998</v>
      </c>
      <c r="D4135">
        <v>-230.31829999999999</v>
      </c>
      <c r="E4135">
        <v>-371.25639999999999</v>
      </c>
      <c r="F4135">
        <v>-272.8005</v>
      </c>
      <c r="G4135">
        <v>279.53980000000001</v>
      </c>
      <c r="H4135">
        <v>319.69900000000001</v>
      </c>
      <c r="I4135">
        <v>328.24779999999998</v>
      </c>
      <c r="J4135">
        <v>315.45139999999998</v>
      </c>
    </row>
    <row r="4136" spans="1:10">
      <c r="A4136">
        <v>104135</v>
      </c>
      <c r="B4136" t="s">
        <v>411</v>
      </c>
      <c r="C4136">
        <v>-6.4196669999999996</v>
      </c>
      <c r="D4136">
        <v>13.37247</v>
      </c>
      <c r="E4136">
        <v>-27.321470000000001</v>
      </c>
      <c r="F4136">
        <v>2.7686220000000001</v>
      </c>
      <c r="G4136">
        <v>-2.375356</v>
      </c>
      <c r="H4136">
        <v>-0.32004090000000002</v>
      </c>
      <c r="I4136">
        <v>8.6799669999999995</v>
      </c>
      <c r="J4136">
        <v>11.61548</v>
      </c>
    </row>
    <row r="4137" spans="1:10">
      <c r="A4137">
        <v>104136</v>
      </c>
      <c r="B4137" t="s">
        <v>412</v>
      </c>
      <c r="C4137">
        <v>-194.6609</v>
      </c>
      <c r="D4137">
        <v>54.491480000000003</v>
      </c>
      <c r="E4137">
        <v>-141.12389999999999</v>
      </c>
      <c r="F4137">
        <v>-26.63486</v>
      </c>
      <c r="G4137">
        <v>45.247790000000002</v>
      </c>
      <c r="H4137">
        <v>196.27180000000001</v>
      </c>
      <c r="I4137">
        <v>114.077</v>
      </c>
      <c r="J4137">
        <v>-47.668430000000001</v>
      </c>
    </row>
    <row r="4138" spans="1:10">
      <c r="A4138">
        <v>104137</v>
      </c>
      <c r="B4138" t="s">
        <v>413</v>
      </c>
      <c r="C4138">
        <v>15.48021</v>
      </c>
      <c r="D4138">
        <v>44.000810000000001</v>
      </c>
      <c r="E4138">
        <v>31.311630000000001</v>
      </c>
      <c r="F4138">
        <v>86.729339999999993</v>
      </c>
      <c r="G4138">
        <v>-74.268829999999994</v>
      </c>
      <c r="H4138">
        <v>-77.749399999999994</v>
      </c>
      <c r="I4138">
        <v>4.6542479999999999</v>
      </c>
      <c r="J4138">
        <v>-30.15802</v>
      </c>
    </row>
    <row r="4139" spans="1:10">
      <c r="A4139">
        <v>104138</v>
      </c>
      <c r="B4139" t="s">
        <v>414</v>
      </c>
      <c r="C4139">
        <v>19.619689999999999</v>
      </c>
      <c r="D4139">
        <v>11.9574</v>
      </c>
      <c r="E4139">
        <v>16.738969999999998</v>
      </c>
      <c r="F4139">
        <v>25.428249999999998</v>
      </c>
      <c r="G4139">
        <v>-3.6440079999999999</v>
      </c>
      <c r="H4139">
        <v>-28.388449999999999</v>
      </c>
      <c r="I4139">
        <v>-10.23827</v>
      </c>
      <c r="J4139">
        <v>-31.473579999999998</v>
      </c>
    </row>
    <row r="4140" spans="1:10">
      <c r="A4140">
        <v>104139</v>
      </c>
      <c r="B4140" t="s">
        <v>415</v>
      </c>
      <c r="C4140">
        <v>10.646660000000001</v>
      </c>
      <c r="D4140">
        <v>-39.050269999999998</v>
      </c>
      <c r="E4140">
        <v>-47.063899999999997</v>
      </c>
      <c r="F4140">
        <v>-23.22336</v>
      </c>
      <c r="G4140">
        <v>14.087260000000001</v>
      </c>
      <c r="H4140">
        <v>4.9584710000000003</v>
      </c>
      <c r="I4140">
        <v>33.939830000000001</v>
      </c>
      <c r="J4140">
        <v>45.705309999999997</v>
      </c>
    </row>
    <row r="4141" spans="1:10">
      <c r="A4141">
        <v>104140</v>
      </c>
      <c r="B4141" t="s">
        <v>416</v>
      </c>
      <c r="C4141">
        <v>19.204550000000001</v>
      </c>
      <c r="D4141">
        <v>-74.941159999999996</v>
      </c>
      <c r="E4141">
        <v>11.56601</v>
      </c>
      <c r="F4141">
        <v>18.32864</v>
      </c>
      <c r="G4141">
        <v>-15.814399999999999</v>
      </c>
      <c r="H4141">
        <v>-24.748370000000001</v>
      </c>
      <c r="I4141">
        <v>4.0431759999999999</v>
      </c>
      <c r="J4141">
        <v>62.361550000000001</v>
      </c>
    </row>
    <row r="4142" spans="1:10">
      <c r="A4142">
        <v>104141</v>
      </c>
      <c r="B4142" t="s">
        <v>417</v>
      </c>
      <c r="C4142">
        <v>33.041559999999997</v>
      </c>
      <c r="D4142">
        <v>111.27500000000001</v>
      </c>
      <c r="E4142">
        <v>-75.431280000000001</v>
      </c>
      <c r="F4142">
        <v>63.119219999999999</v>
      </c>
      <c r="G4142">
        <v>-104.1785</v>
      </c>
      <c r="H4142">
        <v>37.635339999999999</v>
      </c>
      <c r="I4142">
        <v>-21.81418</v>
      </c>
      <c r="J4142">
        <v>-43.647129999999997</v>
      </c>
    </row>
    <row r="4143" spans="1:10">
      <c r="A4143">
        <v>104142</v>
      </c>
      <c r="B4143" t="s">
        <v>418</v>
      </c>
      <c r="C4143">
        <v>42.853589999999997</v>
      </c>
      <c r="D4143">
        <v>-135.20920000000001</v>
      </c>
      <c r="E4143">
        <v>-34.40531</v>
      </c>
      <c r="F4143">
        <v>-228.72640000000001</v>
      </c>
      <c r="G4143">
        <v>141.0949</v>
      </c>
      <c r="H4143">
        <v>71.639489999999995</v>
      </c>
      <c r="I4143">
        <v>86.795410000000004</v>
      </c>
      <c r="J4143">
        <v>55.95749</v>
      </c>
    </row>
    <row r="4144" spans="1:10">
      <c r="A4144">
        <v>104143</v>
      </c>
      <c r="B4144" t="s">
        <v>419</v>
      </c>
      <c r="C4144">
        <v>-2.4843250000000001</v>
      </c>
      <c r="D4144">
        <v>-5.731598</v>
      </c>
      <c r="E4144">
        <v>-16.726780000000002</v>
      </c>
      <c r="F4144">
        <v>4.107507</v>
      </c>
      <c r="G4144">
        <v>15.35694</v>
      </c>
      <c r="H4144">
        <v>8.4026720000000008</v>
      </c>
      <c r="I4144">
        <v>-0.65928450000000005</v>
      </c>
      <c r="J4144">
        <v>-2.2651270000000001</v>
      </c>
    </row>
    <row r="4145" spans="1:10">
      <c r="A4145">
        <v>104144</v>
      </c>
      <c r="B4145" t="s">
        <v>420</v>
      </c>
      <c r="C4145">
        <v>15.45899</v>
      </c>
      <c r="D4145">
        <v>2.0395729999999999</v>
      </c>
      <c r="E4145">
        <v>7.63537</v>
      </c>
      <c r="F4145">
        <v>2.7762950000000002</v>
      </c>
      <c r="G4145">
        <v>-5.5039150000000001</v>
      </c>
      <c r="H4145">
        <v>-10.921340000000001</v>
      </c>
      <c r="I4145">
        <v>-20.106529999999999</v>
      </c>
      <c r="J4145">
        <v>8.6215539999999997</v>
      </c>
    </row>
    <row r="4146" spans="1:10">
      <c r="A4146">
        <v>104145</v>
      </c>
      <c r="C4146">
        <v>19.265550000000001</v>
      </c>
      <c r="D4146">
        <v>-18.892040000000001</v>
      </c>
      <c r="E4146">
        <v>-27.286439999999999</v>
      </c>
      <c r="F4146">
        <v>-5.6156240000000004</v>
      </c>
      <c r="G4146">
        <v>11.037190000000001</v>
      </c>
      <c r="H4146">
        <v>4.5999739999999996</v>
      </c>
      <c r="I4146">
        <v>11.47368</v>
      </c>
      <c r="J4146">
        <v>5.4177239999999998</v>
      </c>
    </row>
    <row r="4147" spans="1:10">
      <c r="A4147">
        <v>104146</v>
      </c>
      <c r="B4147" t="s">
        <v>421</v>
      </c>
      <c r="C4147">
        <v>-1.734694</v>
      </c>
      <c r="D4147">
        <v>-27.47878</v>
      </c>
      <c r="E4147">
        <v>-31.249420000000001</v>
      </c>
      <c r="F4147">
        <v>13.30593</v>
      </c>
      <c r="G4147">
        <v>9.1863430000000008</v>
      </c>
      <c r="H4147">
        <v>16.898209999999999</v>
      </c>
      <c r="I4147">
        <v>17.06765</v>
      </c>
      <c r="J4147">
        <v>4.0047610000000002</v>
      </c>
    </row>
    <row r="4148" spans="1:10">
      <c r="A4148">
        <v>104147</v>
      </c>
      <c r="B4148" t="s">
        <v>422</v>
      </c>
      <c r="C4148">
        <v>88.841279999999998</v>
      </c>
      <c r="D4148">
        <v>-30.277799999999999</v>
      </c>
      <c r="E4148">
        <v>3.9621940000000002</v>
      </c>
      <c r="F4148">
        <v>-17.025469999999999</v>
      </c>
      <c r="G4148">
        <v>-8.9873809999999992</v>
      </c>
      <c r="H4148">
        <v>-38.664380000000001</v>
      </c>
      <c r="I4148">
        <v>-0.75869350000000002</v>
      </c>
      <c r="J4148">
        <v>2.9102459999999999</v>
      </c>
    </row>
    <row r="4149" spans="1:10">
      <c r="A4149">
        <v>104148</v>
      </c>
      <c r="B4149" t="s">
        <v>423</v>
      </c>
      <c r="C4149">
        <v>-49.99888</v>
      </c>
      <c r="D4149">
        <v>15.840920000000001</v>
      </c>
      <c r="E4149">
        <v>-35.797609999999999</v>
      </c>
      <c r="F4149">
        <v>46.22625</v>
      </c>
      <c r="G4149">
        <v>-43.923340000000003</v>
      </c>
      <c r="H4149">
        <v>41.959200000000003</v>
      </c>
      <c r="I4149">
        <v>18.066949999999999</v>
      </c>
      <c r="J4149">
        <v>7.6265219999999996</v>
      </c>
    </row>
    <row r="4150" spans="1:10">
      <c r="A4150">
        <v>104149</v>
      </c>
      <c r="B4150" t="s">
        <v>4813</v>
      </c>
      <c r="C4150">
        <v>-1.0258620000000001</v>
      </c>
      <c r="D4150">
        <v>-2.5649139999999999</v>
      </c>
      <c r="E4150">
        <v>3.122322</v>
      </c>
      <c r="F4150">
        <v>-5.0112120000000004</v>
      </c>
      <c r="G4150">
        <v>-2.9097490000000001</v>
      </c>
      <c r="H4150">
        <v>2.935997</v>
      </c>
      <c r="I4150">
        <v>2.192796</v>
      </c>
      <c r="J4150">
        <v>3.2606199999999999</v>
      </c>
    </row>
    <row r="4151" spans="1:10">
      <c r="A4151">
        <v>104150</v>
      </c>
      <c r="B4151" t="s">
        <v>424</v>
      </c>
      <c r="C4151">
        <v>43.5822</v>
      </c>
      <c r="D4151">
        <v>96.385189999999994</v>
      </c>
      <c r="E4151">
        <v>65.712289999999996</v>
      </c>
      <c r="F4151">
        <v>48.404969999999999</v>
      </c>
      <c r="G4151">
        <v>-39.09122</v>
      </c>
      <c r="H4151">
        <v>-78.591459999999998</v>
      </c>
      <c r="I4151">
        <v>-70.407759999999996</v>
      </c>
      <c r="J4151">
        <v>-65.994200000000006</v>
      </c>
    </row>
    <row r="4152" spans="1:10">
      <c r="A4152">
        <v>104151</v>
      </c>
      <c r="B4152" t="s">
        <v>4174</v>
      </c>
      <c r="C4152">
        <v>-61.83419</v>
      </c>
      <c r="D4152">
        <v>97.491150000000005</v>
      </c>
      <c r="E4152">
        <v>59.262929999999997</v>
      </c>
      <c r="F4152">
        <v>70.058999999999997</v>
      </c>
      <c r="G4152">
        <v>-49.210090000000001</v>
      </c>
      <c r="H4152">
        <v>-31.30106</v>
      </c>
      <c r="I4152">
        <v>-39.200690000000002</v>
      </c>
      <c r="J4152">
        <v>-45.267049999999998</v>
      </c>
    </row>
    <row r="4153" spans="1:10">
      <c r="A4153">
        <v>104152</v>
      </c>
      <c r="C4153">
        <v>-7.0015000000000001</v>
      </c>
      <c r="D4153">
        <v>12.62407</v>
      </c>
      <c r="E4153">
        <v>7.4703200000000001</v>
      </c>
      <c r="F4153">
        <v>-1.3789389999999999</v>
      </c>
      <c r="G4153">
        <v>-5.9835779999999996</v>
      </c>
      <c r="H4153">
        <v>-10.837669999999999</v>
      </c>
      <c r="I4153">
        <v>-1.5113080000000001</v>
      </c>
      <c r="J4153">
        <v>6.6186119999999997</v>
      </c>
    </row>
    <row r="4154" spans="1:10">
      <c r="A4154">
        <v>104153</v>
      </c>
      <c r="B4154" t="s">
        <v>425</v>
      </c>
      <c r="C4154">
        <v>-50.26455</v>
      </c>
      <c r="D4154">
        <v>-145.92150000000001</v>
      </c>
      <c r="E4154">
        <v>-274.48910000000001</v>
      </c>
      <c r="F4154">
        <v>-227.2423</v>
      </c>
      <c r="G4154">
        <v>452.06689999999998</v>
      </c>
      <c r="H4154">
        <v>554.10699999999997</v>
      </c>
      <c r="I4154">
        <v>-150.59200000000001</v>
      </c>
      <c r="J4154">
        <v>-157.6645</v>
      </c>
    </row>
    <row r="4155" spans="1:10">
      <c r="A4155">
        <v>104154</v>
      </c>
      <c r="B4155" t="s">
        <v>426</v>
      </c>
      <c r="C4155">
        <v>-5.4226270000000003</v>
      </c>
      <c r="D4155">
        <v>-2.8691840000000002</v>
      </c>
      <c r="E4155">
        <v>-24.034210000000002</v>
      </c>
      <c r="F4155">
        <v>15.83216</v>
      </c>
      <c r="G4155">
        <v>0.52239539999999995</v>
      </c>
      <c r="H4155">
        <v>2.0637340000000002</v>
      </c>
      <c r="I4155">
        <v>5.4784790000000001</v>
      </c>
      <c r="J4155">
        <v>8.4292540000000002</v>
      </c>
    </row>
    <row r="4156" spans="1:10">
      <c r="A4156">
        <v>104155</v>
      </c>
      <c r="B4156" t="s">
        <v>427</v>
      </c>
      <c r="C4156">
        <v>2.6604670000000001</v>
      </c>
      <c r="D4156">
        <v>13.42107</v>
      </c>
      <c r="E4156">
        <v>5.4838950000000004</v>
      </c>
      <c r="F4156">
        <v>-8.394577</v>
      </c>
      <c r="G4156">
        <v>-9.1435999999999993</v>
      </c>
      <c r="H4156">
        <v>8.7063819999999996</v>
      </c>
      <c r="I4156">
        <v>1.3515999999999999</v>
      </c>
      <c r="J4156">
        <v>-14.085240000000001</v>
      </c>
    </row>
    <row r="4157" spans="1:10">
      <c r="A4157">
        <v>104156</v>
      </c>
      <c r="B4157" t="s">
        <v>170</v>
      </c>
      <c r="C4157">
        <v>-11.303179999999999</v>
      </c>
      <c r="D4157">
        <v>15.782629999999999</v>
      </c>
      <c r="E4157">
        <v>1.064419</v>
      </c>
      <c r="F4157">
        <v>1.272864</v>
      </c>
      <c r="G4157">
        <v>-21.847490000000001</v>
      </c>
      <c r="H4157">
        <v>-5.767144</v>
      </c>
      <c r="I4157">
        <v>2.4413339999999999</v>
      </c>
      <c r="J4157">
        <v>18.356570000000001</v>
      </c>
    </row>
    <row r="4158" spans="1:10">
      <c r="A4158">
        <v>104157</v>
      </c>
      <c r="B4158" t="s">
        <v>428</v>
      </c>
      <c r="C4158">
        <v>5.1187120000000004</v>
      </c>
      <c r="D4158">
        <v>3.2816299999999998</v>
      </c>
      <c r="E4158">
        <v>-7.6133559999999996</v>
      </c>
      <c r="F4158">
        <v>7.004543</v>
      </c>
      <c r="G4158">
        <v>-2.4976229999999999</v>
      </c>
      <c r="H4158">
        <v>-0.84875719999999999</v>
      </c>
      <c r="I4158">
        <v>-4.7158480000000003</v>
      </c>
      <c r="J4158">
        <v>0.27069910000000003</v>
      </c>
    </row>
    <row r="4159" spans="1:10">
      <c r="A4159">
        <v>104158</v>
      </c>
      <c r="B4159" t="s">
        <v>429</v>
      </c>
      <c r="C4159">
        <v>-143.40860000000001</v>
      </c>
      <c r="D4159">
        <v>188.19669999999999</v>
      </c>
      <c r="E4159">
        <v>-172.55189999999999</v>
      </c>
      <c r="F4159">
        <v>255.05670000000001</v>
      </c>
      <c r="G4159">
        <v>-171.69929999999999</v>
      </c>
      <c r="H4159">
        <v>-39.695140000000002</v>
      </c>
      <c r="I4159">
        <v>36.096179999999997</v>
      </c>
      <c r="J4159">
        <v>48.00544</v>
      </c>
    </row>
    <row r="4160" spans="1:10">
      <c r="A4160">
        <v>104159</v>
      </c>
      <c r="C4160">
        <v>119.6636</v>
      </c>
      <c r="D4160">
        <v>370.1189</v>
      </c>
      <c r="E4160">
        <v>272.93439999999998</v>
      </c>
      <c r="F4160">
        <v>343.26589999999999</v>
      </c>
      <c r="G4160">
        <v>-194.39400000000001</v>
      </c>
      <c r="H4160">
        <v>-136.3845</v>
      </c>
      <c r="I4160">
        <v>-239.2321</v>
      </c>
      <c r="J4160">
        <v>-535.97220000000004</v>
      </c>
    </row>
    <row r="4161" spans="1:10">
      <c r="A4161">
        <v>104160</v>
      </c>
      <c r="B4161" t="s">
        <v>430</v>
      </c>
      <c r="C4161">
        <v>-0.72223420000000005</v>
      </c>
      <c r="D4161">
        <v>-4.5142300000000004</v>
      </c>
      <c r="E4161">
        <v>-6.8991610000000003</v>
      </c>
      <c r="F4161">
        <v>1.363882</v>
      </c>
      <c r="G4161">
        <v>-7.141858</v>
      </c>
      <c r="H4161">
        <v>1.245641</v>
      </c>
      <c r="I4161">
        <v>5.8721680000000003</v>
      </c>
      <c r="J4161">
        <v>10.79579</v>
      </c>
    </row>
    <row r="4162" spans="1:10">
      <c r="A4162">
        <v>104161</v>
      </c>
      <c r="B4162" t="s">
        <v>431</v>
      </c>
      <c r="C4162">
        <v>21.360240000000001</v>
      </c>
      <c r="D4162">
        <v>-0.92617490000000002</v>
      </c>
      <c r="E4162">
        <v>-32.573189999999997</v>
      </c>
      <c r="F4162">
        <v>5.5146920000000001</v>
      </c>
      <c r="G4162">
        <v>5.5935610000000002</v>
      </c>
      <c r="H4162">
        <v>-17.30067</v>
      </c>
      <c r="I4162">
        <v>20.625340000000001</v>
      </c>
      <c r="J4162">
        <v>-2.2937919999999998</v>
      </c>
    </row>
    <row r="4163" spans="1:10">
      <c r="A4163">
        <v>104162</v>
      </c>
      <c r="B4163" t="s">
        <v>432</v>
      </c>
      <c r="C4163">
        <v>10.655430000000001</v>
      </c>
      <c r="D4163">
        <v>11.86416</v>
      </c>
      <c r="E4163">
        <v>17.26915</v>
      </c>
      <c r="F4163">
        <v>12.81734</v>
      </c>
      <c r="G4163">
        <v>-7.460871</v>
      </c>
      <c r="H4163">
        <v>-28.16534</v>
      </c>
      <c r="I4163">
        <v>-29.462869999999999</v>
      </c>
      <c r="J4163">
        <v>12.48301</v>
      </c>
    </row>
    <row r="4164" spans="1:10">
      <c r="A4164">
        <v>104163</v>
      </c>
      <c r="B4164" t="s">
        <v>2916</v>
      </c>
      <c r="C4164">
        <v>80.215159999999997</v>
      </c>
      <c r="D4164">
        <v>183.69120000000001</v>
      </c>
      <c r="E4164">
        <v>47.07396</v>
      </c>
      <c r="F4164">
        <v>115.7132</v>
      </c>
      <c r="G4164">
        <v>-168.14259999999999</v>
      </c>
      <c r="H4164">
        <v>-69.183300000000003</v>
      </c>
      <c r="I4164">
        <v>-66.351830000000007</v>
      </c>
      <c r="J4164">
        <v>-123.0157</v>
      </c>
    </row>
    <row r="4165" spans="1:10">
      <c r="A4165">
        <v>104164</v>
      </c>
      <c r="B4165" t="s">
        <v>433</v>
      </c>
      <c r="C4165">
        <v>78.096299999999999</v>
      </c>
      <c r="D4165">
        <v>22.129650000000002</v>
      </c>
      <c r="E4165">
        <v>12.20182</v>
      </c>
      <c r="F4165">
        <v>67.537930000000003</v>
      </c>
      <c r="G4165">
        <v>-30.245039999999999</v>
      </c>
      <c r="H4165">
        <v>-17.187110000000001</v>
      </c>
      <c r="I4165">
        <v>-77.78837</v>
      </c>
      <c r="J4165">
        <v>-54.745190000000001</v>
      </c>
    </row>
    <row r="4166" spans="1:10">
      <c r="A4166">
        <v>104165</v>
      </c>
      <c r="C4166">
        <v>-20.194140000000001</v>
      </c>
      <c r="D4166">
        <v>-23.61909</v>
      </c>
      <c r="E4166">
        <v>-8.2317280000000004</v>
      </c>
      <c r="F4166">
        <v>-7.2932269999999999</v>
      </c>
      <c r="G4166">
        <v>59.767850000000003</v>
      </c>
      <c r="H4166">
        <v>-13.17475</v>
      </c>
      <c r="I4166">
        <v>-43.212539999999997</v>
      </c>
      <c r="J4166">
        <v>55.957630000000002</v>
      </c>
    </row>
    <row r="4167" spans="1:10">
      <c r="A4167">
        <v>104166</v>
      </c>
      <c r="C4167">
        <v>-11.038740000000001</v>
      </c>
      <c r="D4167">
        <v>7.0874379999999997</v>
      </c>
      <c r="E4167">
        <v>-52.590420000000002</v>
      </c>
      <c r="F4167">
        <v>21.404309999999999</v>
      </c>
      <c r="G4167">
        <v>-34.30724</v>
      </c>
      <c r="H4167">
        <v>19.091650000000001</v>
      </c>
      <c r="I4167">
        <v>27.453769999999999</v>
      </c>
      <c r="J4167">
        <v>22.899239999999999</v>
      </c>
    </row>
    <row r="4168" spans="1:10">
      <c r="A4168">
        <v>104167</v>
      </c>
      <c r="B4168" t="s">
        <v>4840</v>
      </c>
      <c r="C4168">
        <v>46.661290000000001</v>
      </c>
      <c r="D4168">
        <v>57.982559999999999</v>
      </c>
      <c r="E4168">
        <v>-36.99241</v>
      </c>
      <c r="F4168">
        <v>52.164050000000003</v>
      </c>
      <c r="G4168">
        <v>-32.10819</v>
      </c>
      <c r="H4168">
        <v>-59.165990000000001</v>
      </c>
      <c r="I4168">
        <v>-37.860509999999998</v>
      </c>
      <c r="J4168">
        <v>9.3191959999999998</v>
      </c>
    </row>
    <row r="4169" spans="1:10">
      <c r="A4169">
        <v>104168</v>
      </c>
      <c r="B4169" t="s">
        <v>297</v>
      </c>
      <c r="C4169">
        <v>25.932759999999998</v>
      </c>
      <c r="D4169">
        <v>72.500680000000003</v>
      </c>
      <c r="E4169">
        <v>50.269820000000003</v>
      </c>
      <c r="F4169">
        <v>-4.9572529999999997</v>
      </c>
      <c r="G4169">
        <v>-73.983050000000006</v>
      </c>
      <c r="H4169">
        <v>-33.587139999999998</v>
      </c>
      <c r="I4169">
        <v>-59.173099999999998</v>
      </c>
      <c r="J4169">
        <v>22.99727</v>
      </c>
    </row>
    <row r="4170" spans="1:10">
      <c r="A4170">
        <v>104169</v>
      </c>
      <c r="B4170" t="s">
        <v>3887</v>
      </c>
      <c r="C4170">
        <v>-114.85420000000001</v>
      </c>
      <c r="D4170">
        <v>3.3380070000000002</v>
      </c>
      <c r="E4170">
        <v>22.824369999999998</v>
      </c>
      <c r="F4170">
        <v>-156.16659999999999</v>
      </c>
      <c r="G4170">
        <v>100.7594</v>
      </c>
      <c r="H4170">
        <v>64.814819999999997</v>
      </c>
      <c r="I4170">
        <v>26.212710000000001</v>
      </c>
      <c r="J4170">
        <v>53.071480000000001</v>
      </c>
    </row>
    <row r="4171" spans="1:10">
      <c r="A4171">
        <v>104170</v>
      </c>
      <c r="B4171" t="s">
        <v>434</v>
      </c>
      <c r="C4171">
        <v>-4.926749</v>
      </c>
      <c r="D4171">
        <v>-24.038730000000001</v>
      </c>
      <c r="E4171">
        <v>-5.7269389999999998</v>
      </c>
      <c r="F4171">
        <v>-9.7197549999999993</v>
      </c>
      <c r="G4171">
        <v>-12.50558</v>
      </c>
      <c r="H4171">
        <v>-5.1026740000000004</v>
      </c>
      <c r="I4171">
        <v>39.541629999999998</v>
      </c>
      <c r="J4171">
        <v>22.4788</v>
      </c>
    </row>
    <row r="4172" spans="1:10">
      <c r="A4172">
        <v>104171</v>
      </c>
      <c r="B4172" t="s">
        <v>435</v>
      </c>
      <c r="C4172">
        <v>226.3005</v>
      </c>
      <c r="D4172">
        <v>-268.49849999999998</v>
      </c>
      <c r="E4172">
        <v>66.227739999999997</v>
      </c>
      <c r="F4172">
        <v>187.4958</v>
      </c>
      <c r="G4172">
        <v>-9.7661250000000006</v>
      </c>
      <c r="H4172">
        <v>-193.7236</v>
      </c>
      <c r="I4172">
        <v>-176.80269999999999</v>
      </c>
      <c r="J4172">
        <v>168.76669999999999</v>
      </c>
    </row>
    <row r="4173" spans="1:10">
      <c r="A4173">
        <v>104172</v>
      </c>
      <c r="B4173" t="s">
        <v>436</v>
      </c>
      <c r="C4173">
        <v>44.487160000000003</v>
      </c>
      <c r="D4173">
        <v>-1.9934639999999999</v>
      </c>
      <c r="E4173">
        <v>39.912660000000002</v>
      </c>
      <c r="F4173">
        <v>-1.093458</v>
      </c>
      <c r="G4173">
        <v>42.236240000000002</v>
      </c>
      <c r="H4173">
        <v>-55.09675</v>
      </c>
      <c r="I4173">
        <v>-8.5435719999999993</v>
      </c>
      <c r="J4173">
        <v>-59.908819999999999</v>
      </c>
    </row>
    <row r="4174" spans="1:10">
      <c r="A4174">
        <v>104173</v>
      </c>
      <c r="B4174" t="s">
        <v>437</v>
      </c>
      <c r="C4174">
        <v>-22.97503</v>
      </c>
      <c r="D4174">
        <v>-4.5532519999999996</v>
      </c>
      <c r="E4174">
        <v>2.369653</v>
      </c>
      <c r="F4174">
        <v>-22.39442</v>
      </c>
      <c r="G4174">
        <v>51.657170000000001</v>
      </c>
      <c r="H4174">
        <v>29.44502</v>
      </c>
      <c r="I4174">
        <v>-3.620924</v>
      </c>
      <c r="J4174">
        <v>-29.92821</v>
      </c>
    </row>
    <row r="4175" spans="1:10">
      <c r="A4175">
        <v>104174</v>
      </c>
      <c r="B4175" t="s">
        <v>438</v>
      </c>
      <c r="C4175">
        <v>-38.431330000000003</v>
      </c>
      <c r="D4175">
        <v>4.6834709999999999</v>
      </c>
      <c r="E4175">
        <v>-5.0793660000000003</v>
      </c>
      <c r="F4175">
        <v>-4.3706019999999999</v>
      </c>
      <c r="G4175">
        <v>-14.08872</v>
      </c>
      <c r="H4175">
        <v>4.4882689999999998</v>
      </c>
      <c r="I4175">
        <v>15.33713</v>
      </c>
      <c r="J4175">
        <v>37.461150000000004</v>
      </c>
    </row>
    <row r="4176" spans="1:10">
      <c r="A4176">
        <v>104175</v>
      </c>
      <c r="B4176" t="s">
        <v>439</v>
      </c>
      <c r="C4176">
        <v>-304.59300000000002</v>
      </c>
      <c r="D4176">
        <v>-980.65319999999997</v>
      </c>
      <c r="E4176">
        <v>-582.59649999999999</v>
      </c>
      <c r="F4176">
        <v>-159.0669</v>
      </c>
      <c r="G4176">
        <v>592.27800000000002</v>
      </c>
      <c r="H4176">
        <v>680.75409999999999</v>
      </c>
      <c r="I4176">
        <v>609.78650000000005</v>
      </c>
      <c r="J4176">
        <v>144.0909</v>
      </c>
    </row>
    <row r="4177" spans="1:10">
      <c r="A4177">
        <v>104176</v>
      </c>
      <c r="B4177" t="s">
        <v>440</v>
      </c>
      <c r="C4177">
        <v>19.550450000000001</v>
      </c>
      <c r="D4177">
        <v>6.6506460000000001</v>
      </c>
      <c r="E4177">
        <v>-8.2868239999999993</v>
      </c>
      <c r="F4177">
        <v>-13.96114</v>
      </c>
      <c r="G4177">
        <v>11.8644</v>
      </c>
      <c r="H4177">
        <v>-4.2706390000000001</v>
      </c>
      <c r="I4177">
        <v>-5.2106009999999996</v>
      </c>
      <c r="J4177">
        <v>-6.3362920000000003</v>
      </c>
    </row>
    <row r="4178" spans="1:10">
      <c r="A4178">
        <v>104177</v>
      </c>
      <c r="C4178">
        <v>70.869370000000004</v>
      </c>
      <c r="D4178">
        <v>24.010449999999999</v>
      </c>
      <c r="E4178">
        <v>43.453389999999999</v>
      </c>
      <c r="F4178">
        <v>-27.684850000000001</v>
      </c>
      <c r="G4178">
        <v>-2.8124060000000002</v>
      </c>
      <c r="H4178">
        <v>-5.7038539999999998</v>
      </c>
      <c r="I4178">
        <v>-50.356839999999998</v>
      </c>
      <c r="J4178">
        <v>-51.77525</v>
      </c>
    </row>
    <row r="4179" spans="1:10">
      <c r="A4179">
        <v>104178</v>
      </c>
      <c r="B4179" t="s">
        <v>441</v>
      </c>
      <c r="C4179">
        <v>-547.54139999999995</v>
      </c>
      <c r="D4179">
        <v>-548.1567</v>
      </c>
      <c r="E4179">
        <v>-340.32749999999999</v>
      </c>
      <c r="F4179">
        <v>-637.39800000000002</v>
      </c>
      <c r="G4179">
        <v>400.16989999999998</v>
      </c>
      <c r="H4179">
        <v>862.46220000000005</v>
      </c>
      <c r="I4179">
        <v>622.35019999999997</v>
      </c>
      <c r="J4179">
        <v>188.44139999999999</v>
      </c>
    </row>
    <row r="4180" spans="1:10">
      <c r="A4180">
        <v>104179</v>
      </c>
      <c r="B4180" t="s">
        <v>3788</v>
      </c>
      <c r="C4180">
        <v>-95.985560000000007</v>
      </c>
      <c r="D4180">
        <v>-109.2838</v>
      </c>
      <c r="E4180">
        <v>-165.63200000000001</v>
      </c>
      <c r="F4180">
        <v>-127.6473</v>
      </c>
      <c r="G4180">
        <v>102.39709999999999</v>
      </c>
      <c r="H4180">
        <v>142.2747</v>
      </c>
      <c r="I4180">
        <v>138.4444</v>
      </c>
      <c r="J4180">
        <v>115.4325</v>
      </c>
    </row>
    <row r="4181" spans="1:10">
      <c r="A4181">
        <v>104180</v>
      </c>
      <c r="B4181" t="s">
        <v>225</v>
      </c>
      <c r="C4181">
        <v>33.69388</v>
      </c>
      <c r="D4181">
        <v>98.409239999999997</v>
      </c>
      <c r="E4181">
        <v>-37.026820000000001</v>
      </c>
      <c r="F4181">
        <v>87.238200000000006</v>
      </c>
      <c r="G4181">
        <v>-45.896639999999998</v>
      </c>
      <c r="H4181">
        <v>-83.103679999999997</v>
      </c>
      <c r="I4181">
        <v>-25.995329999999999</v>
      </c>
      <c r="J4181">
        <v>-27.318840000000002</v>
      </c>
    </row>
    <row r="4182" spans="1:10">
      <c r="A4182">
        <v>104181</v>
      </c>
      <c r="C4182">
        <v>-42.274030000000003</v>
      </c>
      <c r="D4182">
        <v>-58.914760000000001</v>
      </c>
      <c r="E4182">
        <v>-35.748730000000002</v>
      </c>
      <c r="F4182">
        <v>78.821370000000002</v>
      </c>
      <c r="G4182">
        <v>75.142390000000006</v>
      </c>
      <c r="H4182">
        <v>-58.680480000000003</v>
      </c>
      <c r="I4182">
        <v>88.414460000000005</v>
      </c>
      <c r="J4182">
        <v>-46.760210000000001</v>
      </c>
    </row>
    <row r="4183" spans="1:10">
      <c r="A4183">
        <v>104182</v>
      </c>
      <c r="B4183" t="s">
        <v>442</v>
      </c>
      <c r="C4183">
        <v>0.66231660000000003</v>
      </c>
      <c r="D4183">
        <v>-12.493209999999999</v>
      </c>
      <c r="E4183">
        <v>-3.0232999999999999</v>
      </c>
      <c r="F4183">
        <v>0.69339300000000004</v>
      </c>
      <c r="G4183">
        <v>-29.90625</v>
      </c>
      <c r="H4183">
        <v>-12.314539999999999</v>
      </c>
      <c r="I4183">
        <v>34.468290000000003</v>
      </c>
      <c r="J4183">
        <v>21.9133</v>
      </c>
    </row>
    <row r="4184" spans="1:10">
      <c r="A4184">
        <v>104183</v>
      </c>
      <c r="B4184" t="s">
        <v>443</v>
      </c>
      <c r="C4184">
        <v>-58.049819999999997</v>
      </c>
      <c r="D4184">
        <v>27.319030000000001</v>
      </c>
      <c r="E4184">
        <v>30.597010000000001</v>
      </c>
      <c r="F4184">
        <v>38.09863</v>
      </c>
      <c r="G4184">
        <v>-28.085070000000002</v>
      </c>
      <c r="H4184">
        <v>4.2293919999999998</v>
      </c>
      <c r="I4184">
        <v>30.710840000000001</v>
      </c>
      <c r="J4184">
        <v>-44.82002</v>
      </c>
    </row>
    <row r="4185" spans="1:10">
      <c r="A4185">
        <v>104184</v>
      </c>
      <c r="B4185" t="s">
        <v>4741</v>
      </c>
      <c r="C4185">
        <v>60.375909999999998</v>
      </c>
      <c r="D4185">
        <v>58.979689999999998</v>
      </c>
      <c r="E4185">
        <v>6.7139239999999996</v>
      </c>
      <c r="F4185">
        <v>-34.306170000000002</v>
      </c>
      <c r="G4185">
        <v>-34.554569999999998</v>
      </c>
      <c r="H4185">
        <v>-24.08287</v>
      </c>
      <c r="I4185">
        <v>-18.96941</v>
      </c>
      <c r="J4185">
        <v>-14.156499999999999</v>
      </c>
    </row>
    <row r="4186" spans="1:10">
      <c r="A4186">
        <v>104185</v>
      </c>
      <c r="C4186">
        <v>-276.8732</v>
      </c>
      <c r="D4186">
        <v>-47.156579999999998</v>
      </c>
      <c r="E4186">
        <v>-168.613</v>
      </c>
      <c r="F4186">
        <v>-228.04750000000001</v>
      </c>
      <c r="G4186">
        <v>724.61170000000004</v>
      </c>
      <c r="H4186">
        <v>-3.4115899999999999</v>
      </c>
      <c r="I4186">
        <v>82.299160000000001</v>
      </c>
      <c r="J4186">
        <v>-82.809060000000002</v>
      </c>
    </row>
    <row r="4187" spans="1:10">
      <c r="A4187">
        <v>104186</v>
      </c>
      <c r="C4187">
        <v>21.86544</v>
      </c>
      <c r="D4187">
        <v>4.8486029999999998</v>
      </c>
      <c r="E4187">
        <v>2.6642920000000001</v>
      </c>
      <c r="F4187">
        <v>12.40672</v>
      </c>
      <c r="G4187">
        <v>-11.819599999999999</v>
      </c>
      <c r="H4187">
        <v>-10.88367</v>
      </c>
      <c r="I4187">
        <v>-6.3832000000000004</v>
      </c>
      <c r="J4187">
        <v>-12.698589999999999</v>
      </c>
    </row>
    <row r="4188" spans="1:10">
      <c r="A4188">
        <v>104187</v>
      </c>
      <c r="B4188" t="s">
        <v>4016</v>
      </c>
      <c r="C4188">
        <v>84.82038</v>
      </c>
      <c r="D4188">
        <v>120.9194</v>
      </c>
      <c r="E4188">
        <v>24.276879999999998</v>
      </c>
      <c r="F4188">
        <v>235.56450000000001</v>
      </c>
      <c r="G4188">
        <v>-133.39789999999999</v>
      </c>
      <c r="H4188">
        <v>-86.678600000000003</v>
      </c>
      <c r="I4188">
        <v>-132.35740000000001</v>
      </c>
      <c r="J4188">
        <v>-113.1472</v>
      </c>
    </row>
    <row r="4189" spans="1:10">
      <c r="A4189">
        <v>104188</v>
      </c>
      <c r="C4189">
        <v>17.338789999999999</v>
      </c>
      <c r="D4189">
        <v>-50.89461</v>
      </c>
      <c r="E4189">
        <v>-23.116949999999999</v>
      </c>
      <c r="F4189">
        <v>95.183059999999998</v>
      </c>
      <c r="G4189">
        <v>-95.457899999999995</v>
      </c>
      <c r="H4189">
        <v>59.688569999999999</v>
      </c>
      <c r="I4189">
        <v>-66.948040000000006</v>
      </c>
      <c r="J4189">
        <v>64.207080000000005</v>
      </c>
    </row>
    <row r="4190" spans="1:10">
      <c r="A4190">
        <v>104189</v>
      </c>
      <c r="B4190" t="s">
        <v>444</v>
      </c>
      <c r="C4190">
        <v>9.3845329999999993</v>
      </c>
      <c r="D4190">
        <v>-18.474589999999999</v>
      </c>
      <c r="E4190">
        <v>-42.924550000000004</v>
      </c>
      <c r="F4190">
        <v>14.2761</v>
      </c>
      <c r="G4190">
        <v>-4.4289550000000002</v>
      </c>
      <c r="H4190">
        <v>8.8877229999999994</v>
      </c>
      <c r="I4190">
        <v>48.134120000000003</v>
      </c>
      <c r="J4190">
        <v>-14.854380000000001</v>
      </c>
    </row>
    <row r="4191" spans="1:10">
      <c r="A4191">
        <v>104190</v>
      </c>
      <c r="B4191" t="s">
        <v>445</v>
      </c>
      <c r="C4191">
        <v>-79.783820000000006</v>
      </c>
      <c r="D4191">
        <v>-26.982790000000001</v>
      </c>
      <c r="E4191">
        <v>-18.47964</v>
      </c>
      <c r="F4191">
        <v>-22.70363</v>
      </c>
      <c r="G4191">
        <v>55.486109999999996</v>
      </c>
      <c r="H4191">
        <v>35.9148</v>
      </c>
      <c r="I4191">
        <v>22.804780000000001</v>
      </c>
      <c r="J4191">
        <v>33.744190000000003</v>
      </c>
    </row>
    <row r="4192" spans="1:10">
      <c r="A4192">
        <v>104191</v>
      </c>
      <c r="B4192" t="s">
        <v>446</v>
      </c>
      <c r="C4192">
        <v>98.086449999999999</v>
      </c>
      <c r="D4192">
        <v>-35.200789999999998</v>
      </c>
      <c r="E4192">
        <v>-3.3240310000000002</v>
      </c>
      <c r="F4192">
        <v>-35.091839999999998</v>
      </c>
      <c r="G4192">
        <v>24.16169</v>
      </c>
      <c r="H4192">
        <v>-43.401560000000003</v>
      </c>
      <c r="I4192">
        <v>3.494132</v>
      </c>
      <c r="J4192">
        <v>-8.7240500000000001</v>
      </c>
    </row>
    <row r="4193" spans="1:10">
      <c r="A4193">
        <v>104192</v>
      </c>
      <c r="B4193" t="s">
        <v>447</v>
      </c>
      <c r="C4193">
        <v>822.48090000000002</v>
      </c>
      <c r="D4193">
        <v>1151.037</v>
      </c>
      <c r="E4193">
        <v>784.40689999999995</v>
      </c>
      <c r="F4193">
        <v>840.85029999999995</v>
      </c>
      <c r="G4193">
        <v>-835.64329999999995</v>
      </c>
      <c r="H4193">
        <v>-881.99890000000005</v>
      </c>
      <c r="I4193">
        <v>-933.82809999999995</v>
      </c>
      <c r="J4193">
        <v>-947.30499999999995</v>
      </c>
    </row>
    <row r="4194" spans="1:10">
      <c r="A4194">
        <v>104193</v>
      </c>
      <c r="B4194" t="s">
        <v>448</v>
      </c>
      <c r="C4194">
        <v>0.61666650000000001</v>
      </c>
      <c r="D4194">
        <v>-12.679460000000001</v>
      </c>
      <c r="E4194">
        <v>1.9772510000000001</v>
      </c>
      <c r="F4194">
        <v>-10.85385</v>
      </c>
      <c r="G4194">
        <v>-2.8806780000000001</v>
      </c>
      <c r="H4194">
        <v>-10.97344</v>
      </c>
      <c r="I4194">
        <v>11.68249</v>
      </c>
      <c r="J4194">
        <v>23.11103</v>
      </c>
    </row>
    <row r="4195" spans="1:10">
      <c r="A4195">
        <v>104194</v>
      </c>
      <c r="B4195" t="s">
        <v>449</v>
      </c>
      <c r="C4195">
        <v>-9.374155</v>
      </c>
      <c r="D4195">
        <v>-6.1864169999999996</v>
      </c>
      <c r="E4195">
        <v>-40.973059999999997</v>
      </c>
      <c r="F4195">
        <v>-16.730370000000001</v>
      </c>
      <c r="G4195">
        <v>26.078029999999998</v>
      </c>
      <c r="H4195">
        <v>24.453399999999998</v>
      </c>
      <c r="I4195">
        <v>-1.389162</v>
      </c>
      <c r="J4195">
        <v>24.121729999999999</v>
      </c>
    </row>
    <row r="4196" spans="1:10">
      <c r="A4196">
        <v>104195</v>
      </c>
      <c r="B4196" t="s">
        <v>450</v>
      </c>
      <c r="C4196">
        <v>33.185679999999998</v>
      </c>
      <c r="D4196">
        <v>73.652600000000007</v>
      </c>
      <c r="E4196">
        <v>-124.9641</v>
      </c>
      <c r="F4196">
        <v>37.55471</v>
      </c>
      <c r="G4196">
        <v>82.11636</v>
      </c>
      <c r="H4196">
        <v>-31.80836</v>
      </c>
      <c r="I4196">
        <v>-100.9941</v>
      </c>
      <c r="J4196">
        <v>31.257269999999998</v>
      </c>
    </row>
    <row r="4197" spans="1:10">
      <c r="A4197">
        <v>104196</v>
      </c>
      <c r="B4197" t="s">
        <v>451</v>
      </c>
      <c r="C4197">
        <v>814.2808</v>
      </c>
      <c r="D4197">
        <v>104.1696</v>
      </c>
      <c r="E4197">
        <v>1681.048</v>
      </c>
      <c r="F4197">
        <v>550.40009999999995</v>
      </c>
      <c r="G4197">
        <v>-422.12520000000001</v>
      </c>
      <c r="H4197">
        <v>-1002.396</v>
      </c>
      <c r="I4197">
        <v>-858.67679999999996</v>
      </c>
      <c r="J4197">
        <v>-866.7</v>
      </c>
    </row>
    <row r="4198" spans="1:10">
      <c r="A4198">
        <v>104197</v>
      </c>
      <c r="B4198" t="s">
        <v>452</v>
      </c>
      <c r="C4198">
        <v>26.563110000000002</v>
      </c>
      <c r="D4198">
        <v>16.269600000000001</v>
      </c>
      <c r="E4198">
        <v>32.668010000000002</v>
      </c>
      <c r="F4198">
        <v>23.435459999999999</v>
      </c>
      <c r="G4198">
        <v>-33.848019999999998</v>
      </c>
      <c r="H4198">
        <v>15.676220000000001</v>
      </c>
      <c r="I4198">
        <v>-61.088090000000001</v>
      </c>
      <c r="J4198">
        <v>-19.676300000000001</v>
      </c>
    </row>
    <row r="4199" spans="1:10">
      <c r="A4199">
        <v>104198</v>
      </c>
      <c r="B4199" t="s">
        <v>453</v>
      </c>
      <c r="C4199">
        <v>-2.1096439999999999</v>
      </c>
      <c r="D4199">
        <v>-27.906379999999999</v>
      </c>
      <c r="E4199">
        <v>-7.7774400000000004</v>
      </c>
      <c r="F4199">
        <v>20.17493</v>
      </c>
      <c r="G4199">
        <v>-6.374981</v>
      </c>
      <c r="H4199">
        <v>-9.5931259999999998</v>
      </c>
      <c r="I4199">
        <v>-13.925000000000001</v>
      </c>
      <c r="J4199">
        <v>47.511650000000003</v>
      </c>
    </row>
    <row r="4200" spans="1:10">
      <c r="A4200">
        <v>104199</v>
      </c>
      <c r="B4200" t="s">
        <v>454</v>
      </c>
      <c r="C4200">
        <v>1304.057</v>
      </c>
      <c r="D4200">
        <v>-484.12220000000002</v>
      </c>
      <c r="E4200">
        <v>702.1644</v>
      </c>
      <c r="F4200">
        <v>-252.5694</v>
      </c>
      <c r="G4200">
        <v>-127.54810000000001</v>
      </c>
      <c r="H4200">
        <v>-1035.95</v>
      </c>
      <c r="I4200">
        <v>-534.05060000000003</v>
      </c>
      <c r="J4200">
        <v>428.0188</v>
      </c>
    </row>
    <row r="4201" spans="1:10">
      <c r="A4201">
        <v>104200</v>
      </c>
      <c r="B4201" t="s">
        <v>455</v>
      </c>
      <c r="C4201">
        <v>-149.56010000000001</v>
      </c>
      <c r="D4201">
        <v>97.206400000000002</v>
      </c>
      <c r="E4201">
        <v>86.57199</v>
      </c>
      <c r="F4201">
        <v>-227.45400000000001</v>
      </c>
      <c r="G4201">
        <v>103.3228</v>
      </c>
      <c r="H4201">
        <v>34.398069999999997</v>
      </c>
      <c r="I4201">
        <v>-3.024035</v>
      </c>
      <c r="J4201">
        <v>58.538870000000003</v>
      </c>
    </row>
    <row r="4202" spans="1:10">
      <c r="A4202">
        <v>104201</v>
      </c>
      <c r="B4202" t="s">
        <v>3327</v>
      </c>
      <c r="C4202">
        <v>-7.1212689999999998</v>
      </c>
      <c r="D4202">
        <v>1.4069469999999999</v>
      </c>
      <c r="E4202">
        <v>3.8781379999999999</v>
      </c>
      <c r="F4202">
        <v>-7.587345</v>
      </c>
      <c r="G4202">
        <v>-6.356592</v>
      </c>
      <c r="H4202">
        <v>5.7141359999999999</v>
      </c>
      <c r="I4202">
        <v>-6.7601490000000002</v>
      </c>
      <c r="J4202">
        <v>16.826129999999999</v>
      </c>
    </row>
    <row r="4203" spans="1:10">
      <c r="A4203">
        <v>104202</v>
      </c>
      <c r="B4203" t="s">
        <v>456</v>
      </c>
      <c r="C4203">
        <v>-163.05600000000001</v>
      </c>
      <c r="D4203">
        <v>12.001810000000001</v>
      </c>
      <c r="E4203">
        <v>68.500879999999995</v>
      </c>
      <c r="F4203">
        <v>84.073269999999994</v>
      </c>
      <c r="G4203">
        <v>-60.652760000000001</v>
      </c>
      <c r="H4203">
        <v>-66.425700000000006</v>
      </c>
      <c r="I4203">
        <v>155.84530000000001</v>
      </c>
      <c r="J4203">
        <v>-30.286829999999998</v>
      </c>
    </row>
    <row r="4204" spans="1:10">
      <c r="A4204">
        <v>104203</v>
      </c>
      <c r="B4204" t="s">
        <v>3464</v>
      </c>
      <c r="C4204">
        <v>15.18416</v>
      </c>
      <c r="D4204">
        <v>-22.969519999999999</v>
      </c>
      <c r="E4204">
        <v>-20.322980000000001</v>
      </c>
      <c r="F4204">
        <v>2.146147</v>
      </c>
      <c r="G4204">
        <v>4.4311860000000002E-2</v>
      </c>
      <c r="H4204">
        <v>12.42498</v>
      </c>
      <c r="I4204">
        <v>42.433579999999999</v>
      </c>
      <c r="J4204">
        <v>-28.94068</v>
      </c>
    </row>
    <row r="4205" spans="1:10">
      <c r="A4205">
        <v>104204</v>
      </c>
      <c r="B4205" t="s">
        <v>457</v>
      </c>
      <c r="C4205">
        <v>-9.1848229999999997</v>
      </c>
      <c r="D4205">
        <v>1.460648E-2</v>
      </c>
      <c r="E4205">
        <v>-26.726659999999999</v>
      </c>
      <c r="F4205">
        <v>-2.1821280000000001</v>
      </c>
      <c r="G4205">
        <v>1.8119099999999999</v>
      </c>
      <c r="H4205">
        <v>8.7232289999999999</v>
      </c>
      <c r="I4205">
        <v>-2.7686670000000002</v>
      </c>
      <c r="J4205">
        <v>30.312529999999999</v>
      </c>
    </row>
    <row r="4206" spans="1:10">
      <c r="A4206">
        <v>104205</v>
      </c>
      <c r="B4206" t="s">
        <v>458</v>
      </c>
      <c r="C4206">
        <v>3.9830800000000002</v>
      </c>
      <c r="D4206">
        <v>15.35505</v>
      </c>
      <c r="E4206">
        <v>-14.569050000000001</v>
      </c>
      <c r="F4206">
        <v>-4.4435880000000001</v>
      </c>
      <c r="G4206">
        <v>27.091090000000001</v>
      </c>
      <c r="H4206">
        <v>-8.266807</v>
      </c>
      <c r="I4206">
        <v>-31.578530000000001</v>
      </c>
      <c r="J4206">
        <v>12.42876</v>
      </c>
    </row>
    <row r="4207" spans="1:10">
      <c r="A4207">
        <v>104206</v>
      </c>
      <c r="B4207" t="s">
        <v>459</v>
      </c>
      <c r="C4207">
        <v>-1.369213</v>
      </c>
      <c r="D4207">
        <v>9.0051030000000001</v>
      </c>
      <c r="E4207">
        <v>-16.980239999999998</v>
      </c>
      <c r="F4207">
        <v>-2.1757659999999999</v>
      </c>
      <c r="G4207">
        <v>-7.0659970000000003</v>
      </c>
      <c r="H4207">
        <v>2.52223</v>
      </c>
      <c r="I4207">
        <v>-3.59653</v>
      </c>
      <c r="J4207">
        <v>19.660409999999999</v>
      </c>
    </row>
    <row r="4208" spans="1:10">
      <c r="A4208">
        <v>104207</v>
      </c>
      <c r="B4208" t="s">
        <v>460</v>
      </c>
      <c r="C4208">
        <v>7.4834949999999996</v>
      </c>
      <c r="D4208">
        <v>6.7368949999999996</v>
      </c>
      <c r="E4208">
        <v>3.5881509999999999</v>
      </c>
      <c r="F4208">
        <v>-9.3547890000000002</v>
      </c>
      <c r="G4208">
        <v>-4.1568440000000004</v>
      </c>
      <c r="H4208">
        <v>0.30440810000000001</v>
      </c>
      <c r="I4208">
        <v>0.94936849999999995</v>
      </c>
      <c r="J4208">
        <v>-5.5506849999999996</v>
      </c>
    </row>
    <row r="4209" spans="1:10">
      <c r="A4209">
        <v>104208</v>
      </c>
      <c r="B4209" t="s">
        <v>461</v>
      </c>
      <c r="C4209">
        <v>51.425519999999999</v>
      </c>
      <c r="D4209">
        <v>-66.485200000000006</v>
      </c>
      <c r="E4209">
        <v>-15.747350000000001</v>
      </c>
      <c r="F4209">
        <v>30.85219</v>
      </c>
      <c r="G4209">
        <v>-47.767499999999998</v>
      </c>
      <c r="H4209">
        <v>63.616289999999999</v>
      </c>
      <c r="I4209">
        <v>15.241210000000001</v>
      </c>
      <c r="J4209">
        <v>-31.135159999999999</v>
      </c>
    </row>
    <row r="4210" spans="1:10">
      <c r="A4210">
        <v>104209</v>
      </c>
      <c r="B4210" t="s">
        <v>462</v>
      </c>
      <c r="C4210">
        <v>7.9946089999999996</v>
      </c>
      <c r="D4210">
        <v>22.421949999999999</v>
      </c>
      <c r="E4210">
        <v>18.334900000000001</v>
      </c>
      <c r="F4210">
        <v>-23.721509999999999</v>
      </c>
      <c r="G4210">
        <v>28.504110000000001</v>
      </c>
      <c r="H4210">
        <v>-1.166506</v>
      </c>
      <c r="I4210">
        <v>-28.53772</v>
      </c>
      <c r="J4210">
        <v>-23.829830000000001</v>
      </c>
    </row>
    <row r="4211" spans="1:10">
      <c r="A4211">
        <v>104210</v>
      </c>
      <c r="B4211" t="s">
        <v>4534</v>
      </c>
      <c r="C4211">
        <v>-294.80709999999999</v>
      </c>
      <c r="D4211">
        <v>235.07239999999999</v>
      </c>
      <c r="E4211">
        <v>-168.19329999999999</v>
      </c>
      <c r="F4211">
        <v>240.66059999999999</v>
      </c>
      <c r="G4211">
        <v>-397.20699999999999</v>
      </c>
      <c r="H4211">
        <v>15.009539999999999</v>
      </c>
      <c r="I4211">
        <v>295.18310000000002</v>
      </c>
      <c r="J4211">
        <v>74.281750000000002</v>
      </c>
    </row>
    <row r="4212" spans="1:10">
      <c r="A4212">
        <v>104211</v>
      </c>
      <c r="C4212">
        <v>-62.420029999999997</v>
      </c>
      <c r="D4212">
        <v>181.60319999999999</v>
      </c>
      <c r="E4212">
        <v>-68.940910000000002</v>
      </c>
      <c r="F4212">
        <v>-39.158349999999999</v>
      </c>
      <c r="G4212">
        <v>75.428420000000003</v>
      </c>
      <c r="H4212">
        <v>67.160600000000002</v>
      </c>
      <c r="I4212">
        <v>-119.29640000000001</v>
      </c>
      <c r="J4212">
        <v>-34.376469999999998</v>
      </c>
    </row>
    <row r="4213" spans="1:10">
      <c r="A4213">
        <v>104212</v>
      </c>
      <c r="B4213" t="s">
        <v>463</v>
      </c>
      <c r="C4213">
        <v>-17.568259999999999</v>
      </c>
      <c r="D4213">
        <v>-10.827400000000001</v>
      </c>
      <c r="E4213">
        <v>-13.982089999999999</v>
      </c>
      <c r="F4213">
        <v>11.84796</v>
      </c>
      <c r="G4213">
        <v>-0.20888499999999999</v>
      </c>
      <c r="H4213">
        <v>2.3257319999999999</v>
      </c>
      <c r="I4213">
        <v>8.7233429999999998</v>
      </c>
      <c r="J4213">
        <v>19.689589999999999</v>
      </c>
    </row>
    <row r="4214" spans="1:10">
      <c r="A4214">
        <v>104213</v>
      </c>
      <c r="C4214">
        <v>-7.7563120000000003</v>
      </c>
      <c r="D4214">
        <v>-9.4366459999999996</v>
      </c>
      <c r="E4214">
        <v>1.7795559999999999</v>
      </c>
      <c r="F4214">
        <v>30.806909999999998</v>
      </c>
      <c r="G4214">
        <v>-7.3443719999999999</v>
      </c>
      <c r="H4214">
        <v>-7.8139180000000001</v>
      </c>
      <c r="I4214">
        <v>5.7873190000000001</v>
      </c>
      <c r="J4214">
        <v>-6.0225429999999998</v>
      </c>
    </row>
    <row r="4215" spans="1:10">
      <c r="A4215">
        <v>104214</v>
      </c>
      <c r="B4215" t="s">
        <v>4627</v>
      </c>
      <c r="C4215">
        <v>-27.321850000000001</v>
      </c>
      <c r="D4215">
        <v>-4.7599799999999997</v>
      </c>
      <c r="E4215">
        <v>-97.008619999999993</v>
      </c>
      <c r="F4215">
        <v>-74.240970000000004</v>
      </c>
      <c r="G4215">
        <v>120.3944</v>
      </c>
      <c r="H4215">
        <v>115.2872</v>
      </c>
      <c r="I4215">
        <v>-25.89367</v>
      </c>
      <c r="J4215">
        <v>-6.4564659999999998</v>
      </c>
    </row>
    <row r="4216" spans="1:10">
      <c r="A4216">
        <v>104215</v>
      </c>
      <c r="B4216" t="s">
        <v>4541</v>
      </c>
      <c r="C4216">
        <v>19.163640000000001</v>
      </c>
      <c r="D4216">
        <v>-12.914859999999999</v>
      </c>
      <c r="E4216">
        <v>-1.7743910000000001</v>
      </c>
      <c r="F4216">
        <v>2.2734640000000002</v>
      </c>
      <c r="G4216">
        <v>-2.5022259999999998</v>
      </c>
      <c r="H4216">
        <v>-1.278103</v>
      </c>
      <c r="I4216">
        <v>-2.773374</v>
      </c>
      <c r="J4216">
        <v>-0.1941533</v>
      </c>
    </row>
    <row r="4217" spans="1:10">
      <c r="A4217">
        <v>104216</v>
      </c>
      <c r="B4217" t="s">
        <v>464</v>
      </c>
      <c r="C4217">
        <v>39.230519999999999</v>
      </c>
      <c r="D4217">
        <v>-3.6419929999999998</v>
      </c>
      <c r="E4217">
        <v>-15.850479999999999</v>
      </c>
      <c r="F4217">
        <v>8.0114099999999997</v>
      </c>
      <c r="G4217">
        <v>-14.29144</v>
      </c>
      <c r="H4217">
        <v>-11.36997</v>
      </c>
      <c r="I4217">
        <v>10.51178</v>
      </c>
      <c r="J4217">
        <v>-12.599830000000001</v>
      </c>
    </row>
    <row r="4218" spans="1:10">
      <c r="A4218">
        <v>104217</v>
      </c>
      <c r="B4218" t="s">
        <v>3873</v>
      </c>
      <c r="C4218">
        <v>10.800219999999999</v>
      </c>
      <c r="D4218">
        <v>-11.215310000000001</v>
      </c>
      <c r="E4218">
        <v>-27.139019999999999</v>
      </c>
      <c r="F4218">
        <v>12.80175</v>
      </c>
      <c r="G4218">
        <v>-2.4561289999999998</v>
      </c>
      <c r="H4218">
        <v>10.14443</v>
      </c>
      <c r="I4218">
        <v>6.9136379999999997</v>
      </c>
      <c r="J4218">
        <v>0.15042990000000001</v>
      </c>
    </row>
    <row r="4219" spans="1:10">
      <c r="A4219">
        <v>104218</v>
      </c>
      <c r="B4219" t="s">
        <v>465</v>
      </c>
      <c r="C4219">
        <v>-19.78755</v>
      </c>
      <c r="D4219">
        <v>-43.103430000000003</v>
      </c>
      <c r="E4219">
        <v>34.964820000000003</v>
      </c>
      <c r="F4219">
        <v>72.232330000000005</v>
      </c>
      <c r="G4219">
        <v>33.553789999999999</v>
      </c>
      <c r="H4219">
        <v>14.336029999999999</v>
      </c>
      <c r="I4219">
        <v>-23.227779999999999</v>
      </c>
      <c r="J4219">
        <v>-68.968220000000002</v>
      </c>
    </row>
    <row r="4220" spans="1:10">
      <c r="A4220">
        <v>104219</v>
      </c>
      <c r="C4220">
        <v>-8.4025859999999994</v>
      </c>
      <c r="D4220">
        <v>-24.381399999999999</v>
      </c>
      <c r="E4220">
        <v>-2.2485309999999998</v>
      </c>
      <c r="F4220">
        <v>-4.6816820000000003</v>
      </c>
      <c r="G4220">
        <v>-5.5082740000000001</v>
      </c>
      <c r="H4220">
        <v>25.458169999999999</v>
      </c>
      <c r="I4220">
        <v>21.954809999999998</v>
      </c>
      <c r="J4220">
        <v>-2.1904979999999998</v>
      </c>
    </row>
    <row r="4221" spans="1:10">
      <c r="A4221">
        <v>104220</v>
      </c>
      <c r="B4221" t="s">
        <v>3618</v>
      </c>
      <c r="C4221">
        <v>-28.9114</v>
      </c>
      <c r="D4221">
        <v>-83.374319999999997</v>
      </c>
      <c r="E4221">
        <v>-4.3837380000000001</v>
      </c>
      <c r="F4221">
        <v>41.150539999999999</v>
      </c>
      <c r="G4221">
        <v>-1.819339</v>
      </c>
      <c r="H4221">
        <v>18.413509999999999</v>
      </c>
      <c r="I4221">
        <v>43.685699999999997</v>
      </c>
      <c r="J4221">
        <v>15.239039999999999</v>
      </c>
    </row>
    <row r="4222" spans="1:10">
      <c r="A4222">
        <v>104221</v>
      </c>
      <c r="B4222" t="s">
        <v>466</v>
      </c>
      <c r="C4222">
        <v>3.6557059999999999</v>
      </c>
      <c r="D4222">
        <v>3.0126029999999999</v>
      </c>
      <c r="E4222">
        <v>-3.3905970000000001</v>
      </c>
      <c r="F4222">
        <v>10.137919999999999</v>
      </c>
      <c r="G4222">
        <v>-20.240130000000001</v>
      </c>
      <c r="H4222">
        <v>-6.4160209999999998</v>
      </c>
      <c r="I4222">
        <v>4.7047730000000003</v>
      </c>
      <c r="J4222">
        <v>8.5357479999999999</v>
      </c>
    </row>
    <row r="4223" spans="1:10">
      <c r="A4223">
        <v>104222</v>
      </c>
      <c r="B4223" t="s">
        <v>467</v>
      </c>
      <c r="C4223">
        <v>-49.463209999999997</v>
      </c>
      <c r="D4223">
        <v>-19.803519999999999</v>
      </c>
      <c r="E4223">
        <v>-4.5197919999999998</v>
      </c>
      <c r="F4223">
        <v>-30.567360000000001</v>
      </c>
      <c r="G4223">
        <v>37.020339999999997</v>
      </c>
      <c r="H4223">
        <v>29.459610000000001</v>
      </c>
      <c r="I4223">
        <v>11.722390000000001</v>
      </c>
      <c r="J4223">
        <v>26.15156</v>
      </c>
    </row>
    <row r="4224" spans="1:10">
      <c r="A4224">
        <v>104223</v>
      </c>
      <c r="B4224" t="s">
        <v>468</v>
      </c>
      <c r="C4224">
        <v>-9.7656179999999999</v>
      </c>
      <c r="D4224">
        <v>-20.006989999999998</v>
      </c>
      <c r="E4224">
        <v>8.9072879999999994</v>
      </c>
      <c r="F4224">
        <v>-6.2033269999999998</v>
      </c>
      <c r="G4224">
        <v>16.131959999999999</v>
      </c>
      <c r="H4224">
        <v>-3.8174070000000002</v>
      </c>
      <c r="I4224">
        <v>9.3296109999999999</v>
      </c>
      <c r="J4224">
        <v>5.4244830000000004</v>
      </c>
    </row>
    <row r="4225" spans="1:10">
      <c r="A4225">
        <v>104224</v>
      </c>
      <c r="B4225" t="s">
        <v>4632</v>
      </c>
      <c r="C4225">
        <v>-3.8316819999999998</v>
      </c>
      <c r="D4225">
        <v>-4.9999190000000002</v>
      </c>
      <c r="E4225">
        <v>-8.255236</v>
      </c>
      <c r="F4225">
        <v>7.1930540000000001</v>
      </c>
      <c r="G4225">
        <v>-4.5375909999999999</v>
      </c>
      <c r="H4225">
        <v>13.59459</v>
      </c>
      <c r="I4225">
        <v>5.9650590000000001</v>
      </c>
      <c r="J4225">
        <v>-5.1282759999999996</v>
      </c>
    </row>
    <row r="4226" spans="1:10">
      <c r="A4226">
        <v>104225</v>
      </c>
      <c r="B4226" t="s">
        <v>469</v>
      </c>
      <c r="C4226">
        <v>-5.8451000000000004</v>
      </c>
      <c r="D4226">
        <v>-20.715669999999999</v>
      </c>
      <c r="E4226">
        <v>7.0180959999999999</v>
      </c>
      <c r="F4226">
        <v>0.71789139999999996</v>
      </c>
      <c r="G4226">
        <v>18.941780000000001</v>
      </c>
      <c r="H4226">
        <v>-17.414680000000001</v>
      </c>
      <c r="I4226">
        <v>1.4506399999999999</v>
      </c>
      <c r="J4226">
        <v>15.84704</v>
      </c>
    </row>
    <row r="4227" spans="1:10">
      <c r="A4227">
        <v>104226</v>
      </c>
      <c r="B4227" t="s">
        <v>470</v>
      </c>
      <c r="C4227">
        <v>-14.3894</v>
      </c>
      <c r="D4227">
        <v>-25.702120000000001</v>
      </c>
      <c r="E4227">
        <v>-24.007580000000001</v>
      </c>
      <c r="F4227">
        <v>30.73377</v>
      </c>
      <c r="G4227">
        <v>-35.670349999999999</v>
      </c>
      <c r="H4227">
        <v>19.61683</v>
      </c>
      <c r="I4227">
        <v>28.544830000000001</v>
      </c>
      <c r="J4227">
        <v>20.874009999999998</v>
      </c>
    </row>
    <row r="4228" spans="1:10">
      <c r="A4228">
        <v>104227</v>
      </c>
      <c r="B4228" t="s">
        <v>471</v>
      </c>
      <c r="C4228">
        <v>108.7501</v>
      </c>
      <c r="D4228">
        <v>8.5361600000000006</v>
      </c>
      <c r="E4228">
        <v>41.333739999999999</v>
      </c>
      <c r="F4228">
        <v>94.058899999999994</v>
      </c>
      <c r="G4228">
        <v>-147.9898</v>
      </c>
      <c r="H4228">
        <v>-102.3265</v>
      </c>
      <c r="I4228">
        <v>-14.503080000000001</v>
      </c>
      <c r="J4228">
        <v>12.14048</v>
      </c>
    </row>
    <row r="4229" spans="1:10">
      <c r="A4229">
        <v>104228</v>
      </c>
      <c r="B4229" t="s">
        <v>109</v>
      </c>
      <c r="C4229">
        <v>11.25048</v>
      </c>
      <c r="D4229">
        <v>-0.50343119999999997</v>
      </c>
      <c r="E4229">
        <v>-20.066780000000001</v>
      </c>
      <c r="F4229">
        <v>8.1022449999999999</v>
      </c>
      <c r="G4229">
        <v>-14.13124</v>
      </c>
      <c r="H4229">
        <v>18.757629999999999</v>
      </c>
      <c r="I4229">
        <v>-25.457830000000001</v>
      </c>
      <c r="J4229">
        <v>22.048919999999999</v>
      </c>
    </row>
    <row r="4230" spans="1:10">
      <c r="A4230">
        <v>104229</v>
      </c>
      <c r="B4230" t="s">
        <v>4112</v>
      </c>
      <c r="C4230">
        <v>-63.917720000000003</v>
      </c>
      <c r="D4230">
        <v>52.131079999999997</v>
      </c>
      <c r="E4230">
        <v>-20.288830000000001</v>
      </c>
      <c r="F4230">
        <v>47.064410000000002</v>
      </c>
      <c r="G4230">
        <v>0.47721980000000003</v>
      </c>
      <c r="H4230">
        <v>-21.833760000000002</v>
      </c>
      <c r="I4230">
        <v>-2.7601619999999998</v>
      </c>
      <c r="J4230">
        <v>9.1277659999999994</v>
      </c>
    </row>
    <row r="4231" spans="1:10">
      <c r="A4231">
        <v>104230</v>
      </c>
      <c r="B4231" t="s">
        <v>472</v>
      </c>
      <c r="C4231">
        <v>-69.585970000000003</v>
      </c>
      <c r="D4231">
        <v>-46.121319999999997</v>
      </c>
      <c r="E4231">
        <v>-31.60493</v>
      </c>
      <c r="F4231">
        <v>0.21577089999999999</v>
      </c>
      <c r="G4231">
        <v>49.858789999999999</v>
      </c>
      <c r="H4231">
        <v>16.311060000000001</v>
      </c>
      <c r="I4231">
        <v>50.799930000000003</v>
      </c>
      <c r="J4231">
        <v>30.12668</v>
      </c>
    </row>
    <row r="4232" spans="1:10">
      <c r="A4232">
        <v>104231</v>
      </c>
      <c r="C4232">
        <v>-50.680639999999997</v>
      </c>
      <c r="D4232">
        <v>73.089460000000003</v>
      </c>
      <c r="E4232">
        <v>17.324649999999998</v>
      </c>
      <c r="F4232">
        <v>-18.274529999999999</v>
      </c>
      <c r="G4232">
        <v>19.648230000000002</v>
      </c>
      <c r="H4232">
        <v>-8.1012350000000009</v>
      </c>
      <c r="I4232">
        <v>-24.79224</v>
      </c>
      <c r="J4232">
        <v>-8.2136890000000005</v>
      </c>
    </row>
    <row r="4233" spans="1:10">
      <c r="A4233">
        <v>104232</v>
      </c>
      <c r="B4233" t="s">
        <v>2349</v>
      </c>
      <c r="C4233">
        <v>-26.642029999999998</v>
      </c>
      <c r="D4233">
        <v>28.73949</v>
      </c>
      <c r="E4233">
        <v>-65.653199999999998</v>
      </c>
      <c r="F4233">
        <v>10.023289999999999</v>
      </c>
      <c r="G4233">
        <v>-6.2149000000000001</v>
      </c>
      <c r="H4233">
        <v>56.672359999999998</v>
      </c>
      <c r="I4233">
        <v>18.59947</v>
      </c>
      <c r="J4233">
        <v>-15.524480000000001</v>
      </c>
    </row>
    <row r="4234" spans="1:10">
      <c r="A4234">
        <v>104233</v>
      </c>
      <c r="B4234" t="s">
        <v>473</v>
      </c>
      <c r="C4234">
        <v>-20.732839999999999</v>
      </c>
      <c r="D4234">
        <v>-18.054449999999999</v>
      </c>
      <c r="E4234">
        <v>5.9796250000000004</v>
      </c>
      <c r="F4234">
        <v>-24.123550000000002</v>
      </c>
      <c r="G4234">
        <v>106.2037</v>
      </c>
      <c r="H4234">
        <v>-12.47831</v>
      </c>
      <c r="I4234">
        <v>-39.430889999999998</v>
      </c>
      <c r="J4234">
        <v>2.6367539999999998</v>
      </c>
    </row>
    <row r="4235" spans="1:10">
      <c r="A4235">
        <v>104234</v>
      </c>
      <c r="B4235" t="s">
        <v>3246</v>
      </c>
      <c r="C4235">
        <v>-18.820530000000002</v>
      </c>
      <c r="D4235">
        <v>-35.265070000000001</v>
      </c>
      <c r="E4235">
        <v>-5.4497730000000004</v>
      </c>
      <c r="F4235">
        <v>10.91525</v>
      </c>
      <c r="G4235">
        <v>-17.281780000000001</v>
      </c>
      <c r="H4235">
        <v>5.0025519999999997</v>
      </c>
      <c r="I4235">
        <v>25.35078</v>
      </c>
      <c r="J4235">
        <v>35.548580000000001</v>
      </c>
    </row>
    <row r="4236" spans="1:10">
      <c r="A4236">
        <v>104235</v>
      </c>
      <c r="B4236" t="s">
        <v>4813</v>
      </c>
      <c r="C4236">
        <v>-18.786090000000002</v>
      </c>
      <c r="D4236">
        <v>-15.730650000000001</v>
      </c>
      <c r="E4236">
        <v>49.686</v>
      </c>
      <c r="F4236">
        <v>-20.996400000000001</v>
      </c>
      <c r="G4236">
        <v>32.953110000000002</v>
      </c>
      <c r="H4236">
        <v>-3.0588359999999999</v>
      </c>
      <c r="I4236">
        <v>-13.55734</v>
      </c>
      <c r="J4236">
        <v>-10.509790000000001</v>
      </c>
    </row>
    <row r="4237" spans="1:10">
      <c r="A4237">
        <v>104236</v>
      </c>
      <c r="B4237" t="s">
        <v>474</v>
      </c>
      <c r="C4237">
        <v>-19.407679999999999</v>
      </c>
      <c r="D4237">
        <v>-25.85614</v>
      </c>
      <c r="E4237">
        <v>11.964460000000001</v>
      </c>
      <c r="F4237">
        <v>34.712569999999999</v>
      </c>
      <c r="G4237">
        <v>-18.373169999999998</v>
      </c>
      <c r="H4237">
        <v>10.06697</v>
      </c>
      <c r="I4237">
        <v>-2.3036349999999999</v>
      </c>
      <c r="J4237">
        <v>9.1966289999999997</v>
      </c>
    </row>
    <row r="4238" spans="1:10">
      <c r="A4238">
        <v>104237</v>
      </c>
      <c r="B4238" t="s">
        <v>475</v>
      </c>
      <c r="C4238">
        <v>-23.111139999999999</v>
      </c>
      <c r="D4238">
        <v>12.17571</v>
      </c>
      <c r="E4238">
        <v>-34.82582</v>
      </c>
      <c r="F4238">
        <v>18.814990000000002</v>
      </c>
      <c r="G4238">
        <v>-25.277899999999999</v>
      </c>
      <c r="H4238">
        <v>14.321099999999999</v>
      </c>
      <c r="I4238">
        <v>-5.2315829999999997</v>
      </c>
      <c r="J4238">
        <v>43.134630000000001</v>
      </c>
    </row>
    <row r="4239" spans="1:10">
      <c r="A4239">
        <v>104238</v>
      </c>
      <c r="B4239" t="s">
        <v>476</v>
      </c>
      <c r="C4239">
        <v>0.89917530000000001</v>
      </c>
      <c r="D4239">
        <v>-12.59835</v>
      </c>
      <c r="E4239">
        <v>-10.318720000000001</v>
      </c>
      <c r="F4239">
        <v>7.4807689999999996</v>
      </c>
      <c r="G4239">
        <v>-2.764262</v>
      </c>
      <c r="H4239">
        <v>1.9082490000000001</v>
      </c>
      <c r="I4239">
        <v>2.1699410000000001</v>
      </c>
      <c r="J4239">
        <v>13.223190000000001</v>
      </c>
    </row>
    <row r="4240" spans="1:10">
      <c r="A4240">
        <v>104239</v>
      </c>
      <c r="B4240" t="s">
        <v>477</v>
      </c>
      <c r="C4240">
        <v>-37.440010000000001</v>
      </c>
      <c r="D4240">
        <v>16.625050000000002</v>
      </c>
      <c r="E4240">
        <v>16.655860000000001</v>
      </c>
      <c r="F4240">
        <v>42.615110000000001</v>
      </c>
      <c r="G4240">
        <v>5.9042770000000004</v>
      </c>
      <c r="H4240">
        <v>-27.75787</v>
      </c>
      <c r="I4240">
        <v>13.83399</v>
      </c>
      <c r="J4240">
        <v>-30.436409999999999</v>
      </c>
    </row>
    <row r="4241" spans="1:10">
      <c r="A4241">
        <v>104240</v>
      </c>
      <c r="B4241" t="s">
        <v>478</v>
      </c>
      <c r="C4241">
        <v>1.4448909999999999</v>
      </c>
      <c r="D4241">
        <v>26.50554</v>
      </c>
      <c r="E4241">
        <v>1.5575950000000001</v>
      </c>
      <c r="F4241">
        <v>70.382059999999996</v>
      </c>
      <c r="G4241">
        <v>-167.02699999999999</v>
      </c>
      <c r="H4241">
        <v>46.398449999999997</v>
      </c>
      <c r="I4241">
        <v>25.25554</v>
      </c>
      <c r="J4241">
        <v>-4.517042</v>
      </c>
    </row>
    <row r="4242" spans="1:10">
      <c r="A4242">
        <v>104241</v>
      </c>
      <c r="B4242" t="s">
        <v>2364</v>
      </c>
      <c r="C4242">
        <v>-55.437399999999997</v>
      </c>
      <c r="D4242">
        <v>25.08</v>
      </c>
      <c r="E4242">
        <v>-2.6029529999999999</v>
      </c>
      <c r="F4242">
        <v>-66.761589999999998</v>
      </c>
      <c r="G4242">
        <v>39.894039999999997</v>
      </c>
      <c r="H4242">
        <v>16.17887</v>
      </c>
      <c r="I4242">
        <v>23.7849</v>
      </c>
      <c r="J4242">
        <v>19.864129999999999</v>
      </c>
    </row>
    <row r="4243" spans="1:10">
      <c r="A4243">
        <v>104242</v>
      </c>
      <c r="B4243" t="s">
        <v>479</v>
      </c>
      <c r="C4243">
        <v>-317.57010000000002</v>
      </c>
      <c r="D4243">
        <v>116.0318</v>
      </c>
      <c r="E4243">
        <v>-516.29880000000003</v>
      </c>
      <c r="F4243">
        <v>-706.50869999999998</v>
      </c>
      <c r="G4243">
        <v>257.84469999999999</v>
      </c>
      <c r="H4243">
        <v>619.98270000000002</v>
      </c>
      <c r="I4243">
        <v>410.22629999999998</v>
      </c>
      <c r="J4243">
        <v>136.2921</v>
      </c>
    </row>
    <row r="4244" spans="1:10">
      <c r="A4244">
        <v>104243</v>
      </c>
      <c r="B4244" t="s">
        <v>480</v>
      </c>
      <c r="C4244">
        <v>-77.227789999999999</v>
      </c>
      <c r="D4244">
        <v>-0.72448920000000006</v>
      </c>
      <c r="E4244">
        <v>-51.036119999999997</v>
      </c>
      <c r="F4244">
        <v>-73.864800000000002</v>
      </c>
      <c r="G4244">
        <v>26.11318</v>
      </c>
      <c r="H4244">
        <v>57.165170000000003</v>
      </c>
      <c r="I4244">
        <v>132.54089999999999</v>
      </c>
      <c r="J4244">
        <v>-12.96604</v>
      </c>
    </row>
    <row r="4245" spans="1:10">
      <c r="A4245">
        <v>104244</v>
      </c>
      <c r="B4245" t="s">
        <v>481</v>
      </c>
      <c r="C4245">
        <v>2.4735689999999999</v>
      </c>
      <c r="D4245">
        <v>5.9339050000000002</v>
      </c>
      <c r="E4245">
        <v>-3.9727130000000002</v>
      </c>
      <c r="F4245">
        <v>17.22719</v>
      </c>
      <c r="G4245">
        <v>-35.449399999999997</v>
      </c>
      <c r="H4245">
        <v>-7.2812099999999997</v>
      </c>
      <c r="I4245">
        <v>0.79480320000000004</v>
      </c>
      <c r="J4245">
        <v>20.273859999999999</v>
      </c>
    </row>
    <row r="4246" spans="1:10">
      <c r="A4246">
        <v>104245</v>
      </c>
      <c r="C4246">
        <v>2.3595449999999998</v>
      </c>
      <c r="D4246">
        <v>-2.587815</v>
      </c>
      <c r="E4246">
        <v>-2.4067229999999999</v>
      </c>
      <c r="F4246">
        <v>-3.7814640000000002</v>
      </c>
      <c r="G4246">
        <v>-13.48155</v>
      </c>
      <c r="H4246">
        <v>-5.2498120000000004</v>
      </c>
      <c r="I4246">
        <v>3.7257760000000002</v>
      </c>
      <c r="J4246">
        <v>21.422049999999999</v>
      </c>
    </row>
    <row r="4247" spans="1:10">
      <c r="A4247">
        <v>104246</v>
      </c>
      <c r="B4247" t="s">
        <v>482</v>
      </c>
      <c r="C4247">
        <v>-150.7689</v>
      </c>
      <c r="D4247">
        <v>572.65060000000005</v>
      </c>
      <c r="E4247">
        <v>-89.196659999999994</v>
      </c>
      <c r="F4247">
        <v>639.73339999999996</v>
      </c>
      <c r="G4247">
        <v>20.87077</v>
      </c>
      <c r="H4247">
        <v>106.27419999999999</v>
      </c>
      <c r="I4247">
        <v>-692.86530000000005</v>
      </c>
      <c r="J4247">
        <v>-406.69819999999999</v>
      </c>
    </row>
    <row r="4248" spans="1:10">
      <c r="A4248">
        <v>104247</v>
      </c>
      <c r="B4248" t="s">
        <v>4194</v>
      </c>
      <c r="C4248">
        <v>20.1492</v>
      </c>
      <c r="D4248">
        <v>12.05513</v>
      </c>
      <c r="E4248">
        <v>7.649794</v>
      </c>
      <c r="F4248">
        <v>0.73944370000000004</v>
      </c>
      <c r="G4248">
        <v>4.5704830000000003</v>
      </c>
      <c r="H4248">
        <v>-25.269300000000001</v>
      </c>
      <c r="I4248">
        <v>-28.000129999999999</v>
      </c>
      <c r="J4248">
        <v>8.1053719999999991</v>
      </c>
    </row>
    <row r="4249" spans="1:10">
      <c r="A4249">
        <v>104248</v>
      </c>
      <c r="B4249" t="s">
        <v>483</v>
      </c>
      <c r="C4249">
        <v>-1.081655</v>
      </c>
      <c r="D4249">
        <v>-47.647959999999998</v>
      </c>
      <c r="E4249">
        <v>17.305119999999999</v>
      </c>
      <c r="F4249">
        <v>-11.463010000000001</v>
      </c>
      <c r="G4249">
        <v>86.218720000000005</v>
      </c>
      <c r="H4249">
        <v>-26.975110000000001</v>
      </c>
      <c r="I4249">
        <v>-5.3136809999999999</v>
      </c>
      <c r="J4249">
        <v>-11.04243</v>
      </c>
    </row>
    <row r="4250" spans="1:10">
      <c r="A4250">
        <v>104249</v>
      </c>
      <c r="B4250" t="s">
        <v>484</v>
      </c>
      <c r="C4250">
        <v>-25.583780000000001</v>
      </c>
      <c r="D4250">
        <v>-154.4521</v>
      </c>
      <c r="E4250">
        <v>-16.389700000000001</v>
      </c>
      <c r="F4250">
        <v>-4.5862119999999997</v>
      </c>
      <c r="G4250">
        <v>123.3347</v>
      </c>
      <c r="H4250">
        <v>54.561729999999997</v>
      </c>
      <c r="I4250">
        <v>-22.988610000000001</v>
      </c>
      <c r="J4250">
        <v>46.103920000000002</v>
      </c>
    </row>
    <row r="4251" spans="1:10">
      <c r="A4251">
        <v>104250</v>
      </c>
      <c r="B4251" t="s">
        <v>485</v>
      </c>
      <c r="C4251">
        <v>0.60927549999999997</v>
      </c>
      <c r="D4251">
        <v>-3.624069</v>
      </c>
      <c r="E4251">
        <v>-12.16929</v>
      </c>
      <c r="F4251">
        <v>-5.8889329999999998</v>
      </c>
      <c r="G4251">
        <v>20.481020000000001</v>
      </c>
      <c r="H4251">
        <v>4.3266660000000003</v>
      </c>
      <c r="I4251">
        <v>6.191071</v>
      </c>
      <c r="J4251">
        <v>-9.9257430000000006</v>
      </c>
    </row>
    <row r="4252" spans="1:10">
      <c r="A4252">
        <v>104251</v>
      </c>
      <c r="B4252" t="s">
        <v>486</v>
      </c>
      <c r="C4252">
        <v>-22.379919999999998</v>
      </c>
      <c r="D4252">
        <v>23.138809999999999</v>
      </c>
      <c r="E4252">
        <v>-2.8362319999999999</v>
      </c>
      <c r="F4252">
        <v>-4.8122280000000002</v>
      </c>
      <c r="G4252">
        <v>3.013547</v>
      </c>
      <c r="H4252">
        <v>4.1017190000000001</v>
      </c>
      <c r="I4252">
        <v>9.2754580000000004</v>
      </c>
      <c r="J4252">
        <v>-9.5011589999999995</v>
      </c>
    </row>
    <row r="4253" spans="1:10">
      <c r="A4253">
        <v>104252</v>
      </c>
      <c r="B4253" t="s">
        <v>487</v>
      </c>
      <c r="C4253">
        <v>75.613919999999993</v>
      </c>
      <c r="D4253">
        <v>-9.4534350000000007</v>
      </c>
      <c r="E4253">
        <v>31.562169999999998</v>
      </c>
      <c r="F4253">
        <v>31.620100000000001</v>
      </c>
      <c r="G4253">
        <v>-0.78203409999999995</v>
      </c>
      <c r="H4253">
        <v>-26.10266</v>
      </c>
      <c r="I4253">
        <v>-41.926459999999999</v>
      </c>
      <c r="J4253">
        <v>-60.531599999999997</v>
      </c>
    </row>
    <row r="4254" spans="1:10">
      <c r="A4254">
        <v>104253</v>
      </c>
      <c r="B4254" t="s">
        <v>488</v>
      </c>
      <c r="C4254">
        <v>89.543710000000004</v>
      </c>
      <c r="D4254">
        <v>-671.18799999999999</v>
      </c>
      <c r="E4254">
        <v>77.148470000000003</v>
      </c>
      <c r="F4254">
        <v>-386.48500000000001</v>
      </c>
      <c r="G4254">
        <v>435.82810000000001</v>
      </c>
      <c r="H4254">
        <v>-183.72839999999999</v>
      </c>
      <c r="I4254">
        <v>609.50130000000001</v>
      </c>
      <c r="J4254">
        <v>29.379829999999998</v>
      </c>
    </row>
    <row r="4255" spans="1:10">
      <c r="A4255">
        <v>104254</v>
      </c>
      <c r="B4255" t="s">
        <v>489</v>
      </c>
      <c r="C4255">
        <v>18.70016</v>
      </c>
      <c r="D4255">
        <v>-77.88664</v>
      </c>
      <c r="E4255">
        <v>-34.478409999999997</v>
      </c>
      <c r="F4255">
        <v>-87.74624</v>
      </c>
      <c r="G4255">
        <v>64.064750000000004</v>
      </c>
      <c r="H4255">
        <v>3.3027190000000002</v>
      </c>
      <c r="I4255">
        <v>61.847949999999997</v>
      </c>
      <c r="J4255">
        <v>52.195709999999998</v>
      </c>
    </row>
    <row r="4256" spans="1:10">
      <c r="A4256">
        <v>104255</v>
      </c>
      <c r="B4256" t="s">
        <v>490</v>
      </c>
      <c r="C4256">
        <v>-13.51187</v>
      </c>
      <c r="D4256">
        <v>10.56833</v>
      </c>
      <c r="E4256">
        <v>21.031770000000002</v>
      </c>
      <c r="F4256">
        <v>7.5604019999999998</v>
      </c>
      <c r="G4256">
        <v>-26.536549999999998</v>
      </c>
      <c r="H4256">
        <v>1.205298</v>
      </c>
      <c r="I4256">
        <v>10.78678</v>
      </c>
      <c r="J4256">
        <v>-11.104150000000001</v>
      </c>
    </row>
    <row r="4257" spans="1:10">
      <c r="A4257">
        <v>104256</v>
      </c>
      <c r="B4257" t="s">
        <v>491</v>
      </c>
      <c r="C4257">
        <v>-5.0780799999999999</v>
      </c>
      <c r="D4257">
        <v>-9.0177499999999995</v>
      </c>
      <c r="E4257">
        <v>-24.827079999999999</v>
      </c>
      <c r="F4257">
        <v>37.342219999999998</v>
      </c>
      <c r="G4257">
        <v>-38.865720000000003</v>
      </c>
      <c r="H4257">
        <v>14.532080000000001</v>
      </c>
      <c r="I4257">
        <v>23.578389999999999</v>
      </c>
      <c r="J4257">
        <v>2.3359260000000002</v>
      </c>
    </row>
    <row r="4258" spans="1:10">
      <c r="A4258">
        <v>104257</v>
      </c>
      <c r="B4258" t="s">
        <v>2398</v>
      </c>
      <c r="C4258">
        <v>-8.7419550000000008</v>
      </c>
      <c r="D4258">
        <v>-30.972930000000002</v>
      </c>
      <c r="E4258">
        <v>-22.4101</v>
      </c>
      <c r="F4258">
        <v>16.62313</v>
      </c>
      <c r="G4258">
        <v>-13.81916</v>
      </c>
      <c r="H4258">
        <v>21.95983</v>
      </c>
      <c r="I4258">
        <v>20.65456</v>
      </c>
      <c r="J4258">
        <v>16.706620000000001</v>
      </c>
    </row>
    <row r="4259" spans="1:10">
      <c r="A4259">
        <v>104258</v>
      </c>
      <c r="C4259">
        <v>2.1355780000000002</v>
      </c>
      <c r="D4259">
        <v>7.3656290000000002</v>
      </c>
      <c r="E4259">
        <v>6.6850100000000001</v>
      </c>
      <c r="F4259">
        <v>-3.8152400000000002</v>
      </c>
      <c r="G4259">
        <v>-6.2633609999999997</v>
      </c>
      <c r="H4259">
        <v>-2.3017310000000002</v>
      </c>
      <c r="I4259">
        <v>4.36158</v>
      </c>
      <c r="J4259">
        <v>-8.167465</v>
      </c>
    </row>
    <row r="4260" spans="1:10">
      <c r="A4260">
        <v>104259</v>
      </c>
      <c r="B4260" t="s">
        <v>492</v>
      </c>
      <c r="C4260">
        <v>27.3691</v>
      </c>
      <c r="D4260">
        <v>3.96793</v>
      </c>
      <c r="E4260">
        <v>-25.755739999999999</v>
      </c>
      <c r="F4260">
        <v>38.528109999999998</v>
      </c>
      <c r="G4260">
        <v>-16.206019999999999</v>
      </c>
      <c r="H4260">
        <v>-16.313500000000001</v>
      </c>
      <c r="I4260">
        <v>-16.029969999999999</v>
      </c>
      <c r="J4260">
        <v>4.4401020000000004</v>
      </c>
    </row>
    <row r="4261" spans="1:10">
      <c r="A4261">
        <v>104260</v>
      </c>
      <c r="C4261">
        <v>20.454969999999999</v>
      </c>
      <c r="D4261">
        <v>2.9359470000000001</v>
      </c>
      <c r="E4261">
        <v>42.229259999999996</v>
      </c>
      <c r="F4261">
        <v>-25.999880000000001</v>
      </c>
      <c r="G4261">
        <v>11.200559999999999</v>
      </c>
      <c r="H4261">
        <v>19.37706</v>
      </c>
      <c r="I4261">
        <v>-16.255120000000002</v>
      </c>
      <c r="J4261">
        <v>-53.942810000000001</v>
      </c>
    </row>
    <row r="4262" spans="1:10">
      <c r="A4262">
        <v>104261</v>
      </c>
      <c r="C4262">
        <v>139.3509</v>
      </c>
      <c r="D4262">
        <v>148.42830000000001</v>
      </c>
      <c r="E4262">
        <v>-67.563950000000006</v>
      </c>
      <c r="F4262">
        <v>113.2111</v>
      </c>
      <c r="G4262">
        <v>-50.474640000000001</v>
      </c>
      <c r="H4262">
        <v>-31.93937</v>
      </c>
      <c r="I4262">
        <v>-133.84620000000001</v>
      </c>
      <c r="J4262">
        <v>-117.1662</v>
      </c>
    </row>
    <row r="4263" spans="1:10">
      <c r="A4263">
        <v>104262</v>
      </c>
      <c r="B4263" t="s">
        <v>2993</v>
      </c>
      <c r="C4263">
        <v>-0.71240380000000003</v>
      </c>
      <c r="D4263">
        <v>-8.8045439999999999</v>
      </c>
      <c r="E4263">
        <v>-87.964579999999998</v>
      </c>
      <c r="F4263">
        <v>21.930060000000001</v>
      </c>
      <c r="G4263">
        <v>-9.2898879999999995</v>
      </c>
      <c r="H4263">
        <v>-14.308199999999999</v>
      </c>
      <c r="I4263">
        <v>42.990630000000003</v>
      </c>
      <c r="J4263">
        <v>56.158920000000002</v>
      </c>
    </row>
    <row r="4264" spans="1:10">
      <c r="A4264">
        <v>104263</v>
      </c>
      <c r="B4264" t="s">
        <v>493</v>
      </c>
      <c r="C4264">
        <v>29.9437</v>
      </c>
      <c r="D4264">
        <v>-32.984870000000001</v>
      </c>
      <c r="E4264">
        <v>-7.3756979999999999</v>
      </c>
      <c r="F4264">
        <v>8.5611529999999991</v>
      </c>
      <c r="G4264">
        <v>5.3408819999999997</v>
      </c>
      <c r="H4264">
        <v>-13.23508</v>
      </c>
      <c r="I4264">
        <v>4.8130480000000002</v>
      </c>
      <c r="J4264">
        <v>4.9368679999999996</v>
      </c>
    </row>
    <row r="4265" spans="1:10">
      <c r="A4265">
        <v>104264</v>
      </c>
      <c r="C4265">
        <v>-44.204140000000002</v>
      </c>
      <c r="D4265">
        <v>-21.756440000000001</v>
      </c>
      <c r="E4265">
        <v>6.3809870000000002</v>
      </c>
      <c r="F4265">
        <v>-18.61627</v>
      </c>
      <c r="G4265">
        <v>21.77083</v>
      </c>
      <c r="H4265">
        <v>-42.328850000000003</v>
      </c>
      <c r="I4265">
        <v>57.2254</v>
      </c>
      <c r="J4265">
        <v>41.528480000000002</v>
      </c>
    </row>
    <row r="4266" spans="1:10">
      <c r="A4266">
        <v>104265</v>
      </c>
      <c r="B4266" s="10">
        <v>38601</v>
      </c>
      <c r="C4266">
        <v>28.98133</v>
      </c>
      <c r="D4266">
        <v>-14.00858</v>
      </c>
      <c r="E4266">
        <v>1.4752430000000001</v>
      </c>
      <c r="F4266">
        <v>34.047420000000002</v>
      </c>
      <c r="G4266">
        <v>22.569400000000002</v>
      </c>
      <c r="H4266">
        <v>-96.828950000000006</v>
      </c>
      <c r="I4266">
        <v>40.976750000000003</v>
      </c>
      <c r="J4266">
        <v>-17.212620000000001</v>
      </c>
    </row>
    <row r="4267" spans="1:10">
      <c r="A4267">
        <v>104266</v>
      </c>
      <c r="B4267" t="s">
        <v>494</v>
      </c>
      <c r="C4267">
        <v>-14.12598</v>
      </c>
      <c r="D4267">
        <v>-7.7887639999999996</v>
      </c>
      <c r="E4267">
        <v>-27.384319999999999</v>
      </c>
      <c r="F4267">
        <v>20.176659999999998</v>
      </c>
      <c r="G4267">
        <v>9.3205670000000005</v>
      </c>
      <c r="H4267">
        <v>48.440429999999999</v>
      </c>
      <c r="I4267">
        <v>-18.432580000000002</v>
      </c>
      <c r="J4267">
        <v>-10.206009999999999</v>
      </c>
    </row>
    <row r="4268" spans="1:10">
      <c r="A4268">
        <v>104267</v>
      </c>
      <c r="B4268" t="s">
        <v>2446</v>
      </c>
      <c r="C4268">
        <v>-29.122070000000001</v>
      </c>
      <c r="D4268">
        <v>-40.709629999999997</v>
      </c>
      <c r="E4268">
        <v>-52.684170000000002</v>
      </c>
      <c r="F4268">
        <v>13.541079999999999</v>
      </c>
      <c r="G4268">
        <v>-3.00339</v>
      </c>
      <c r="H4268">
        <v>42.287059999999997</v>
      </c>
      <c r="I4268">
        <v>32.090479999999999</v>
      </c>
      <c r="J4268">
        <v>37.600619999999999</v>
      </c>
    </row>
    <row r="4269" spans="1:10">
      <c r="A4269">
        <v>104268</v>
      </c>
      <c r="B4269" t="s">
        <v>495</v>
      </c>
      <c r="C4269">
        <v>24.381640000000001</v>
      </c>
      <c r="D4269">
        <v>-20.00544</v>
      </c>
      <c r="E4269">
        <v>-12.243309999999999</v>
      </c>
      <c r="F4269">
        <v>38.085549999999998</v>
      </c>
      <c r="G4269">
        <v>2.912277</v>
      </c>
      <c r="H4269">
        <v>-13.22498</v>
      </c>
      <c r="I4269">
        <v>-7.9803559999999996</v>
      </c>
      <c r="J4269">
        <v>-11.925380000000001</v>
      </c>
    </row>
    <row r="4270" spans="1:10">
      <c r="A4270">
        <v>104269</v>
      </c>
      <c r="B4270" t="s">
        <v>496</v>
      </c>
      <c r="C4270">
        <v>9.3603609999999993</v>
      </c>
      <c r="D4270">
        <v>-8.6442289999999993</v>
      </c>
      <c r="E4270">
        <v>-4.3936549999999999</v>
      </c>
      <c r="F4270">
        <v>6.3277539999999997</v>
      </c>
      <c r="G4270">
        <v>4.0852259999999996</v>
      </c>
      <c r="H4270">
        <v>-3.897367</v>
      </c>
      <c r="I4270">
        <v>3.1945670000000002</v>
      </c>
      <c r="J4270">
        <v>-6.0326570000000004</v>
      </c>
    </row>
    <row r="4271" spans="1:10">
      <c r="A4271">
        <v>104270</v>
      </c>
      <c r="B4271" t="s">
        <v>497</v>
      </c>
      <c r="C4271">
        <v>-1.332573</v>
      </c>
      <c r="D4271">
        <v>-11.782439999999999</v>
      </c>
      <c r="E4271">
        <v>-10.93473</v>
      </c>
      <c r="F4271">
        <v>-6.039612</v>
      </c>
      <c r="G4271">
        <v>10.760210000000001</v>
      </c>
      <c r="H4271">
        <v>-1.39018</v>
      </c>
      <c r="I4271">
        <v>13.975289999999999</v>
      </c>
      <c r="J4271">
        <v>6.7440379999999998</v>
      </c>
    </row>
    <row r="4272" spans="1:10">
      <c r="A4272">
        <v>104271</v>
      </c>
      <c r="B4272" t="s">
        <v>498</v>
      </c>
      <c r="C4272">
        <v>14.829549999999999</v>
      </c>
      <c r="D4272">
        <v>-2.7280730000000002</v>
      </c>
      <c r="E4272">
        <v>27.895409999999998</v>
      </c>
      <c r="F4272">
        <v>15.86585</v>
      </c>
      <c r="G4272">
        <v>-10.93167</v>
      </c>
      <c r="H4272">
        <v>-7.6772520000000002</v>
      </c>
      <c r="I4272">
        <v>-18.933050000000001</v>
      </c>
      <c r="J4272">
        <v>-18.32076</v>
      </c>
    </row>
    <row r="4273" spans="1:10">
      <c r="A4273">
        <v>104272</v>
      </c>
      <c r="B4273" t="s">
        <v>3273</v>
      </c>
      <c r="C4273">
        <v>-106.9922</v>
      </c>
      <c r="D4273">
        <v>-59.052970000000002</v>
      </c>
      <c r="E4273">
        <v>-168.22489999999999</v>
      </c>
      <c r="F4273">
        <v>-144.91839999999999</v>
      </c>
      <c r="G4273">
        <v>220.4727</v>
      </c>
      <c r="H4273">
        <v>190.0626</v>
      </c>
      <c r="I4273">
        <v>-14.156639999999999</v>
      </c>
      <c r="J4273">
        <v>82.809759999999997</v>
      </c>
    </row>
    <row r="4274" spans="1:10">
      <c r="A4274">
        <v>104273</v>
      </c>
      <c r="B4274" t="s">
        <v>4389</v>
      </c>
      <c r="C4274">
        <v>81.505880000000005</v>
      </c>
      <c r="D4274">
        <v>115.21599999999999</v>
      </c>
      <c r="E4274">
        <v>-230.7439</v>
      </c>
      <c r="F4274">
        <v>-246.49010000000001</v>
      </c>
      <c r="G4274">
        <v>411.25619999999998</v>
      </c>
      <c r="H4274">
        <v>377.15789999999998</v>
      </c>
      <c r="I4274">
        <v>-268.41579999999999</v>
      </c>
      <c r="J4274">
        <v>-239.4862</v>
      </c>
    </row>
    <row r="4275" spans="1:10">
      <c r="A4275">
        <v>104274</v>
      </c>
      <c r="C4275">
        <v>-56.890419999999999</v>
      </c>
      <c r="D4275">
        <v>74.893600000000006</v>
      </c>
      <c r="E4275">
        <v>44.975920000000002</v>
      </c>
      <c r="F4275">
        <v>-48.915509999999998</v>
      </c>
      <c r="G4275">
        <v>19.601890000000001</v>
      </c>
      <c r="H4275">
        <v>-20.167560000000002</v>
      </c>
      <c r="I4275">
        <v>-1.5686530000000001</v>
      </c>
      <c r="J4275">
        <v>-11.929259999999999</v>
      </c>
    </row>
    <row r="4276" spans="1:10">
      <c r="A4276">
        <v>104275</v>
      </c>
      <c r="B4276" t="s">
        <v>499</v>
      </c>
      <c r="C4276">
        <v>-5.196904</v>
      </c>
      <c r="D4276">
        <v>3.6490860000000001</v>
      </c>
      <c r="E4276">
        <v>-3.1486930000000002</v>
      </c>
      <c r="F4276">
        <v>-7.2528670000000002</v>
      </c>
      <c r="G4276">
        <v>1.212639</v>
      </c>
      <c r="H4276">
        <v>3.2994490000000001</v>
      </c>
      <c r="I4276">
        <v>1.3411299999999999</v>
      </c>
      <c r="J4276">
        <v>6.0961600000000002</v>
      </c>
    </row>
    <row r="4277" spans="1:10">
      <c r="A4277">
        <v>104276</v>
      </c>
      <c r="B4277" t="s">
        <v>500</v>
      </c>
      <c r="C4277">
        <v>7.7892229999999998</v>
      </c>
      <c r="D4277">
        <v>-1.8288249999999999</v>
      </c>
      <c r="E4277">
        <v>15.45965</v>
      </c>
      <c r="F4277">
        <v>2.5448390000000001</v>
      </c>
      <c r="G4277">
        <v>-5.2248520000000003</v>
      </c>
      <c r="H4277">
        <v>15.119910000000001</v>
      </c>
      <c r="I4277">
        <v>-23.311540000000001</v>
      </c>
      <c r="J4277">
        <v>-10.548410000000001</v>
      </c>
    </row>
    <row r="4278" spans="1:10">
      <c r="A4278">
        <v>104277</v>
      </c>
      <c r="B4278" t="s">
        <v>501</v>
      </c>
      <c r="C4278">
        <v>28.068529999999999</v>
      </c>
      <c r="D4278">
        <v>-38.555570000000003</v>
      </c>
      <c r="E4278">
        <v>5.2708740000000001</v>
      </c>
      <c r="F4278">
        <v>2.2883599999999999</v>
      </c>
      <c r="G4278">
        <v>4.9617180000000003</v>
      </c>
      <c r="H4278">
        <v>-0.16604720000000001</v>
      </c>
      <c r="I4278">
        <v>2.582999</v>
      </c>
      <c r="J4278">
        <v>-4.4508660000000004</v>
      </c>
    </row>
    <row r="4279" spans="1:10">
      <c r="A4279">
        <v>104278</v>
      </c>
      <c r="B4279" t="s">
        <v>502</v>
      </c>
      <c r="C4279">
        <v>-87.270390000000006</v>
      </c>
      <c r="D4279">
        <v>-94.459460000000007</v>
      </c>
      <c r="E4279">
        <v>-107.8668</v>
      </c>
      <c r="F4279">
        <v>-82.251090000000005</v>
      </c>
      <c r="G4279">
        <v>150.1284</v>
      </c>
      <c r="H4279">
        <v>161.18539999999999</v>
      </c>
      <c r="I4279">
        <v>-2.3122310000000001</v>
      </c>
      <c r="J4279">
        <v>62.846139999999998</v>
      </c>
    </row>
    <row r="4280" spans="1:10">
      <c r="A4280">
        <v>104279</v>
      </c>
      <c r="B4280" t="s">
        <v>503</v>
      </c>
      <c r="C4280">
        <v>20.578410000000002</v>
      </c>
      <c r="D4280">
        <v>-5.5280240000000003</v>
      </c>
      <c r="E4280">
        <v>-3.8552270000000002</v>
      </c>
      <c r="F4280">
        <v>6.1228030000000002</v>
      </c>
      <c r="G4280">
        <v>-13.320600000000001</v>
      </c>
      <c r="H4280">
        <v>-8.8271789999999992</v>
      </c>
      <c r="I4280">
        <v>4.0819960000000002</v>
      </c>
      <c r="J4280">
        <v>0.74781909999999996</v>
      </c>
    </row>
    <row r="4281" spans="1:10">
      <c r="A4281">
        <v>104280</v>
      </c>
      <c r="B4281" t="s">
        <v>504</v>
      </c>
      <c r="C4281">
        <v>-598.46299999999997</v>
      </c>
      <c r="D4281">
        <v>-1360.729</v>
      </c>
      <c r="E4281">
        <v>-718.24680000000001</v>
      </c>
      <c r="F4281">
        <v>-308.5634</v>
      </c>
      <c r="G4281">
        <v>554.90520000000004</v>
      </c>
      <c r="H4281">
        <v>132.92439999999999</v>
      </c>
      <c r="I4281">
        <v>1284.53</v>
      </c>
      <c r="J4281">
        <v>1013.6420000000001</v>
      </c>
    </row>
    <row r="4282" spans="1:10">
      <c r="A4282">
        <v>104281</v>
      </c>
      <c r="B4282" t="s">
        <v>3822</v>
      </c>
      <c r="C4282">
        <v>-53.381230000000002</v>
      </c>
      <c r="D4282">
        <v>-67.724950000000007</v>
      </c>
      <c r="E4282">
        <v>-173.09960000000001</v>
      </c>
      <c r="F4282">
        <v>-389.69470000000001</v>
      </c>
      <c r="G4282">
        <v>134.2876</v>
      </c>
      <c r="H4282">
        <v>61.229259999999996</v>
      </c>
      <c r="I4282">
        <v>248.4716</v>
      </c>
      <c r="J4282">
        <v>239.91200000000001</v>
      </c>
    </row>
    <row r="4283" spans="1:10">
      <c r="A4283">
        <v>104282</v>
      </c>
      <c r="B4283" t="s">
        <v>205</v>
      </c>
      <c r="C4283">
        <v>1.944693</v>
      </c>
      <c r="D4283">
        <v>-10.30218</v>
      </c>
      <c r="E4283">
        <v>-20.46095</v>
      </c>
      <c r="F4283">
        <v>-7.5701900000000002</v>
      </c>
      <c r="G4283">
        <v>-0.65576630000000002</v>
      </c>
      <c r="H4283">
        <v>14.49464</v>
      </c>
      <c r="I4283">
        <v>16.35295</v>
      </c>
      <c r="J4283">
        <v>6.1968139999999998</v>
      </c>
    </row>
    <row r="4284" spans="1:10">
      <c r="A4284">
        <v>104283</v>
      </c>
      <c r="B4284" t="s">
        <v>505</v>
      </c>
      <c r="C4284">
        <v>-5.475943</v>
      </c>
      <c r="D4284">
        <v>8.7221480000000007</v>
      </c>
      <c r="E4284">
        <v>-3.2664010000000001</v>
      </c>
      <c r="F4284">
        <v>-7.334422</v>
      </c>
      <c r="G4284">
        <v>7.0710850000000001</v>
      </c>
      <c r="H4284">
        <v>12.788919999999999</v>
      </c>
      <c r="I4284">
        <v>-47.474820000000001</v>
      </c>
      <c r="J4284">
        <v>34.969430000000003</v>
      </c>
    </row>
    <row r="4285" spans="1:10">
      <c r="A4285">
        <v>104284</v>
      </c>
      <c r="B4285" t="s">
        <v>506</v>
      </c>
      <c r="C4285">
        <v>-57.038170000000001</v>
      </c>
      <c r="D4285">
        <v>5.7929630000000003</v>
      </c>
      <c r="E4285">
        <v>17.495909999999999</v>
      </c>
      <c r="F4285">
        <v>26.695170000000001</v>
      </c>
      <c r="G4285">
        <v>101.5331</v>
      </c>
      <c r="H4285">
        <v>-11.838290000000001</v>
      </c>
      <c r="I4285">
        <v>-54.106160000000003</v>
      </c>
      <c r="J4285">
        <v>-28.53454</v>
      </c>
    </row>
    <row r="4286" spans="1:10">
      <c r="A4286">
        <v>104285</v>
      </c>
      <c r="C4286">
        <v>14.251519999999999</v>
      </c>
      <c r="D4286">
        <v>22.21114</v>
      </c>
      <c r="E4286">
        <v>-19.912279999999999</v>
      </c>
      <c r="F4286">
        <v>-15.9476</v>
      </c>
      <c r="G4286">
        <v>-2.382495</v>
      </c>
      <c r="H4286">
        <v>-9.3367609999999992</v>
      </c>
      <c r="I4286">
        <v>12.839040000000001</v>
      </c>
      <c r="J4286">
        <v>-1.7225569999999999</v>
      </c>
    </row>
    <row r="4287" spans="1:10">
      <c r="A4287">
        <v>104286</v>
      </c>
      <c r="B4287" t="s">
        <v>507</v>
      </c>
      <c r="C4287">
        <v>-973.21870000000001</v>
      </c>
      <c r="D4287">
        <v>-351.66250000000002</v>
      </c>
      <c r="E4287">
        <v>-413.83580000000001</v>
      </c>
      <c r="F4287">
        <v>-281.16750000000002</v>
      </c>
      <c r="G4287">
        <v>859.28060000000005</v>
      </c>
      <c r="H4287">
        <v>339.56420000000003</v>
      </c>
      <c r="I4287">
        <v>666.49360000000001</v>
      </c>
      <c r="J4287">
        <v>154.5461</v>
      </c>
    </row>
    <row r="4288" spans="1:10">
      <c r="A4288">
        <v>104287</v>
      </c>
      <c r="B4288" t="s">
        <v>508</v>
      </c>
      <c r="C4288">
        <v>-5.2141349999999997</v>
      </c>
      <c r="D4288">
        <v>-6.7202120000000001</v>
      </c>
      <c r="E4288">
        <v>-30.831050000000001</v>
      </c>
      <c r="F4288">
        <v>47.629980000000003</v>
      </c>
      <c r="G4288">
        <v>-44.219549999999998</v>
      </c>
      <c r="H4288">
        <v>13.26328</v>
      </c>
      <c r="I4288">
        <v>4.1686810000000003</v>
      </c>
      <c r="J4288">
        <v>21.923010000000001</v>
      </c>
    </row>
    <row r="4289" spans="1:10">
      <c r="A4289">
        <v>104288</v>
      </c>
      <c r="B4289" t="s">
        <v>509</v>
      </c>
      <c r="C4289">
        <v>-17.447389999999999</v>
      </c>
      <c r="D4289">
        <v>-64.739220000000003</v>
      </c>
      <c r="E4289">
        <v>-143.42750000000001</v>
      </c>
      <c r="F4289">
        <v>-67.899770000000004</v>
      </c>
      <c r="G4289">
        <v>189.38229999999999</v>
      </c>
      <c r="H4289">
        <v>75.317729999999997</v>
      </c>
      <c r="I4289">
        <v>29.721440000000001</v>
      </c>
      <c r="J4289">
        <v>-0.90758269999999996</v>
      </c>
    </row>
    <row r="4290" spans="1:10">
      <c r="A4290">
        <v>104289</v>
      </c>
      <c r="B4290" t="s">
        <v>3407</v>
      </c>
      <c r="C4290">
        <v>-1.2590410000000001</v>
      </c>
      <c r="D4290">
        <v>14.21496</v>
      </c>
      <c r="E4290">
        <v>10.84116</v>
      </c>
      <c r="F4290">
        <v>-6.8303409999999998</v>
      </c>
      <c r="G4290">
        <v>-7.1367799999999999</v>
      </c>
      <c r="H4290">
        <v>-2.5083820000000001</v>
      </c>
      <c r="I4290">
        <v>7.2818420000000001</v>
      </c>
      <c r="J4290">
        <v>-14.60342</v>
      </c>
    </row>
    <row r="4291" spans="1:10">
      <c r="A4291">
        <v>104290</v>
      </c>
      <c r="C4291">
        <v>1.429306</v>
      </c>
      <c r="D4291">
        <v>-6.6521899999999995E-2</v>
      </c>
      <c r="E4291">
        <v>1.0057799999999999</v>
      </c>
      <c r="F4291">
        <v>-1.5261009999999999</v>
      </c>
      <c r="G4291">
        <v>-2.8644159999999999</v>
      </c>
      <c r="H4291">
        <v>-1.1776470000000001</v>
      </c>
      <c r="I4291">
        <v>-1.6945220000000001</v>
      </c>
      <c r="J4291">
        <v>4.8941229999999996</v>
      </c>
    </row>
    <row r="4292" spans="1:10">
      <c r="A4292">
        <v>104291</v>
      </c>
      <c r="B4292" t="s">
        <v>510</v>
      </c>
      <c r="C4292">
        <v>-213.06120000000001</v>
      </c>
      <c r="D4292">
        <v>30.363430000000001</v>
      </c>
      <c r="E4292">
        <v>0.35983480000000001</v>
      </c>
      <c r="F4292">
        <v>-318.66079999999999</v>
      </c>
      <c r="G4292">
        <v>115.3785</v>
      </c>
      <c r="H4292">
        <v>209.93969999999999</v>
      </c>
      <c r="I4292">
        <v>126.99209999999999</v>
      </c>
      <c r="J4292">
        <v>48.688429999999997</v>
      </c>
    </row>
    <row r="4293" spans="1:10">
      <c r="A4293">
        <v>104292</v>
      </c>
      <c r="B4293" s="10">
        <v>38606</v>
      </c>
      <c r="C4293">
        <v>-489.92939999999999</v>
      </c>
      <c r="D4293">
        <v>9.2572779999999995</v>
      </c>
      <c r="E4293">
        <v>-611.76790000000005</v>
      </c>
      <c r="F4293">
        <v>-148.6867</v>
      </c>
      <c r="G4293">
        <v>353.95870000000002</v>
      </c>
      <c r="H4293">
        <v>426.74740000000003</v>
      </c>
      <c r="I4293">
        <v>212.35499999999999</v>
      </c>
      <c r="J4293">
        <v>248.06559999999999</v>
      </c>
    </row>
    <row r="4294" spans="1:10">
      <c r="A4294">
        <v>104293</v>
      </c>
      <c r="B4294" t="s">
        <v>2383</v>
      </c>
      <c r="C4294">
        <v>7.4246879999999997</v>
      </c>
      <c r="D4294">
        <v>2.5285410000000001</v>
      </c>
      <c r="E4294">
        <v>3.8032849999999998</v>
      </c>
      <c r="F4294">
        <v>-27.265470000000001</v>
      </c>
      <c r="G4294">
        <v>-20.74933</v>
      </c>
      <c r="H4294">
        <v>32.202779999999997</v>
      </c>
      <c r="I4294">
        <v>9.8510709999999992</v>
      </c>
      <c r="J4294">
        <v>-7.795566</v>
      </c>
    </row>
    <row r="4295" spans="1:10">
      <c r="A4295">
        <v>104294</v>
      </c>
      <c r="B4295" t="s">
        <v>3859</v>
      </c>
      <c r="C4295">
        <v>-28.204429999999999</v>
      </c>
      <c r="D4295">
        <v>-34.609549999999999</v>
      </c>
      <c r="E4295">
        <v>-62.32179</v>
      </c>
      <c r="F4295">
        <v>-12.966519999999999</v>
      </c>
      <c r="G4295">
        <v>41.489570000000001</v>
      </c>
      <c r="H4295">
        <v>35.968299999999999</v>
      </c>
      <c r="I4295">
        <v>60.832000000000001</v>
      </c>
      <c r="J4295">
        <v>-0.1875899</v>
      </c>
    </row>
    <row r="4296" spans="1:10">
      <c r="A4296">
        <v>104295</v>
      </c>
      <c r="B4296" t="s">
        <v>511</v>
      </c>
      <c r="C4296">
        <v>2.3728419999999999</v>
      </c>
      <c r="D4296">
        <v>-5.6094629999999999</v>
      </c>
      <c r="E4296">
        <v>-12.461410000000001</v>
      </c>
      <c r="F4296">
        <v>-8.6892189999999996</v>
      </c>
      <c r="G4296">
        <v>7.9748900000000003</v>
      </c>
      <c r="H4296">
        <v>19.799119999999998</v>
      </c>
      <c r="I4296">
        <v>-4.0253949999999996</v>
      </c>
      <c r="J4296">
        <v>0.63863720000000002</v>
      </c>
    </row>
    <row r="4297" spans="1:10">
      <c r="A4297">
        <v>104296</v>
      </c>
      <c r="B4297" t="s">
        <v>3491</v>
      </c>
      <c r="C4297">
        <v>-17.747489999999999</v>
      </c>
      <c r="D4297">
        <v>13.125019999999999</v>
      </c>
      <c r="E4297">
        <v>19.07433</v>
      </c>
      <c r="F4297">
        <v>4.2904929999999997</v>
      </c>
      <c r="G4297">
        <v>-8.7546579999999992</v>
      </c>
      <c r="H4297">
        <v>-0.15740599999999999</v>
      </c>
      <c r="I4297">
        <v>-5.7462809999999998</v>
      </c>
      <c r="J4297">
        <v>-4.0840079999999999</v>
      </c>
    </row>
    <row r="4298" spans="1:10">
      <c r="A4298">
        <v>104297</v>
      </c>
      <c r="B4298" t="s">
        <v>512</v>
      </c>
      <c r="C4298">
        <v>13.94763</v>
      </c>
      <c r="D4298">
        <v>-46.06718</v>
      </c>
      <c r="E4298">
        <v>-58.161479999999997</v>
      </c>
      <c r="F4298">
        <v>14.396879999999999</v>
      </c>
      <c r="G4298">
        <v>35.706040000000002</v>
      </c>
      <c r="H4298">
        <v>-28.684519999999999</v>
      </c>
      <c r="I4298">
        <v>69.405799999999999</v>
      </c>
      <c r="J4298">
        <v>-0.54316319999999996</v>
      </c>
    </row>
    <row r="4299" spans="1:10">
      <c r="A4299">
        <v>104298</v>
      </c>
      <c r="B4299" t="s">
        <v>513</v>
      </c>
      <c r="C4299">
        <v>3.231328</v>
      </c>
      <c r="D4299">
        <v>-8.573639</v>
      </c>
      <c r="E4299">
        <v>-12.46739</v>
      </c>
      <c r="F4299">
        <v>-5.2365050000000002</v>
      </c>
      <c r="G4299">
        <v>0.80676890000000001</v>
      </c>
      <c r="H4299">
        <v>13.3248</v>
      </c>
      <c r="I4299">
        <v>14.36026</v>
      </c>
      <c r="J4299">
        <v>-5.4456259999999999</v>
      </c>
    </row>
    <row r="4300" spans="1:10">
      <c r="A4300">
        <v>104299</v>
      </c>
      <c r="B4300" t="s">
        <v>514</v>
      </c>
      <c r="C4300">
        <v>-309.37869999999998</v>
      </c>
      <c r="D4300">
        <v>914.77700000000004</v>
      </c>
      <c r="E4300">
        <v>-410.51400000000001</v>
      </c>
      <c r="F4300">
        <v>1342.1469999999999</v>
      </c>
      <c r="G4300">
        <v>885.1671</v>
      </c>
      <c r="H4300">
        <v>-310.98379999999997</v>
      </c>
      <c r="I4300">
        <v>-1567.2360000000001</v>
      </c>
      <c r="J4300">
        <v>-543.97810000000004</v>
      </c>
    </row>
    <row r="4301" spans="1:10">
      <c r="A4301">
        <v>104300</v>
      </c>
      <c r="B4301" t="s">
        <v>4269</v>
      </c>
      <c r="C4301">
        <v>-314.26569999999998</v>
      </c>
      <c r="D4301">
        <v>500.26170000000002</v>
      </c>
      <c r="E4301">
        <v>-75.860429999999994</v>
      </c>
      <c r="F4301">
        <v>-38.525230000000001</v>
      </c>
      <c r="G4301">
        <v>423.09289999999999</v>
      </c>
      <c r="H4301">
        <v>156.10230000000001</v>
      </c>
      <c r="I4301">
        <v>-465.00549999999998</v>
      </c>
      <c r="J4301">
        <v>-185.80009999999999</v>
      </c>
    </row>
    <row r="4302" spans="1:10">
      <c r="A4302">
        <v>104301</v>
      </c>
      <c r="B4302" t="s">
        <v>2348</v>
      </c>
      <c r="C4302">
        <v>-14.52375</v>
      </c>
      <c r="D4302">
        <v>-12.25822</v>
      </c>
      <c r="E4302">
        <v>-22.18947</v>
      </c>
      <c r="F4302">
        <v>0.71416279999999999</v>
      </c>
      <c r="G4302">
        <v>40.522689999999997</v>
      </c>
      <c r="H4302">
        <v>36.67409</v>
      </c>
      <c r="I4302">
        <v>-17.48028</v>
      </c>
      <c r="J4302">
        <v>-11.45922</v>
      </c>
    </row>
    <row r="4303" spans="1:10">
      <c r="A4303">
        <v>104302</v>
      </c>
      <c r="B4303" t="s">
        <v>515</v>
      </c>
      <c r="C4303">
        <v>-7.6579319999999997</v>
      </c>
      <c r="D4303">
        <v>39.346530000000001</v>
      </c>
      <c r="E4303">
        <v>59.398090000000003</v>
      </c>
      <c r="F4303">
        <v>16.824310000000001</v>
      </c>
      <c r="G4303">
        <v>-28.804590000000001</v>
      </c>
      <c r="H4303">
        <v>-29.740829999999999</v>
      </c>
      <c r="I4303">
        <v>-26.026509999999998</v>
      </c>
      <c r="J4303">
        <v>-23.339079999999999</v>
      </c>
    </row>
    <row r="4304" spans="1:10">
      <c r="A4304">
        <v>104303</v>
      </c>
      <c r="B4304" t="s">
        <v>516</v>
      </c>
      <c r="C4304">
        <v>46.07244</v>
      </c>
      <c r="D4304">
        <v>-0.5355898</v>
      </c>
      <c r="E4304">
        <v>46.863430000000001</v>
      </c>
      <c r="F4304">
        <v>30.484970000000001</v>
      </c>
      <c r="G4304">
        <v>-3.0188269999999999</v>
      </c>
      <c r="H4304">
        <v>-1.37879</v>
      </c>
      <c r="I4304">
        <v>-71.807689999999994</v>
      </c>
      <c r="J4304">
        <v>-46.679929999999999</v>
      </c>
    </row>
    <row r="4305" spans="1:10">
      <c r="A4305">
        <v>104304</v>
      </c>
      <c r="C4305">
        <v>-2.2520720000000001</v>
      </c>
      <c r="D4305">
        <v>-16.972819999999999</v>
      </c>
      <c r="E4305">
        <v>0.63614539999999997</v>
      </c>
      <c r="F4305">
        <v>16.260400000000001</v>
      </c>
      <c r="G4305">
        <v>-7.7621989999999998</v>
      </c>
      <c r="H4305">
        <v>10.65615</v>
      </c>
      <c r="I4305">
        <v>-8.0726289999999992</v>
      </c>
      <c r="J4305">
        <v>7.5070290000000002</v>
      </c>
    </row>
    <row r="4306" spans="1:10">
      <c r="A4306">
        <v>104305</v>
      </c>
      <c r="B4306" t="s">
        <v>517</v>
      </c>
      <c r="C4306">
        <v>70.015749999999997</v>
      </c>
      <c r="D4306">
        <v>-107.1497</v>
      </c>
      <c r="E4306">
        <v>14.725350000000001</v>
      </c>
      <c r="F4306">
        <v>0.70658299999999996</v>
      </c>
      <c r="G4306">
        <v>107.994</v>
      </c>
      <c r="H4306">
        <v>37.77937</v>
      </c>
      <c r="I4306">
        <v>-94.402240000000006</v>
      </c>
      <c r="J4306">
        <v>-29.669090000000001</v>
      </c>
    </row>
    <row r="4307" spans="1:10">
      <c r="A4307">
        <v>104306</v>
      </c>
      <c r="C4307">
        <v>35.9574</v>
      </c>
      <c r="D4307">
        <v>-18.862169999999999</v>
      </c>
      <c r="E4307">
        <v>58.445039999999999</v>
      </c>
      <c r="F4307">
        <v>55.078719999999997</v>
      </c>
      <c r="G4307">
        <v>13.66633</v>
      </c>
      <c r="H4307">
        <v>-37.774369999999998</v>
      </c>
      <c r="I4307">
        <v>-65.188180000000003</v>
      </c>
      <c r="J4307">
        <v>-41.322780000000002</v>
      </c>
    </row>
    <row r="4308" spans="1:10">
      <c r="A4308">
        <v>104307</v>
      </c>
      <c r="B4308" t="s">
        <v>518</v>
      </c>
      <c r="C4308">
        <v>51.339309999999998</v>
      </c>
      <c r="D4308">
        <v>37.985120000000002</v>
      </c>
      <c r="E4308">
        <v>190.28309999999999</v>
      </c>
      <c r="F4308">
        <v>198.3552</v>
      </c>
      <c r="G4308">
        <v>-219.12610000000001</v>
      </c>
      <c r="H4308">
        <v>-230.7038</v>
      </c>
      <c r="I4308">
        <v>17.429490000000001</v>
      </c>
      <c r="J4308">
        <v>-45.562249999999999</v>
      </c>
    </row>
    <row r="4309" spans="1:10">
      <c r="A4309">
        <v>104308</v>
      </c>
      <c r="B4309" t="s">
        <v>519</v>
      </c>
      <c r="C4309">
        <v>16.710750000000001</v>
      </c>
      <c r="D4309">
        <v>46.496180000000003</v>
      </c>
      <c r="E4309">
        <v>18.862359999999999</v>
      </c>
      <c r="F4309">
        <v>-44.20044</v>
      </c>
      <c r="G4309">
        <v>17.403449999999999</v>
      </c>
      <c r="H4309">
        <v>-17.838419999999999</v>
      </c>
      <c r="I4309">
        <v>-10.23931</v>
      </c>
      <c r="J4309">
        <v>-27.194559999999999</v>
      </c>
    </row>
    <row r="4310" spans="1:10">
      <c r="A4310">
        <v>104309</v>
      </c>
      <c r="B4310" t="s">
        <v>329</v>
      </c>
      <c r="C4310">
        <v>-17.766580000000001</v>
      </c>
      <c r="D4310">
        <v>-30.47147</v>
      </c>
      <c r="E4310">
        <v>-9.8469160000000002</v>
      </c>
      <c r="F4310">
        <v>-0.5604519</v>
      </c>
      <c r="G4310">
        <v>16.215769999999999</v>
      </c>
      <c r="H4310">
        <v>13.605650000000001</v>
      </c>
      <c r="I4310">
        <v>20.905000000000001</v>
      </c>
      <c r="J4310">
        <v>7.9189939999999996</v>
      </c>
    </row>
    <row r="4311" spans="1:10">
      <c r="A4311">
        <v>104310</v>
      </c>
      <c r="C4311">
        <v>-520.70759999999996</v>
      </c>
      <c r="D4311">
        <v>-594.17669999999998</v>
      </c>
      <c r="E4311">
        <v>-334.9271</v>
      </c>
      <c r="F4311">
        <v>-294.17160000000001</v>
      </c>
      <c r="G4311">
        <v>303.75819999999999</v>
      </c>
      <c r="H4311">
        <v>469.7484</v>
      </c>
      <c r="I4311">
        <v>649.31640000000004</v>
      </c>
      <c r="J4311">
        <v>321.15989999999999</v>
      </c>
    </row>
    <row r="4312" spans="1:10">
      <c r="A4312">
        <v>104311</v>
      </c>
      <c r="B4312" t="s">
        <v>3955</v>
      </c>
      <c r="C4312">
        <v>7.2007440000000003</v>
      </c>
      <c r="D4312">
        <v>5.8081690000000004</v>
      </c>
      <c r="E4312">
        <v>-32.427869999999999</v>
      </c>
      <c r="F4312">
        <v>7.7162699999999997</v>
      </c>
      <c r="G4312">
        <v>-8.5051199999999998</v>
      </c>
      <c r="H4312">
        <v>-5.6004060000000004</v>
      </c>
      <c r="I4312">
        <v>19.05068</v>
      </c>
      <c r="J4312">
        <v>6.7575409999999998</v>
      </c>
    </row>
    <row r="4313" spans="1:10">
      <c r="A4313">
        <v>104312</v>
      </c>
      <c r="B4313" t="s">
        <v>2864</v>
      </c>
      <c r="C4313">
        <v>18.006340000000002</v>
      </c>
      <c r="D4313">
        <v>-42.687390000000001</v>
      </c>
      <c r="E4313">
        <v>20.86748</v>
      </c>
      <c r="F4313">
        <v>20.171949999999999</v>
      </c>
      <c r="G4313">
        <v>-5.3832649999999997</v>
      </c>
      <c r="H4313">
        <v>3.234121</v>
      </c>
      <c r="I4313">
        <v>-5.5080280000000004</v>
      </c>
      <c r="J4313">
        <v>-8.7012009999999993</v>
      </c>
    </row>
    <row r="4314" spans="1:10">
      <c r="A4314">
        <v>104313</v>
      </c>
      <c r="B4314" t="s">
        <v>520</v>
      </c>
      <c r="C4314">
        <v>-8.8021019999999996</v>
      </c>
      <c r="D4314">
        <v>-9.7699219999999993</v>
      </c>
      <c r="E4314">
        <v>-5.2755609999999997</v>
      </c>
      <c r="F4314">
        <v>9.9048390000000008</v>
      </c>
      <c r="G4314">
        <v>-5.6754290000000003</v>
      </c>
      <c r="H4314">
        <v>6.079332</v>
      </c>
      <c r="I4314">
        <v>-5.444807</v>
      </c>
      <c r="J4314">
        <v>18.983650000000001</v>
      </c>
    </row>
    <row r="4315" spans="1:10">
      <c r="A4315">
        <v>104314</v>
      </c>
      <c r="B4315" t="s">
        <v>504</v>
      </c>
      <c r="C4315">
        <v>-44.191090000000003</v>
      </c>
      <c r="D4315">
        <v>4.4061729999999999</v>
      </c>
      <c r="E4315">
        <v>6.5151969999999997</v>
      </c>
      <c r="F4315">
        <v>1.457616</v>
      </c>
      <c r="G4315">
        <v>24.434670000000001</v>
      </c>
      <c r="H4315">
        <v>-1.271028</v>
      </c>
      <c r="I4315">
        <v>14.575939999999999</v>
      </c>
      <c r="J4315">
        <v>-5.9274820000000004</v>
      </c>
    </row>
    <row r="4316" spans="1:10">
      <c r="A4316">
        <v>104315</v>
      </c>
      <c r="B4316" t="s">
        <v>521</v>
      </c>
      <c r="C4316">
        <v>0.3869842</v>
      </c>
      <c r="D4316">
        <v>6.3736160000000002</v>
      </c>
      <c r="E4316">
        <v>-9.6126009999999997</v>
      </c>
      <c r="F4316">
        <v>10.91305</v>
      </c>
      <c r="G4316">
        <v>-5.3083429999999998</v>
      </c>
      <c r="H4316">
        <v>-5.1558339999999996</v>
      </c>
      <c r="I4316">
        <v>3.1760199999999998</v>
      </c>
      <c r="J4316">
        <v>-0.7728891</v>
      </c>
    </row>
    <row r="4317" spans="1:10">
      <c r="A4317">
        <v>104316</v>
      </c>
      <c r="B4317" t="s">
        <v>522</v>
      </c>
      <c r="C4317">
        <v>-19.49314</v>
      </c>
      <c r="D4317">
        <v>-46.182389999999998</v>
      </c>
      <c r="E4317">
        <v>-2.7681170000000002</v>
      </c>
      <c r="F4317">
        <v>-8.9961009999999995</v>
      </c>
      <c r="G4317">
        <v>19.572340000000001</v>
      </c>
      <c r="H4317">
        <v>35.999490000000002</v>
      </c>
      <c r="I4317">
        <v>20.644169999999999</v>
      </c>
      <c r="J4317">
        <v>1.223735</v>
      </c>
    </row>
    <row r="4318" spans="1:10">
      <c r="A4318">
        <v>104317</v>
      </c>
      <c r="B4318" t="s">
        <v>523</v>
      </c>
      <c r="C4318">
        <v>-2.1021619999999999</v>
      </c>
      <c r="D4318">
        <v>-2.6109</v>
      </c>
      <c r="E4318">
        <v>-11.54034</v>
      </c>
      <c r="F4318">
        <v>-10.60604</v>
      </c>
      <c r="G4318">
        <v>16.91479</v>
      </c>
      <c r="H4318">
        <v>26.037839999999999</v>
      </c>
      <c r="I4318">
        <v>-16.08886</v>
      </c>
      <c r="J4318">
        <v>-4.3309760000000003E-3</v>
      </c>
    </row>
    <row r="4319" spans="1:10">
      <c r="A4319">
        <v>104318</v>
      </c>
      <c r="B4319" t="s">
        <v>524</v>
      </c>
      <c r="C4319">
        <v>1577.615</v>
      </c>
      <c r="D4319">
        <v>2438.9119999999998</v>
      </c>
      <c r="E4319">
        <v>891.93259999999998</v>
      </c>
      <c r="F4319">
        <v>1652.556</v>
      </c>
      <c r="G4319">
        <v>-1200.867</v>
      </c>
      <c r="H4319">
        <v>-1353.452</v>
      </c>
      <c r="I4319">
        <v>-1876.654</v>
      </c>
      <c r="J4319">
        <v>-2130.0430000000001</v>
      </c>
    </row>
    <row r="4320" spans="1:10">
      <c r="A4320">
        <v>104319</v>
      </c>
      <c r="B4320" t="s">
        <v>525</v>
      </c>
      <c r="C4320">
        <v>-23.300519999999999</v>
      </c>
      <c r="D4320">
        <v>-0.93553949999999997</v>
      </c>
      <c r="E4320">
        <v>4.4673970000000001</v>
      </c>
      <c r="F4320">
        <v>4.2638569999999998</v>
      </c>
      <c r="G4320">
        <v>-1.6385339999999999</v>
      </c>
      <c r="H4320">
        <v>-4.7438229999999999</v>
      </c>
      <c r="I4320">
        <v>4.7368259999999998</v>
      </c>
      <c r="J4320">
        <v>17.15034</v>
      </c>
    </row>
    <row r="4321" spans="1:10">
      <c r="A4321">
        <v>104320</v>
      </c>
      <c r="B4321" t="s">
        <v>526</v>
      </c>
      <c r="C4321">
        <v>1.2665919999999999</v>
      </c>
      <c r="D4321">
        <v>3.3187389999999999</v>
      </c>
      <c r="E4321">
        <v>9.8132959999999994</v>
      </c>
      <c r="F4321">
        <v>14.85047</v>
      </c>
      <c r="G4321">
        <v>132.98820000000001</v>
      </c>
      <c r="H4321">
        <v>-105.11320000000001</v>
      </c>
      <c r="I4321">
        <v>-107.4914</v>
      </c>
      <c r="J4321">
        <v>50.367240000000002</v>
      </c>
    </row>
    <row r="4322" spans="1:10">
      <c r="A4322">
        <v>104321</v>
      </c>
      <c r="B4322" t="s">
        <v>4650</v>
      </c>
      <c r="C4322">
        <v>1.629664</v>
      </c>
      <c r="D4322">
        <v>-5.4226270000000003</v>
      </c>
      <c r="E4322">
        <v>-1.466391</v>
      </c>
      <c r="F4322">
        <v>1.632654</v>
      </c>
      <c r="G4322">
        <v>-2.6313119999999999</v>
      </c>
      <c r="H4322">
        <v>-10.9444</v>
      </c>
      <c r="I4322">
        <v>-5.7419190000000002</v>
      </c>
      <c r="J4322">
        <v>22.94434</v>
      </c>
    </row>
    <row r="4323" spans="1:10">
      <c r="A4323">
        <v>104322</v>
      </c>
      <c r="B4323" t="s">
        <v>527</v>
      </c>
      <c r="C4323">
        <v>11.01281</v>
      </c>
      <c r="D4323">
        <v>9.0859989999999993</v>
      </c>
      <c r="E4323">
        <v>0.23144020000000001</v>
      </c>
      <c r="F4323">
        <v>-13.635770000000001</v>
      </c>
      <c r="G4323">
        <v>-7.1286709999999998</v>
      </c>
      <c r="H4323">
        <v>1.5966119999999999</v>
      </c>
      <c r="I4323">
        <v>2.1337269999999999</v>
      </c>
      <c r="J4323">
        <v>-3.2961399999999998</v>
      </c>
    </row>
    <row r="4324" spans="1:10">
      <c r="A4324">
        <v>104323</v>
      </c>
      <c r="B4324" t="s">
        <v>528</v>
      </c>
      <c r="C4324">
        <v>1.3216380000000001</v>
      </c>
      <c r="D4324">
        <v>-0.67885209999999996</v>
      </c>
      <c r="E4324">
        <v>5.918577</v>
      </c>
      <c r="F4324">
        <v>-14.262969999999999</v>
      </c>
      <c r="G4324">
        <v>17.889569999999999</v>
      </c>
      <c r="H4324">
        <v>-5.3318159999999999</v>
      </c>
      <c r="I4324">
        <v>-8.6854709999999997</v>
      </c>
      <c r="J4324">
        <v>3.8293210000000002</v>
      </c>
    </row>
    <row r="4325" spans="1:10">
      <c r="A4325">
        <v>104324</v>
      </c>
      <c r="B4325" t="s">
        <v>529</v>
      </c>
      <c r="C4325">
        <v>-19.816490000000002</v>
      </c>
      <c r="D4325">
        <v>114.3854</v>
      </c>
      <c r="E4325">
        <v>29.236809999999998</v>
      </c>
      <c r="F4325">
        <v>32.283650000000002</v>
      </c>
      <c r="G4325">
        <v>79.189089999999993</v>
      </c>
      <c r="H4325">
        <v>-2.994259</v>
      </c>
      <c r="I4325">
        <v>-84.854140000000001</v>
      </c>
      <c r="J4325">
        <v>-147.43010000000001</v>
      </c>
    </row>
    <row r="4326" spans="1:10">
      <c r="A4326">
        <v>104325</v>
      </c>
      <c r="B4326" t="s">
        <v>4406</v>
      </c>
      <c r="C4326">
        <v>3.334238</v>
      </c>
      <c r="D4326">
        <v>6.5536019999999997</v>
      </c>
      <c r="E4326">
        <v>-21.02685</v>
      </c>
      <c r="F4326">
        <v>12.58597</v>
      </c>
      <c r="G4326">
        <v>11.06758</v>
      </c>
      <c r="H4326">
        <v>-8.1202089999999991</v>
      </c>
      <c r="I4326">
        <v>-12.173539999999999</v>
      </c>
      <c r="J4326">
        <v>7.7792089999999998</v>
      </c>
    </row>
    <row r="4327" spans="1:10">
      <c r="A4327">
        <v>104326</v>
      </c>
      <c r="B4327" t="s">
        <v>530</v>
      </c>
      <c r="C4327">
        <v>-19.428550000000001</v>
      </c>
      <c r="D4327">
        <v>-11.18524</v>
      </c>
      <c r="E4327">
        <v>-4.1279539999999999</v>
      </c>
      <c r="F4327">
        <v>-6.7807230000000001</v>
      </c>
      <c r="G4327">
        <v>32.376609999999999</v>
      </c>
      <c r="H4327">
        <v>2.02434</v>
      </c>
      <c r="I4327">
        <v>-21.05209</v>
      </c>
      <c r="J4327">
        <v>28.17361</v>
      </c>
    </row>
    <row r="4328" spans="1:10">
      <c r="A4328">
        <v>104327</v>
      </c>
      <c r="B4328" t="s">
        <v>531</v>
      </c>
      <c r="C4328">
        <v>-21.275110000000002</v>
      </c>
      <c r="D4328">
        <v>7.4904289999999998</v>
      </c>
      <c r="E4328">
        <v>8.680142</v>
      </c>
      <c r="F4328">
        <v>-2.3503980000000002</v>
      </c>
      <c r="G4328">
        <v>-16.069240000000001</v>
      </c>
      <c r="H4328">
        <v>16.48565</v>
      </c>
      <c r="I4328">
        <v>-28.139299999999999</v>
      </c>
      <c r="J4328">
        <v>35.17783</v>
      </c>
    </row>
    <row r="4329" spans="1:10">
      <c r="A4329">
        <v>104328</v>
      </c>
      <c r="C4329">
        <v>373.75540000000001</v>
      </c>
      <c r="D4329">
        <v>394.57929999999999</v>
      </c>
      <c r="E4329">
        <v>313.72149999999999</v>
      </c>
      <c r="F4329">
        <v>484.16140000000001</v>
      </c>
      <c r="G4329">
        <v>-265.67180000000002</v>
      </c>
      <c r="H4329">
        <v>-261.57830000000001</v>
      </c>
      <c r="I4329">
        <v>-823.36469999999997</v>
      </c>
      <c r="J4329">
        <v>-215.60290000000001</v>
      </c>
    </row>
    <row r="4330" spans="1:10">
      <c r="A4330">
        <v>104329</v>
      </c>
      <c r="B4330" t="s">
        <v>532</v>
      </c>
      <c r="C4330">
        <v>28.577279999999998</v>
      </c>
      <c r="D4330">
        <v>-0.40764620000000001</v>
      </c>
      <c r="E4330">
        <v>33.936839999999997</v>
      </c>
      <c r="F4330">
        <v>-32.388359999999999</v>
      </c>
      <c r="G4330">
        <v>-0.80900019999999995</v>
      </c>
      <c r="H4330">
        <v>-15.69872</v>
      </c>
      <c r="I4330">
        <v>-22.694880000000001</v>
      </c>
      <c r="J4330">
        <v>9.484477</v>
      </c>
    </row>
    <row r="4331" spans="1:10">
      <c r="A4331">
        <v>104330</v>
      </c>
      <c r="B4331" t="s">
        <v>533</v>
      </c>
      <c r="C4331">
        <v>-107.7307</v>
      </c>
      <c r="D4331">
        <v>-194.7243</v>
      </c>
      <c r="E4331">
        <v>-140.4349</v>
      </c>
      <c r="F4331">
        <v>-91.47663</v>
      </c>
      <c r="G4331">
        <v>102.3544</v>
      </c>
      <c r="H4331">
        <v>87.644909999999996</v>
      </c>
      <c r="I4331">
        <v>170.04300000000001</v>
      </c>
      <c r="J4331">
        <v>174.32429999999999</v>
      </c>
    </row>
    <row r="4332" spans="1:10">
      <c r="A4332">
        <v>104331</v>
      </c>
      <c r="C4332">
        <v>-8.5205590000000004</v>
      </c>
      <c r="D4332">
        <v>-73.722499999999997</v>
      </c>
      <c r="E4332">
        <v>-48.674570000000003</v>
      </c>
      <c r="F4332">
        <v>-83.228930000000005</v>
      </c>
      <c r="G4332">
        <v>69.295339999999996</v>
      </c>
      <c r="H4332">
        <v>56.957210000000003</v>
      </c>
      <c r="I4332">
        <v>23.783200000000001</v>
      </c>
      <c r="J4332">
        <v>64.110820000000004</v>
      </c>
    </row>
    <row r="4333" spans="1:10">
      <c r="A4333">
        <v>104332</v>
      </c>
      <c r="B4333" t="s">
        <v>534</v>
      </c>
      <c r="C4333">
        <v>-18.114719999999998</v>
      </c>
      <c r="D4333">
        <v>-5.7944769999999997</v>
      </c>
      <c r="E4333">
        <v>-18.694489999999998</v>
      </c>
      <c r="F4333">
        <v>10.69089</v>
      </c>
      <c r="G4333">
        <v>5.6337520000000003</v>
      </c>
      <c r="H4333">
        <v>22.974769999999999</v>
      </c>
      <c r="I4333">
        <v>8.0671979999999994</v>
      </c>
      <c r="J4333">
        <v>-4.7629159999999997</v>
      </c>
    </row>
    <row r="4334" spans="1:10">
      <c r="A4334">
        <v>104333</v>
      </c>
      <c r="C4334">
        <v>-12.29163</v>
      </c>
      <c r="D4334">
        <v>-24.08165</v>
      </c>
      <c r="E4334">
        <v>-1.3302909999999999</v>
      </c>
      <c r="F4334">
        <v>-9.3520869999999992</v>
      </c>
      <c r="G4334">
        <v>3.0021789999999999</v>
      </c>
      <c r="H4334">
        <v>19.063749999999999</v>
      </c>
      <c r="I4334">
        <v>7.7267859999999997</v>
      </c>
      <c r="J4334">
        <v>17.26295</v>
      </c>
    </row>
    <row r="4335" spans="1:10">
      <c r="A4335">
        <v>104334</v>
      </c>
      <c r="B4335" t="s">
        <v>535</v>
      </c>
      <c r="C4335">
        <v>0.32159310000000002</v>
      </c>
      <c r="D4335">
        <v>-18.702480000000001</v>
      </c>
      <c r="E4335">
        <v>-6.1246419999999997</v>
      </c>
      <c r="F4335">
        <v>2.5430890000000002</v>
      </c>
      <c r="G4335">
        <v>-13.800700000000001</v>
      </c>
      <c r="H4335">
        <v>15.3918</v>
      </c>
      <c r="I4335">
        <v>4.8395599999999996</v>
      </c>
      <c r="J4335">
        <v>15.531779999999999</v>
      </c>
    </row>
    <row r="4336" spans="1:10">
      <c r="A4336">
        <v>104335</v>
      </c>
      <c r="B4336" t="s">
        <v>536</v>
      </c>
      <c r="C4336">
        <v>-27.246259999999999</v>
      </c>
      <c r="D4336">
        <v>-34.95187</v>
      </c>
      <c r="E4336">
        <v>48.749279999999999</v>
      </c>
      <c r="F4336">
        <v>-31.17173</v>
      </c>
      <c r="G4336">
        <v>52.145249999999997</v>
      </c>
      <c r="H4336">
        <v>24.89002</v>
      </c>
      <c r="I4336">
        <v>-1.1989069999999999</v>
      </c>
      <c r="J4336">
        <v>-31.215779999999999</v>
      </c>
    </row>
    <row r="4337" spans="1:10">
      <c r="A4337">
        <v>104336</v>
      </c>
      <c r="B4337" t="s">
        <v>537</v>
      </c>
      <c r="C4337">
        <v>32.279829999999997</v>
      </c>
      <c r="D4337">
        <v>32.331710000000001</v>
      </c>
      <c r="E4337">
        <v>5.1027389999999997</v>
      </c>
      <c r="F4337">
        <v>20.71087</v>
      </c>
      <c r="G4337">
        <v>13.44824</v>
      </c>
      <c r="H4337">
        <v>-53.720080000000003</v>
      </c>
      <c r="I4337">
        <v>-63.581000000000003</v>
      </c>
      <c r="J4337">
        <v>13.42769</v>
      </c>
    </row>
    <row r="4338" spans="1:10">
      <c r="A4338">
        <v>104337</v>
      </c>
      <c r="B4338" t="s">
        <v>538</v>
      </c>
      <c r="C4338">
        <v>108.4502</v>
      </c>
      <c r="D4338">
        <v>93.2774</v>
      </c>
      <c r="E4338">
        <v>80.010580000000004</v>
      </c>
      <c r="F4338">
        <v>78.531419999999997</v>
      </c>
      <c r="G4338">
        <v>-93.471119999999999</v>
      </c>
      <c r="H4338">
        <v>-91.638810000000007</v>
      </c>
      <c r="I4338">
        <v>-97.230239999999995</v>
      </c>
      <c r="J4338">
        <v>-77.929429999999996</v>
      </c>
    </row>
    <row r="4339" spans="1:10">
      <c r="A4339">
        <v>104338</v>
      </c>
      <c r="B4339" t="s">
        <v>539</v>
      </c>
      <c r="C4339">
        <v>40.515439999999998</v>
      </c>
      <c r="D4339">
        <v>4.7898690000000004</v>
      </c>
      <c r="E4339">
        <v>-1.838298</v>
      </c>
      <c r="F4339">
        <v>-7.2399339999999999</v>
      </c>
      <c r="G4339">
        <v>-5.5478079999999999</v>
      </c>
      <c r="H4339">
        <v>-21.396000000000001</v>
      </c>
      <c r="I4339">
        <v>-16.53162</v>
      </c>
      <c r="J4339">
        <v>7.248348</v>
      </c>
    </row>
    <row r="4340" spans="1:10">
      <c r="A4340">
        <v>104339</v>
      </c>
      <c r="B4340" t="s">
        <v>540</v>
      </c>
      <c r="C4340">
        <v>25.172879999999999</v>
      </c>
      <c r="D4340">
        <v>6.1026210000000001</v>
      </c>
      <c r="E4340">
        <v>1.348992</v>
      </c>
      <c r="F4340">
        <v>-45.55039</v>
      </c>
      <c r="G4340">
        <v>4.2936719999999999</v>
      </c>
      <c r="H4340">
        <v>9.2125389999999996</v>
      </c>
      <c r="I4340">
        <v>-1.5549200000000001</v>
      </c>
      <c r="J4340">
        <v>0.974603</v>
      </c>
    </row>
    <row r="4341" spans="1:10">
      <c r="A4341">
        <v>104340</v>
      </c>
      <c r="B4341" t="s">
        <v>541</v>
      </c>
      <c r="C4341">
        <v>-5.0913810000000002</v>
      </c>
      <c r="D4341">
        <v>15.293480000000001</v>
      </c>
      <c r="E4341">
        <v>40.954140000000002</v>
      </c>
      <c r="F4341">
        <v>49.209220000000002</v>
      </c>
      <c r="G4341">
        <v>-53.352670000000003</v>
      </c>
      <c r="H4341">
        <v>-17.40944</v>
      </c>
      <c r="I4341">
        <v>8.0405639999999998</v>
      </c>
      <c r="J4341">
        <v>-37.643920000000001</v>
      </c>
    </row>
    <row r="4342" spans="1:10">
      <c r="A4342">
        <v>104341</v>
      </c>
      <c r="B4342" t="s">
        <v>542</v>
      </c>
      <c r="C4342">
        <v>-8.972334</v>
      </c>
      <c r="D4342">
        <v>-21.6936</v>
      </c>
      <c r="E4342">
        <v>-47.339840000000002</v>
      </c>
      <c r="F4342">
        <v>10.99283</v>
      </c>
      <c r="G4342">
        <v>-3.9022019999999999</v>
      </c>
      <c r="H4342">
        <v>23.51511</v>
      </c>
      <c r="I4342">
        <v>27.057179999999999</v>
      </c>
      <c r="J4342">
        <v>20.342849999999999</v>
      </c>
    </row>
    <row r="4343" spans="1:10">
      <c r="A4343">
        <v>104342</v>
      </c>
      <c r="B4343" t="s">
        <v>543</v>
      </c>
      <c r="C4343">
        <v>-20.17238</v>
      </c>
      <c r="D4343">
        <v>71.841359999999995</v>
      </c>
      <c r="E4343">
        <v>46.123869999999997</v>
      </c>
      <c r="F4343">
        <v>49.185720000000003</v>
      </c>
      <c r="G4343">
        <v>-62.179250000000003</v>
      </c>
      <c r="H4343">
        <v>-3.7651849999999998</v>
      </c>
      <c r="I4343">
        <v>-36.734160000000003</v>
      </c>
      <c r="J4343">
        <v>-44.299979999999998</v>
      </c>
    </row>
    <row r="4344" spans="1:10">
      <c r="A4344">
        <v>104343</v>
      </c>
      <c r="B4344" t="s">
        <v>544</v>
      </c>
      <c r="C4344">
        <v>110.62860000000001</v>
      </c>
      <c r="D4344">
        <v>171.31979999999999</v>
      </c>
      <c r="E4344">
        <v>-2.0896569999999999</v>
      </c>
      <c r="F4344">
        <v>174.8261</v>
      </c>
      <c r="G4344">
        <v>-141.15520000000001</v>
      </c>
      <c r="H4344">
        <v>-90.083600000000004</v>
      </c>
      <c r="I4344">
        <v>-52.386139999999997</v>
      </c>
      <c r="J4344">
        <v>-171.0599</v>
      </c>
    </row>
    <row r="4345" spans="1:10">
      <c r="A4345">
        <v>104344</v>
      </c>
      <c r="B4345" t="s">
        <v>205</v>
      </c>
      <c r="C4345">
        <v>-122.1806</v>
      </c>
      <c r="D4345">
        <v>240.06790000000001</v>
      </c>
      <c r="E4345">
        <v>-15.50661</v>
      </c>
      <c r="F4345">
        <v>119.9186</v>
      </c>
      <c r="G4345">
        <v>-156.77109999999999</v>
      </c>
      <c r="H4345">
        <v>12.258520000000001</v>
      </c>
      <c r="I4345">
        <v>10.448</v>
      </c>
      <c r="J4345">
        <v>-88.234729999999999</v>
      </c>
    </row>
    <row r="4346" spans="1:10">
      <c r="A4346">
        <v>104345</v>
      </c>
      <c r="B4346" t="s">
        <v>545</v>
      </c>
      <c r="C4346">
        <v>-22.428170000000001</v>
      </c>
      <c r="D4346">
        <v>-40.515270000000001</v>
      </c>
      <c r="E4346">
        <v>-70.562100000000001</v>
      </c>
      <c r="F4346">
        <v>-21.446809999999999</v>
      </c>
      <c r="G4346">
        <v>10.106439999999999</v>
      </c>
      <c r="H4346">
        <v>11.30289</v>
      </c>
      <c r="I4346">
        <v>94.848259999999996</v>
      </c>
      <c r="J4346">
        <v>38.694760000000002</v>
      </c>
    </row>
    <row r="4347" spans="1:10">
      <c r="A4347">
        <v>104346</v>
      </c>
      <c r="B4347" t="s">
        <v>546</v>
      </c>
      <c r="C4347">
        <v>-24.974789999999999</v>
      </c>
      <c r="D4347">
        <v>62.872320000000002</v>
      </c>
      <c r="E4347">
        <v>-35.289160000000003</v>
      </c>
      <c r="F4347">
        <v>138.1874</v>
      </c>
      <c r="G4347">
        <v>-100.69750000000001</v>
      </c>
      <c r="H4347">
        <v>-57.21743</v>
      </c>
      <c r="I4347">
        <v>30.047910000000002</v>
      </c>
      <c r="J4347">
        <v>-12.928739999999999</v>
      </c>
    </row>
    <row r="4348" spans="1:10">
      <c r="A4348">
        <v>104347</v>
      </c>
      <c r="B4348" t="s">
        <v>547</v>
      </c>
      <c r="C4348">
        <v>2.4548410000000001</v>
      </c>
      <c r="D4348">
        <v>0.56723290000000004</v>
      </c>
      <c r="E4348">
        <v>-6.7816609999999997</v>
      </c>
      <c r="F4348">
        <v>3.4556420000000001</v>
      </c>
      <c r="G4348">
        <v>-4.7587060000000001</v>
      </c>
      <c r="H4348">
        <v>-1.02162</v>
      </c>
      <c r="I4348">
        <v>-7.3038850000000002</v>
      </c>
      <c r="J4348">
        <v>13.388159999999999</v>
      </c>
    </row>
    <row r="4349" spans="1:10">
      <c r="A4349">
        <v>104348</v>
      </c>
      <c r="B4349" t="s">
        <v>548</v>
      </c>
      <c r="C4349">
        <v>-23.41347</v>
      </c>
      <c r="D4349">
        <v>-18.3568</v>
      </c>
      <c r="E4349">
        <v>13.54322</v>
      </c>
      <c r="F4349">
        <v>-13.0479</v>
      </c>
      <c r="G4349">
        <v>30.052479999999999</v>
      </c>
      <c r="H4349">
        <v>24.496939999999999</v>
      </c>
      <c r="I4349">
        <v>-18.526260000000001</v>
      </c>
      <c r="J4349">
        <v>5.2517930000000002</v>
      </c>
    </row>
    <row r="4350" spans="1:10">
      <c r="A4350">
        <v>104349</v>
      </c>
      <c r="B4350" t="s">
        <v>549</v>
      </c>
      <c r="C4350">
        <v>-29.11702</v>
      </c>
      <c r="D4350">
        <v>15.9063</v>
      </c>
      <c r="E4350">
        <v>21.77056</v>
      </c>
      <c r="F4350">
        <v>17.438780000000001</v>
      </c>
      <c r="G4350">
        <v>4.9693779999999999</v>
      </c>
      <c r="H4350">
        <v>12.16581</v>
      </c>
      <c r="I4350">
        <v>-4.056012</v>
      </c>
      <c r="J4350">
        <v>-39.07779</v>
      </c>
    </row>
    <row r="4351" spans="1:10">
      <c r="A4351">
        <v>104350</v>
      </c>
      <c r="B4351" t="s">
        <v>3250</v>
      </c>
      <c r="C4351">
        <v>-212.08680000000001</v>
      </c>
      <c r="D4351">
        <v>-150.5076</v>
      </c>
      <c r="E4351">
        <v>-249.75190000000001</v>
      </c>
      <c r="F4351">
        <v>-220.14</v>
      </c>
      <c r="G4351">
        <v>496.19659999999999</v>
      </c>
      <c r="H4351">
        <v>489.81610000000001</v>
      </c>
      <c r="I4351">
        <v>-83.121870000000001</v>
      </c>
      <c r="J4351">
        <v>-70.404439999999994</v>
      </c>
    </row>
    <row r="4352" spans="1:10">
      <c r="A4352">
        <v>104351</v>
      </c>
      <c r="B4352" t="s">
        <v>550</v>
      </c>
      <c r="C4352">
        <v>-493.12560000000002</v>
      </c>
      <c r="D4352">
        <v>-147.29519999999999</v>
      </c>
      <c r="E4352">
        <v>-631.07370000000003</v>
      </c>
      <c r="F4352">
        <v>-89.729240000000004</v>
      </c>
      <c r="G4352">
        <v>331.76350000000002</v>
      </c>
      <c r="H4352">
        <v>496.79169999999999</v>
      </c>
      <c r="I4352">
        <v>129.04730000000001</v>
      </c>
      <c r="J4352">
        <v>403.62119999999999</v>
      </c>
    </row>
    <row r="4353" spans="1:10">
      <c r="A4353">
        <v>104352</v>
      </c>
      <c r="B4353" t="s">
        <v>551</v>
      </c>
      <c r="C4353">
        <v>206.0506</v>
      </c>
      <c r="D4353">
        <v>148.15899999999999</v>
      </c>
      <c r="E4353">
        <v>72.166510000000002</v>
      </c>
      <c r="F4353">
        <v>145.13290000000001</v>
      </c>
      <c r="G4353">
        <v>-152.35910000000001</v>
      </c>
      <c r="H4353">
        <v>-96.588059999999999</v>
      </c>
      <c r="I4353">
        <v>-208.58430000000001</v>
      </c>
      <c r="J4353">
        <v>-113.9776</v>
      </c>
    </row>
    <row r="4354" spans="1:10">
      <c r="A4354">
        <v>104353</v>
      </c>
      <c r="B4354" t="s">
        <v>552</v>
      </c>
      <c r="C4354">
        <v>-43.876669999999997</v>
      </c>
      <c r="D4354">
        <v>29.001049999999999</v>
      </c>
      <c r="E4354">
        <v>14.77638</v>
      </c>
      <c r="F4354">
        <v>-16.4803</v>
      </c>
      <c r="G4354">
        <v>22.237719999999999</v>
      </c>
      <c r="H4354">
        <v>-3.1232730000000002</v>
      </c>
      <c r="I4354">
        <v>-18.060590000000001</v>
      </c>
      <c r="J4354">
        <v>15.525679999999999</v>
      </c>
    </row>
    <row r="4355" spans="1:10">
      <c r="A4355">
        <v>104354</v>
      </c>
      <c r="B4355" t="s">
        <v>553</v>
      </c>
      <c r="C4355">
        <v>-100.0038</v>
      </c>
      <c r="D4355">
        <v>-65.273420000000002</v>
      </c>
      <c r="E4355">
        <v>-68.391310000000004</v>
      </c>
      <c r="F4355">
        <v>-95.583590000000001</v>
      </c>
      <c r="G4355">
        <v>121.6968</v>
      </c>
      <c r="H4355">
        <v>115.40130000000001</v>
      </c>
      <c r="I4355">
        <v>-22.607880000000002</v>
      </c>
      <c r="J4355">
        <v>114.76179999999999</v>
      </c>
    </row>
    <row r="4356" spans="1:10">
      <c r="A4356">
        <v>104355</v>
      </c>
      <c r="B4356" t="s">
        <v>554</v>
      </c>
      <c r="C4356">
        <v>1.570327</v>
      </c>
      <c r="D4356">
        <v>-5.8896030000000001</v>
      </c>
      <c r="E4356">
        <v>-12.931179999999999</v>
      </c>
      <c r="F4356">
        <v>15.04416</v>
      </c>
      <c r="G4356">
        <v>7.8363680000000002</v>
      </c>
      <c r="H4356">
        <v>-1.8067260000000001</v>
      </c>
      <c r="I4356">
        <v>-6.5368389999999996</v>
      </c>
      <c r="J4356">
        <v>2.7134960000000001</v>
      </c>
    </row>
    <row r="4357" spans="1:10">
      <c r="A4357">
        <v>104356</v>
      </c>
      <c r="B4357" t="s">
        <v>2789</v>
      </c>
      <c r="C4357">
        <v>-27.349959999999999</v>
      </c>
      <c r="D4357">
        <v>35.30509</v>
      </c>
      <c r="E4357">
        <v>-10.52342</v>
      </c>
      <c r="F4357">
        <v>28.367599999999999</v>
      </c>
      <c r="G4357">
        <v>-0.495504</v>
      </c>
      <c r="H4357">
        <v>16.31024</v>
      </c>
      <c r="I4357">
        <v>-30.470790000000001</v>
      </c>
      <c r="J4357">
        <v>-11.14326</v>
      </c>
    </row>
    <row r="4358" spans="1:10">
      <c r="A4358">
        <v>104357</v>
      </c>
      <c r="B4358" t="s">
        <v>3398</v>
      </c>
      <c r="C4358">
        <v>6.0158740000000002</v>
      </c>
      <c r="D4358">
        <v>16.039809999999999</v>
      </c>
      <c r="E4358">
        <v>-0.36304249999999999</v>
      </c>
      <c r="F4358">
        <v>-18.110520000000001</v>
      </c>
      <c r="G4358">
        <v>5.996308</v>
      </c>
      <c r="H4358">
        <v>-16.423940000000002</v>
      </c>
      <c r="I4358">
        <v>4.1267810000000003</v>
      </c>
      <c r="J4358">
        <v>2.7187350000000001</v>
      </c>
    </row>
    <row r="4359" spans="1:10">
      <c r="A4359">
        <v>104358</v>
      </c>
      <c r="B4359" t="s">
        <v>555</v>
      </c>
      <c r="C4359">
        <v>-9.1878419999999998</v>
      </c>
      <c r="D4359">
        <v>1.6436550000000001</v>
      </c>
      <c r="E4359">
        <v>-46.98798</v>
      </c>
      <c r="F4359">
        <v>33.832599999999999</v>
      </c>
      <c r="G4359">
        <v>-18.236370000000001</v>
      </c>
      <c r="H4359">
        <v>6.0056770000000004</v>
      </c>
      <c r="I4359">
        <v>20.407029999999999</v>
      </c>
      <c r="J4359">
        <v>12.52322</v>
      </c>
    </row>
    <row r="4360" spans="1:10">
      <c r="A4360">
        <v>104359</v>
      </c>
      <c r="B4360" t="s">
        <v>3698</v>
      </c>
      <c r="C4360">
        <v>-23.772559999999999</v>
      </c>
      <c r="D4360">
        <v>-52.620489999999997</v>
      </c>
      <c r="E4360">
        <v>-30.579319999999999</v>
      </c>
      <c r="F4360">
        <v>15.219049999999999</v>
      </c>
      <c r="G4360">
        <v>35.553319999999999</v>
      </c>
      <c r="H4360">
        <v>32.41724</v>
      </c>
      <c r="I4360">
        <v>-20.71808</v>
      </c>
      <c r="J4360">
        <v>44.500830000000001</v>
      </c>
    </row>
    <row r="4361" spans="1:10">
      <c r="A4361">
        <v>104360</v>
      </c>
      <c r="B4361" t="s">
        <v>556</v>
      </c>
      <c r="C4361">
        <v>-2.225158</v>
      </c>
      <c r="D4361">
        <v>-0.52567209999999998</v>
      </c>
      <c r="E4361">
        <v>3.81202</v>
      </c>
      <c r="F4361">
        <v>-10.139720000000001</v>
      </c>
      <c r="G4361">
        <v>-3.2467160000000002</v>
      </c>
      <c r="H4361">
        <v>-1.872258</v>
      </c>
      <c r="I4361">
        <v>18.742889999999999</v>
      </c>
      <c r="J4361">
        <v>-4.5453799999999998</v>
      </c>
    </row>
    <row r="4362" spans="1:10">
      <c r="A4362">
        <v>104361</v>
      </c>
      <c r="B4362" t="s">
        <v>557</v>
      </c>
      <c r="C4362">
        <v>5.107882</v>
      </c>
      <c r="D4362">
        <v>-42.91816</v>
      </c>
      <c r="E4362">
        <v>-10.18866</v>
      </c>
      <c r="F4362">
        <v>31.593050000000002</v>
      </c>
      <c r="G4362">
        <v>-10.56527</v>
      </c>
      <c r="H4362">
        <v>-18.35812</v>
      </c>
      <c r="I4362">
        <v>11.57427</v>
      </c>
      <c r="J4362">
        <v>33.755020000000002</v>
      </c>
    </row>
    <row r="4363" spans="1:10">
      <c r="A4363">
        <v>104362</v>
      </c>
      <c r="B4363" t="s">
        <v>558</v>
      </c>
      <c r="C4363">
        <v>66.064679999999996</v>
      </c>
      <c r="D4363">
        <v>61.30612</v>
      </c>
      <c r="E4363">
        <v>31.106470000000002</v>
      </c>
      <c r="F4363">
        <v>52.650230000000001</v>
      </c>
      <c r="G4363">
        <v>-35.217959999999998</v>
      </c>
      <c r="H4363">
        <v>-34.004049999999999</v>
      </c>
      <c r="I4363">
        <v>-71.631519999999995</v>
      </c>
      <c r="J4363">
        <v>-70.273949999999999</v>
      </c>
    </row>
    <row r="4364" spans="1:10">
      <c r="A4364">
        <v>104363</v>
      </c>
      <c r="B4364" t="s">
        <v>4145</v>
      </c>
      <c r="C4364">
        <v>-362.61450000000002</v>
      </c>
      <c r="D4364">
        <v>-140.2963</v>
      </c>
      <c r="E4364">
        <v>325.33100000000002</v>
      </c>
      <c r="F4364">
        <v>297.69630000000001</v>
      </c>
      <c r="G4364">
        <v>-178.74459999999999</v>
      </c>
      <c r="H4364">
        <v>-173.1951</v>
      </c>
      <c r="I4364">
        <v>136.53489999999999</v>
      </c>
      <c r="J4364">
        <v>95.288340000000005</v>
      </c>
    </row>
    <row r="4365" spans="1:10">
      <c r="A4365">
        <v>104364</v>
      </c>
      <c r="B4365" t="s">
        <v>559</v>
      </c>
      <c r="C4365">
        <v>-28.11017</v>
      </c>
      <c r="D4365">
        <v>18.100650000000002</v>
      </c>
      <c r="E4365">
        <v>10.151949999999999</v>
      </c>
      <c r="F4365">
        <v>4.5830690000000001</v>
      </c>
      <c r="G4365">
        <v>6.9639389999999999</v>
      </c>
      <c r="H4365">
        <v>-12.27821</v>
      </c>
      <c r="I4365">
        <v>-23.649249999999999</v>
      </c>
      <c r="J4365">
        <v>24.238019999999999</v>
      </c>
    </row>
    <row r="4366" spans="1:10">
      <c r="A4366">
        <v>104365</v>
      </c>
      <c r="C4366">
        <v>2.9256530000000001</v>
      </c>
      <c r="D4366">
        <v>35.651940000000003</v>
      </c>
      <c r="E4366">
        <v>55.531120000000001</v>
      </c>
      <c r="F4366">
        <v>1.861002</v>
      </c>
      <c r="G4366">
        <v>-24.395990000000001</v>
      </c>
      <c r="H4366">
        <v>-5.6856220000000004</v>
      </c>
      <c r="I4366">
        <v>-25.069009999999999</v>
      </c>
      <c r="J4366">
        <v>-40.819090000000003</v>
      </c>
    </row>
    <row r="4367" spans="1:10">
      <c r="A4367">
        <v>104366</v>
      </c>
      <c r="B4367" t="s">
        <v>560</v>
      </c>
      <c r="C4367">
        <v>93.580669999999998</v>
      </c>
      <c r="D4367">
        <v>167.5539</v>
      </c>
      <c r="E4367">
        <v>23.884419999999999</v>
      </c>
      <c r="F4367">
        <v>23.299659999999999</v>
      </c>
      <c r="G4367">
        <v>121.5723</v>
      </c>
      <c r="H4367">
        <v>55.614750000000001</v>
      </c>
      <c r="I4367">
        <v>-235.31659999999999</v>
      </c>
      <c r="J4367">
        <v>-250.1891</v>
      </c>
    </row>
    <row r="4368" spans="1:10">
      <c r="A4368">
        <v>104367</v>
      </c>
      <c r="B4368" t="s">
        <v>561</v>
      </c>
      <c r="C4368">
        <v>36.109459999999999</v>
      </c>
      <c r="D4368">
        <v>-1.8690389999999999</v>
      </c>
      <c r="E4368">
        <v>6.5538400000000001</v>
      </c>
      <c r="F4368">
        <v>-25.78247</v>
      </c>
      <c r="G4368">
        <v>37.945729999999998</v>
      </c>
      <c r="H4368">
        <v>-19.642859999999999</v>
      </c>
      <c r="I4368">
        <v>-11.364549999999999</v>
      </c>
      <c r="J4368">
        <v>-21.950119999999998</v>
      </c>
    </row>
    <row r="4369" spans="1:10">
      <c r="A4369">
        <v>104368</v>
      </c>
      <c r="B4369" t="s">
        <v>562</v>
      </c>
      <c r="C4369">
        <v>89.483490000000003</v>
      </c>
      <c r="D4369">
        <v>127.5946</v>
      </c>
      <c r="E4369">
        <v>42.88653</v>
      </c>
      <c r="F4369">
        <v>119.81180000000001</v>
      </c>
      <c r="G4369">
        <v>-95.251199999999997</v>
      </c>
      <c r="H4369">
        <v>-110.6217</v>
      </c>
      <c r="I4369">
        <v>-80.031289999999998</v>
      </c>
      <c r="J4369">
        <v>-93.872190000000003</v>
      </c>
    </row>
    <row r="4370" spans="1:10">
      <c r="A4370">
        <v>104369</v>
      </c>
      <c r="B4370" t="s">
        <v>3600</v>
      </c>
      <c r="C4370">
        <v>44.762990000000002</v>
      </c>
      <c r="D4370">
        <v>144.42400000000001</v>
      </c>
      <c r="E4370">
        <v>-30.83934</v>
      </c>
      <c r="F4370">
        <v>75.490679999999998</v>
      </c>
      <c r="G4370">
        <v>-98.497739999999993</v>
      </c>
      <c r="H4370">
        <v>-46.372410000000002</v>
      </c>
      <c r="I4370">
        <v>-14.496560000000001</v>
      </c>
      <c r="J4370">
        <v>-74.471630000000005</v>
      </c>
    </row>
    <row r="4371" spans="1:10">
      <c r="A4371">
        <v>104370</v>
      </c>
      <c r="B4371" t="s">
        <v>563</v>
      </c>
      <c r="C4371">
        <v>25.084430000000001</v>
      </c>
      <c r="D4371">
        <v>17.843319999999999</v>
      </c>
      <c r="E4371">
        <v>-35.532089999999997</v>
      </c>
      <c r="F4371">
        <v>-41.957090000000001</v>
      </c>
      <c r="G4371">
        <v>30.77994</v>
      </c>
      <c r="H4371">
        <v>37.892569999999999</v>
      </c>
      <c r="I4371">
        <v>-10.114990000000001</v>
      </c>
      <c r="J4371">
        <v>-23.996079999999999</v>
      </c>
    </row>
    <row r="4372" spans="1:10">
      <c r="A4372">
        <v>104371</v>
      </c>
      <c r="B4372" t="s">
        <v>564</v>
      </c>
      <c r="C4372">
        <v>-60.502369999999999</v>
      </c>
      <c r="D4372">
        <v>61.761490000000002</v>
      </c>
      <c r="E4372">
        <v>-128.35149999999999</v>
      </c>
      <c r="F4372">
        <v>-101.468</v>
      </c>
      <c r="G4372">
        <v>151.60159999999999</v>
      </c>
      <c r="H4372">
        <v>189.80930000000001</v>
      </c>
      <c r="I4372">
        <v>-3.872957</v>
      </c>
      <c r="J4372">
        <v>-108.97750000000001</v>
      </c>
    </row>
    <row r="4373" spans="1:10">
      <c r="A4373">
        <v>104372</v>
      </c>
      <c r="B4373" t="s">
        <v>565</v>
      </c>
      <c r="C4373">
        <v>5.696231</v>
      </c>
      <c r="D4373">
        <v>80.335999999999999</v>
      </c>
      <c r="E4373">
        <v>31.723310000000001</v>
      </c>
      <c r="F4373">
        <v>72.630709999999993</v>
      </c>
      <c r="G4373">
        <v>-48.958129999999997</v>
      </c>
      <c r="H4373">
        <v>-99.639169999999993</v>
      </c>
      <c r="I4373">
        <v>-5.9990699999999997</v>
      </c>
      <c r="J4373">
        <v>-35.789879999999997</v>
      </c>
    </row>
    <row r="4374" spans="1:10">
      <c r="A4374">
        <v>104373</v>
      </c>
      <c r="B4374" t="s">
        <v>566</v>
      </c>
      <c r="C4374">
        <v>36.935679999999998</v>
      </c>
      <c r="D4374">
        <v>87.299719999999994</v>
      </c>
      <c r="E4374">
        <v>53.757199999999997</v>
      </c>
      <c r="F4374">
        <v>96.771379999999994</v>
      </c>
      <c r="G4374">
        <v>-47.442900000000002</v>
      </c>
      <c r="H4374">
        <v>-116.866</v>
      </c>
      <c r="I4374">
        <v>-151.19579999999999</v>
      </c>
      <c r="J4374">
        <v>40.74071</v>
      </c>
    </row>
    <row r="4375" spans="1:10">
      <c r="A4375">
        <v>104374</v>
      </c>
      <c r="B4375" t="s">
        <v>567</v>
      </c>
      <c r="C4375">
        <v>-169.73500000000001</v>
      </c>
      <c r="D4375">
        <v>-172.88030000000001</v>
      </c>
      <c r="E4375">
        <v>-185.55690000000001</v>
      </c>
      <c r="F4375">
        <v>-198.7722</v>
      </c>
      <c r="G4375">
        <v>93.579629999999995</v>
      </c>
      <c r="H4375">
        <v>346.64429999999999</v>
      </c>
      <c r="I4375">
        <v>139.05250000000001</v>
      </c>
      <c r="J4375">
        <v>147.66800000000001</v>
      </c>
    </row>
    <row r="4376" spans="1:10">
      <c r="A4376">
        <v>104375</v>
      </c>
      <c r="B4376" t="s">
        <v>568</v>
      </c>
      <c r="C4376">
        <v>-81.199399999999997</v>
      </c>
      <c r="D4376">
        <v>-10.300269999999999</v>
      </c>
      <c r="E4376">
        <v>-10.64301</v>
      </c>
      <c r="F4376">
        <v>-37.452280000000002</v>
      </c>
      <c r="G4376">
        <v>-24.785229999999999</v>
      </c>
      <c r="H4376">
        <v>-13.219860000000001</v>
      </c>
      <c r="I4376">
        <v>33.040939999999999</v>
      </c>
      <c r="J4376">
        <v>144.5591</v>
      </c>
    </row>
    <row r="4377" spans="1:10">
      <c r="A4377">
        <v>104376</v>
      </c>
      <c r="B4377" t="s">
        <v>569</v>
      </c>
      <c r="C4377">
        <v>13.88987</v>
      </c>
      <c r="D4377">
        <v>35.235709999999997</v>
      </c>
      <c r="E4377">
        <v>-25.148150000000001</v>
      </c>
      <c r="F4377">
        <v>38.090969999999999</v>
      </c>
      <c r="G4377">
        <v>-26.184740000000001</v>
      </c>
      <c r="H4377">
        <v>-25.762840000000001</v>
      </c>
      <c r="I4377">
        <v>-10.75539</v>
      </c>
      <c r="J4377">
        <v>0.6345731</v>
      </c>
    </row>
    <row r="4378" spans="1:10">
      <c r="A4378">
        <v>104377</v>
      </c>
      <c r="B4378" t="s">
        <v>4449</v>
      </c>
      <c r="C4378">
        <v>-23.786950000000001</v>
      </c>
      <c r="D4378">
        <v>-21.404679999999999</v>
      </c>
      <c r="E4378">
        <v>-24.47992</v>
      </c>
      <c r="F4378">
        <v>-25.360880000000002</v>
      </c>
      <c r="G4378">
        <v>67.827089999999998</v>
      </c>
      <c r="H4378">
        <v>70.1541</v>
      </c>
      <c r="I4378">
        <v>-23.128299999999999</v>
      </c>
      <c r="J4378">
        <v>-19.82047</v>
      </c>
    </row>
    <row r="4379" spans="1:10">
      <c r="A4379">
        <v>104378</v>
      </c>
      <c r="B4379" t="s">
        <v>570</v>
      </c>
      <c r="C4379">
        <v>-37.352290000000004</v>
      </c>
      <c r="D4379">
        <v>905.78240000000005</v>
      </c>
      <c r="E4379">
        <v>-353.04379999999998</v>
      </c>
      <c r="F4379">
        <v>311.83409999999998</v>
      </c>
      <c r="G4379">
        <v>97.279560000000004</v>
      </c>
      <c r="H4379">
        <v>-115.60639999999999</v>
      </c>
      <c r="I4379">
        <v>-455.45150000000001</v>
      </c>
      <c r="J4379">
        <v>-353.44209999999998</v>
      </c>
    </row>
    <row r="4380" spans="1:10">
      <c r="A4380">
        <v>104379</v>
      </c>
      <c r="B4380" t="s">
        <v>571</v>
      </c>
      <c r="C4380">
        <v>12.294879999999999</v>
      </c>
      <c r="D4380">
        <v>109.3895</v>
      </c>
      <c r="E4380">
        <v>10.66835</v>
      </c>
      <c r="F4380">
        <v>52.282269999999997</v>
      </c>
      <c r="G4380">
        <v>50.304659999999998</v>
      </c>
      <c r="H4380">
        <v>21.720669999999998</v>
      </c>
      <c r="I4380">
        <v>-109.6545</v>
      </c>
      <c r="J4380">
        <v>-147.00579999999999</v>
      </c>
    </row>
    <row r="4381" spans="1:10">
      <c r="A4381">
        <v>104380</v>
      </c>
      <c r="B4381" t="s">
        <v>3052</v>
      </c>
      <c r="C4381">
        <v>12.22161</v>
      </c>
      <c r="D4381">
        <v>36.665280000000003</v>
      </c>
      <c r="E4381">
        <v>13.19567</v>
      </c>
      <c r="F4381">
        <v>-10.65244</v>
      </c>
      <c r="G4381">
        <v>-19.562809999999999</v>
      </c>
      <c r="H4381">
        <v>-10.004049999999999</v>
      </c>
      <c r="I4381">
        <v>-5.6128720000000003</v>
      </c>
      <c r="J4381">
        <v>-16.250409999999999</v>
      </c>
    </row>
    <row r="4382" spans="1:10">
      <c r="A4382">
        <v>104381</v>
      </c>
      <c r="B4382" t="s">
        <v>2762</v>
      </c>
      <c r="C4382">
        <v>12.330830000000001</v>
      </c>
      <c r="D4382">
        <v>-10.00188</v>
      </c>
      <c r="E4382">
        <v>13.70101</v>
      </c>
      <c r="F4382">
        <v>-8.5128990000000009</v>
      </c>
      <c r="G4382">
        <v>-0.95207109999999995</v>
      </c>
      <c r="H4382">
        <v>-3.5879780000000001</v>
      </c>
      <c r="I4382">
        <v>-4.828055</v>
      </c>
      <c r="J4382">
        <v>1.8510340000000001</v>
      </c>
    </row>
    <row r="4383" spans="1:10">
      <c r="A4383">
        <v>104382</v>
      </c>
      <c r="C4383">
        <v>-9.7525840000000003E-2</v>
      </c>
      <c r="D4383">
        <v>-20.07807</v>
      </c>
      <c r="E4383">
        <v>-22.70965</v>
      </c>
      <c r="F4383">
        <v>-10.672800000000001</v>
      </c>
      <c r="G4383">
        <v>13.33023</v>
      </c>
      <c r="H4383">
        <v>13.97021</v>
      </c>
      <c r="I4383">
        <v>11.51627</v>
      </c>
      <c r="J4383">
        <v>14.741350000000001</v>
      </c>
    </row>
    <row r="4384" spans="1:10">
      <c r="A4384">
        <v>104383</v>
      </c>
      <c r="B4384" t="s">
        <v>572</v>
      </c>
      <c r="C4384">
        <v>1.6256170000000001</v>
      </c>
      <c r="D4384">
        <v>-3.09152</v>
      </c>
      <c r="E4384">
        <v>-35.09355</v>
      </c>
      <c r="F4384">
        <v>17.68242</v>
      </c>
      <c r="G4384">
        <v>-14.49156</v>
      </c>
      <c r="H4384">
        <v>-2.739309</v>
      </c>
      <c r="I4384">
        <v>-1.701352</v>
      </c>
      <c r="J4384">
        <v>37.809260000000002</v>
      </c>
    </row>
    <row r="4385" spans="1:10">
      <c r="A4385">
        <v>104384</v>
      </c>
      <c r="B4385" t="s">
        <v>573</v>
      </c>
      <c r="C4385">
        <v>-64.359880000000004</v>
      </c>
      <c r="D4385">
        <v>-5.7159779999999998</v>
      </c>
      <c r="E4385">
        <v>1.9540360000000001</v>
      </c>
      <c r="F4385">
        <v>-19.837109999999999</v>
      </c>
      <c r="G4385">
        <v>30.974340000000002</v>
      </c>
      <c r="H4385">
        <v>22.487829999999999</v>
      </c>
      <c r="I4385">
        <v>-11.135899999999999</v>
      </c>
      <c r="J4385">
        <v>45.632649999999998</v>
      </c>
    </row>
    <row r="4386" spans="1:10">
      <c r="A4386">
        <v>104385</v>
      </c>
      <c r="B4386" t="s">
        <v>574</v>
      </c>
      <c r="C4386">
        <v>21.135929999999998</v>
      </c>
      <c r="D4386">
        <v>44.400889999999997</v>
      </c>
      <c r="E4386">
        <v>33.3613</v>
      </c>
      <c r="F4386">
        <v>35.079439999999998</v>
      </c>
      <c r="G4386">
        <v>22.337319999999998</v>
      </c>
      <c r="H4386">
        <v>-41.7851</v>
      </c>
      <c r="I4386">
        <v>-78.547529999999995</v>
      </c>
      <c r="J4386">
        <v>-35.982250000000001</v>
      </c>
    </row>
    <row r="4387" spans="1:10">
      <c r="A4387">
        <v>104386</v>
      </c>
      <c r="B4387" t="s">
        <v>575</v>
      </c>
      <c r="C4387">
        <v>25.748699999999999</v>
      </c>
      <c r="D4387">
        <v>-18.659579999999998</v>
      </c>
      <c r="E4387">
        <v>7.068149</v>
      </c>
      <c r="F4387">
        <v>-11.57048</v>
      </c>
      <c r="G4387">
        <v>-48.688949999999998</v>
      </c>
      <c r="H4387">
        <v>-9.7087649999999996</v>
      </c>
      <c r="I4387">
        <v>35.350940000000001</v>
      </c>
      <c r="J4387">
        <v>20.459980000000002</v>
      </c>
    </row>
    <row r="4388" spans="1:10">
      <c r="A4388">
        <v>104387</v>
      </c>
      <c r="B4388" t="s">
        <v>2479</v>
      </c>
      <c r="C4388">
        <v>-51.52948</v>
      </c>
      <c r="D4388">
        <v>-52.256619999999998</v>
      </c>
      <c r="E4388">
        <v>19.377120000000001</v>
      </c>
      <c r="F4388">
        <v>22.10923</v>
      </c>
      <c r="G4388">
        <v>42.783740000000002</v>
      </c>
      <c r="H4388">
        <v>-60.049819999999997</v>
      </c>
      <c r="I4388">
        <v>41.587339999999998</v>
      </c>
      <c r="J4388">
        <v>37.978490000000001</v>
      </c>
    </row>
    <row r="4389" spans="1:10">
      <c r="A4389">
        <v>104388</v>
      </c>
      <c r="B4389" t="s">
        <v>4266</v>
      </c>
      <c r="C4389">
        <v>15.393140000000001</v>
      </c>
      <c r="D4389">
        <v>49.202680000000001</v>
      </c>
      <c r="E4389">
        <v>28.593610000000002</v>
      </c>
      <c r="F4389">
        <v>17.90483</v>
      </c>
      <c r="G4389">
        <v>-39.913069999999998</v>
      </c>
      <c r="H4389">
        <v>-46.131770000000003</v>
      </c>
      <c r="I4389">
        <v>-26.32095</v>
      </c>
      <c r="J4389">
        <v>1.2715270000000001</v>
      </c>
    </row>
    <row r="4390" spans="1:10">
      <c r="A4390">
        <v>104389</v>
      </c>
      <c r="B4390" t="s">
        <v>576</v>
      </c>
      <c r="C4390">
        <v>6.9224759999999996</v>
      </c>
      <c r="D4390">
        <v>-9.5178429999999992</v>
      </c>
      <c r="E4390">
        <v>-31.957139999999999</v>
      </c>
      <c r="F4390">
        <v>-54.440600000000003</v>
      </c>
      <c r="G4390">
        <v>70.691249999999997</v>
      </c>
      <c r="H4390">
        <v>70.081559999999996</v>
      </c>
      <c r="I4390">
        <v>-18.341090000000001</v>
      </c>
      <c r="J4390">
        <v>-33.438609999999997</v>
      </c>
    </row>
    <row r="4391" spans="1:10">
      <c r="A4391">
        <v>104390</v>
      </c>
      <c r="B4391" t="s">
        <v>577</v>
      </c>
      <c r="C4391">
        <v>111.5176</v>
      </c>
      <c r="D4391">
        <v>-524.77840000000003</v>
      </c>
      <c r="E4391">
        <v>-683.13829999999996</v>
      </c>
      <c r="F4391">
        <v>978.20519999999999</v>
      </c>
      <c r="G4391">
        <v>-508.23219999999998</v>
      </c>
      <c r="H4391">
        <v>245.6337</v>
      </c>
      <c r="I4391">
        <v>256.35809999999998</v>
      </c>
      <c r="J4391">
        <v>124.4344</v>
      </c>
    </row>
    <row r="4392" spans="1:10">
      <c r="A4392">
        <v>104391</v>
      </c>
      <c r="B4392" t="s">
        <v>4699</v>
      </c>
      <c r="C4392">
        <v>-5.1180770000000004</v>
      </c>
      <c r="D4392">
        <v>-16.908100000000001</v>
      </c>
      <c r="E4392">
        <v>-16.13449</v>
      </c>
      <c r="F4392">
        <v>-13.67299</v>
      </c>
      <c r="G4392">
        <v>-8.3578550000000007</v>
      </c>
      <c r="H4392">
        <v>2.4866039999999998</v>
      </c>
      <c r="I4392">
        <v>-3.1485310000000002</v>
      </c>
      <c r="J4392">
        <v>60.853450000000002</v>
      </c>
    </row>
    <row r="4393" spans="1:10">
      <c r="A4393">
        <v>104392</v>
      </c>
      <c r="B4393" t="s">
        <v>2348</v>
      </c>
      <c r="C4393">
        <v>-17.850210000000001</v>
      </c>
      <c r="D4393">
        <v>49.20337</v>
      </c>
      <c r="E4393">
        <v>-5.0658849999999997</v>
      </c>
      <c r="F4393">
        <v>13.51135</v>
      </c>
      <c r="G4393">
        <v>14.772019999999999</v>
      </c>
      <c r="H4393">
        <v>-26.256920000000001</v>
      </c>
      <c r="I4393">
        <v>-7.22295</v>
      </c>
      <c r="J4393">
        <v>-21.090779999999999</v>
      </c>
    </row>
    <row r="4394" spans="1:10">
      <c r="A4394">
        <v>104393</v>
      </c>
      <c r="B4394" t="s">
        <v>578</v>
      </c>
      <c r="C4394">
        <v>-29.628139999999998</v>
      </c>
      <c r="D4394">
        <v>12.306889999999999</v>
      </c>
      <c r="E4394">
        <v>51.586660000000002</v>
      </c>
      <c r="F4394">
        <v>-39.767389999999999</v>
      </c>
      <c r="G4394">
        <v>-17.160019999999999</v>
      </c>
      <c r="H4394">
        <v>13.92962</v>
      </c>
      <c r="I4394">
        <v>5.3737789999999999</v>
      </c>
      <c r="J4394">
        <v>3.3585950000000002</v>
      </c>
    </row>
    <row r="4395" spans="1:10">
      <c r="A4395">
        <v>104394</v>
      </c>
      <c r="B4395" t="s">
        <v>579</v>
      </c>
      <c r="C4395">
        <v>-0.31663770000000002</v>
      </c>
      <c r="D4395">
        <v>-5.8225680000000004</v>
      </c>
      <c r="E4395">
        <v>3.5873680000000001</v>
      </c>
      <c r="F4395">
        <v>1.2327129999999999</v>
      </c>
      <c r="G4395">
        <v>-7.1692159999999996</v>
      </c>
      <c r="H4395">
        <v>-3.4766020000000002</v>
      </c>
      <c r="I4395">
        <v>12.594799999999999</v>
      </c>
      <c r="J4395">
        <v>-0.62985279999999999</v>
      </c>
    </row>
    <row r="4396" spans="1:10">
      <c r="A4396">
        <v>104395</v>
      </c>
      <c r="B4396" t="s">
        <v>4506</v>
      </c>
      <c r="C4396">
        <v>-13.091290000000001</v>
      </c>
      <c r="D4396">
        <v>36.47963</v>
      </c>
      <c r="E4396">
        <v>-29.26576</v>
      </c>
      <c r="F4396">
        <v>-6.840624</v>
      </c>
      <c r="G4396">
        <v>-4.3355959999999998</v>
      </c>
      <c r="H4396">
        <v>-16.672049999999999</v>
      </c>
      <c r="I4396">
        <v>26.100100000000001</v>
      </c>
      <c r="J4396">
        <v>7.6255829999999998</v>
      </c>
    </row>
    <row r="4397" spans="1:10">
      <c r="A4397">
        <v>104396</v>
      </c>
      <c r="B4397" t="s">
        <v>580</v>
      </c>
      <c r="C4397">
        <v>18.609179999999999</v>
      </c>
      <c r="D4397">
        <v>-7.4682009999999996</v>
      </c>
      <c r="E4397">
        <v>-6.4152050000000003</v>
      </c>
      <c r="F4397">
        <v>27.089220000000001</v>
      </c>
      <c r="G4397">
        <v>-25.860779999999998</v>
      </c>
      <c r="H4397">
        <v>-0.7250858</v>
      </c>
      <c r="I4397">
        <v>4.465643</v>
      </c>
      <c r="J4397">
        <v>-9.6947829999999993</v>
      </c>
    </row>
    <row r="4398" spans="1:10">
      <c r="A4398">
        <v>104397</v>
      </c>
      <c r="B4398" t="s">
        <v>581</v>
      </c>
      <c r="C4398">
        <v>3.5603389999999999</v>
      </c>
      <c r="D4398">
        <v>-1.6393439999999999</v>
      </c>
      <c r="E4398">
        <v>-0.78122199999999997</v>
      </c>
      <c r="F4398">
        <v>68.374579999999995</v>
      </c>
      <c r="G4398">
        <v>-13.03899</v>
      </c>
      <c r="H4398">
        <v>-7.5721030000000003</v>
      </c>
      <c r="I4398">
        <v>-8.4265760000000007</v>
      </c>
      <c r="J4398">
        <v>-40.476680000000002</v>
      </c>
    </row>
    <row r="4399" spans="1:10">
      <c r="A4399">
        <v>104398</v>
      </c>
      <c r="B4399" t="s">
        <v>4172</v>
      </c>
      <c r="C4399">
        <v>-52.427869999999999</v>
      </c>
      <c r="D4399">
        <v>-17.476179999999999</v>
      </c>
      <c r="E4399">
        <v>-64.737049999999996</v>
      </c>
      <c r="F4399">
        <v>-52.881680000000003</v>
      </c>
      <c r="G4399">
        <v>38.732619999999997</v>
      </c>
      <c r="H4399">
        <v>42.651060000000001</v>
      </c>
      <c r="I4399">
        <v>47.281570000000002</v>
      </c>
      <c r="J4399">
        <v>58.857529999999997</v>
      </c>
    </row>
    <row r="4400" spans="1:10">
      <c r="A4400">
        <v>104399</v>
      </c>
      <c r="B4400" t="s">
        <v>3713</v>
      </c>
      <c r="C4400">
        <v>-30.97636</v>
      </c>
      <c r="D4400">
        <v>16.222270000000002</v>
      </c>
      <c r="E4400">
        <v>-18.710550000000001</v>
      </c>
      <c r="F4400">
        <v>-26.27636</v>
      </c>
      <c r="G4400">
        <v>30.469280000000001</v>
      </c>
      <c r="H4400">
        <v>33.716630000000002</v>
      </c>
      <c r="I4400">
        <v>-5.9361740000000003</v>
      </c>
      <c r="J4400">
        <v>1.491258</v>
      </c>
    </row>
    <row r="4401" spans="1:10">
      <c r="A4401">
        <v>104400</v>
      </c>
      <c r="B4401" t="s">
        <v>126</v>
      </c>
      <c r="C4401">
        <v>27.13842</v>
      </c>
      <c r="D4401">
        <v>69.909000000000006</v>
      </c>
      <c r="E4401">
        <v>62.645150000000001</v>
      </c>
      <c r="F4401">
        <v>17.709710000000001</v>
      </c>
      <c r="G4401">
        <v>-103.71250000000001</v>
      </c>
      <c r="H4401">
        <v>-79.626329999999996</v>
      </c>
      <c r="I4401">
        <v>26.160329999999998</v>
      </c>
      <c r="J4401">
        <v>-20.223739999999999</v>
      </c>
    </row>
    <row r="4402" spans="1:10">
      <c r="A4402">
        <v>104401</v>
      </c>
      <c r="C4402">
        <v>-2.7183549999999999</v>
      </c>
      <c r="D4402">
        <v>-23.151309999999999</v>
      </c>
      <c r="E4402">
        <v>2.6765910000000002</v>
      </c>
      <c r="F4402">
        <v>19.937840000000001</v>
      </c>
      <c r="G4402">
        <v>-5.4536249999999997</v>
      </c>
      <c r="H4402">
        <v>7.1134320000000004</v>
      </c>
      <c r="I4402">
        <v>-0.14055519999999999</v>
      </c>
      <c r="J4402">
        <v>1.735978</v>
      </c>
    </row>
    <row r="4403" spans="1:10">
      <c r="A4403">
        <v>104402</v>
      </c>
      <c r="B4403" t="s">
        <v>481</v>
      </c>
      <c r="C4403">
        <v>22.871459999999999</v>
      </c>
      <c r="D4403">
        <v>53.185360000000003</v>
      </c>
      <c r="E4403">
        <v>-21.301559999999998</v>
      </c>
      <c r="F4403">
        <v>32.767690000000002</v>
      </c>
      <c r="G4403">
        <v>-35.826970000000003</v>
      </c>
      <c r="H4403">
        <v>-2.9708169999999998</v>
      </c>
      <c r="I4403">
        <v>2.1921339999999998</v>
      </c>
      <c r="J4403">
        <v>-50.917299999999997</v>
      </c>
    </row>
    <row r="4404" spans="1:10">
      <c r="A4404">
        <v>104403</v>
      </c>
      <c r="C4404">
        <v>-53.884059999999998</v>
      </c>
      <c r="D4404">
        <v>-31.72316</v>
      </c>
      <c r="E4404">
        <v>14.69938</v>
      </c>
      <c r="F4404">
        <v>-61.210459999999998</v>
      </c>
      <c r="G4404">
        <v>26.956980000000001</v>
      </c>
      <c r="H4404">
        <v>37.982880000000002</v>
      </c>
      <c r="I4404">
        <v>21.29748</v>
      </c>
      <c r="J4404">
        <v>45.880949999999999</v>
      </c>
    </row>
    <row r="4405" spans="1:10">
      <c r="A4405">
        <v>104404</v>
      </c>
      <c r="B4405" t="s">
        <v>548</v>
      </c>
      <c r="C4405">
        <v>-87.524339999999995</v>
      </c>
      <c r="D4405">
        <v>-42.931480000000001</v>
      </c>
      <c r="E4405">
        <v>-60.978360000000002</v>
      </c>
      <c r="F4405">
        <v>-58.840919999999997</v>
      </c>
      <c r="G4405">
        <v>109.2748</v>
      </c>
      <c r="H4405">
        <v>74.946219999999997</v>
      </c>
      <c r="I4405">
        <v>44.85125</v>
      </c>
      <c r="J4405">
        <v>21.202870000000001</v>
      </c>
    </row>
    <row r="4406" spans="1:10">
      <c r="A4406">
        <v>104405</v>
      </c>
      <c r="B4406" t="s">
        <v>582</v>
      </c>
      <c r="C4406">
        <v>29.11636</v>
      </c>
      <c r="D4406">
        <v>17.88625</v>
      </c>
      <c r="E4406">
        <v>50.926749999999998</v>
      </c>
      <c r="F4406">
        <v>-20.59826</v>
      </c>
      <c r="G4406">
        <v>-33.648650000000004</v>
      </c>
      <c r="H4406">
        <v>24.010590000000001</v>
      </c>
      <c r="I4406">
        <v>-30.308119999999999</v>
      </c>
      <c r="J4406">
        <v>-37.384920000000001</v>
      </c>
    </row>
    <row r="4407" spans="1:10">
      <c r="A4407">
        <v>104406</v>
      </c>
      <c r="B4407" t="s">
        <v>583</v>
      </c>
      <c r="C4407">
        <v>87.516630000000006</v>
      </c>
      <c r="D4407">
        <v>198.64599999999999</v>
      </c>
      <c r="E4407">
        <v>-15.0143</v>
      </c>
      <c r="F4407">
        <v>-99.542460000000005</v>
      </c>
      <c r="G4407">
        <v>-35.753030000000003</v>
      </c>
      <c r="H4407">
        <v>-20.720659999999999</v>
      </c>
      <c r="I4407">
        <v>-56.475520000000003</v>
      </c>
      <c r="J4407">
        <v>-58.656660000000002</v>
      </c>
    </row>
    <row r="4408" spans="1:10">
      <c r="A4408">
        <v>104407</v>
      </c>
      <c r="B4408" t="s">
        <v>4485</v>
      </c>
      <c r="C4408">
        <v>25.289180000000002</v>
      </c>
      <c r="D4408">
        <v>142.38220000000001</v>
      </c>
      <c r="E4408">
        <v>84.540369999999996</v>
      </c>
      <c r="F4408">
        <v>164.12299999999999</v>
      </c>
      <c r="G4408">
        <v>-55.346879999999999</v>
      </c>
      <c r="H4408">
        <v>-150.273</v>
      </c>
      <c r="I4408">
        <v>-96.772239999999996</v>
      </c>
      <c r="J4408">
        <v>-113.9427</v>
      </c>
    </row>
    <row r="4409" spans="1:10">
      <c r="A4409">
        <v>104408</v>
      </c>
      <c r="B4409" t="s">
        <v>4755</v>
      </c>
      <c r="C4409">
        <v>28.639379999999999</v>
      </c>
      <c r="D4409">
        <v>5.5776459999999997</v>
      </c>
      <c r="E4409">
        <v>8.703538</v>
      </c>
      <c r="F4409">
        <v>45.425980000000003</v>
      </c>
      <c r="G4409">
        <v>34.21181</v>
      </c>
      <c r="H4409">
        <v>-81.326520000000002</v>
      </c>
      <c r="I4409">
        <v>-73.961380000000005</v>
      </c>
      <c r="J4409">
        <v>32.729529999999997</v>
      </c>
    </row>
    <row r="4410" spans="1:10">
      <c r="A4410">
        <v>104409</v>
      </c>
      <c r="B4410" t="s">
        <v>584</v>
      </c>
      <c r="C4410">
        <v>-0.49492510000000001</v>
      </c>
      <c r="D4410">
        <v>-9.2727640000000005</v>
      </c>
      <c r="E4410">
        <v>10.714740000000001</v>
      </c>
      <c r="F4410">
        <v>6.8715619999999999</v>
      </c>
      <c r="G4410">
        <v>-6.305053</v>
      </c>
      <c r="H4410">
        <v>2.4018250000000001</v>
      </c>
      <c r="I4410">
        <v>-9.9699229999999996</v>
      </c>
      <c r="J4410">
        <v>6.0545340000000003</v>
      </c>
    </row>
    <row r="4411" spans="1:10">
      <c r="A4411">
        <v>104410</v>
      </c>
      <c r="B4411" t="s">
        <v>2830</v>
      </c>
      <c r="C4411">
        <v>-9.41784</v>
      </c>
      <c r="D4411">
        <v>-12.428750000000001</v>
      </c>
      <c r="E4411">
        <v>-11.00221</v>
      </c>
      <c r="F4411">
        <v>-17.789400000000001</v>
      </c>
      <c r="G4411">
        <v>28.469950000000001</v>
      </c>
      <c r="H4411">
        <v>12.078469999999999</v>
      </c>
      <c r="I4411">
        <v>6.8690360000000004</v>
      </c>
      <c r="J4411">
        <v>3.2207400000000002</v>
      </c>
    </row>
    <row r="4412" spans="1:10">
      <c r="A4412">
        <v>104411</v>
      </c>
      <c r="C4412">
        <v>6.6459419999999998</v>
      </c>
      <c r="D4412">
        <v>-646.88499999999999</v>
      </c>
      <c r="E4412">
        <v>1138.6980000000001</v>
      </c>
      <c r="F4412">
        <v>-1646.9359999999999</v>
      </c>
      <c r="G4412">
        <v>1052.982</v>
      </c>
      <c r="H4412">
        <v>535.32860000000005</v>
      </c>
      <c r="I4412">
        <v>-434.98</v>
      </c>
      <c r="J4412">
        <v>-4.8542389999999997</v>
      </c>
    </row>
    <row r="4413" spans="1:10">
      <c r="A4413">
        <v>104412</v>
      </c>
      <c r="C4413">
        <v>-76.252579999999995</v>
      </c>
      <c r="D4413">
        <v>-2.0551029999999999</v>
      </c>
      <c r="E4413">
        <v>-15.61914</v>
      </c>
      <c r="F4413">
        <v>-59.535919999999997</v>
      </c>
      <c r="G4413">
        <v>-21.997769999999999</v>
      </c>
      <c r="H4413">
        <v>60.299590000000002</v>
      </c>
      <c r="I4413">
        <v>58.176470000000002</v>
      </c>
      <c r="J4413">
        <v>56.984439999999999</v>
      </c>
    </row>
    <row r="4414" spans="1:10">
      <c r="A4414">
        <v>104413</v>
      </c>
      <c r="B4414" t="s">
        <v>585</v>
      </c>
      <c r="C4414">
        <v>-9.9915489999999991</v>
      </c>
      <c r="D4414">
        <v>4.026065</v>
      </c>
      <c r="E4414">
        <v>5.3786019999999999</v>
      </c>
      <c r="F4414">
        <v>8.1936649999999993</v>
      </c>
      <c r="G4414">
        <v>-0.48781730000000001</v>
      </c>
      <c r="H4414">
        <v>-9.034573</v>
      </c>
      <c r="I4414">
        <v>-3.7345440000000001</v>
      </c>
      <c r="J4414">
        <v>5.6501510000000001</v>
      </c>
    </row>
    <row r="4415" spans="1:10">
      <c r="A4415">
        <v>104414</v>
      </c>
      <c r="B4415" t="s">
        <v>586</v>
      </c>
      <c r="C4415">
        <v>-17.63719</v>
      </c>
      <c r="D4415">
        <v>1.8873759999999999</v>
      </c>
      <c r="E4415">
        <v>9.7297940000000001</v>
      </c>
      <c r="F4415">
        <v>-20.30856</v>
      </c>
      <c r="G4415">
        <v>15.31213</v>
      </c>
      <c r="H4415">
        <v>14.95228</v>
      </c>
      <c r="I4415">
        <v>-6.7622080000000002</v>
      </c>
      <c r="J4415">
        <v>2.826387</v>
      </c>
    </row>
    <row r="4416" spans="1:10">
      <c r="A4416">
        <v>104415</v>
      </c>
      <c r="B4416" t="s">
        <v>587</v>
      </c>
      <c r="C4416">
        <v>39.410850000000003</v>
      </c>
      <c r="D4416">
        <v>43.55227</v>
      </c>
      <c r="E4416">
        <v>32.304389999999998</v>
      </c>
      <c r="F4416">
        <v>27.46791</v>
      </c>
      <c r="G4416">
        <v>-65.457430000000002</v>
      </c>
      <c r="H4416">
        <v>-37.929929999999999</v>
      </c>
      <c r="I4416">
        <v>-16.832909999999998</v>
      </c>
      <c r="J4416">
        <v>-22.515149999999998</v>
      </c>
    </row>
    <row r="4417" spans="1:10">
      <c r="A4417">
        <v>104416</v>
      </c>
      <c r="B4417" t="s">
        <v>588</v>
      </c>
      <c r="C4417">
        <v>1.0580449999999999</v>
      </c>
      <c r="D4417">
        <v>-6.7968840000000004</v>
      </c>
      <c r="E4417">
        <v>2.7427410000000001</v>
      </c>
      <c r="F4417">
        <v>3.6004619999999998</v>
      </c>
      <c r="G4417">
        <v>-6.4226970000000003</v>
      </c>
      <c r="H4417">
        <v>6.5459880000000004</v>
      </c>
      <c r="I4417">
        <v>3.2091189999999998</v>
      </c>
      <c r="J4417">
        <v>-3.9367730000000001</v>
      </c>
    </row>
    <row r="4418" spans="1:10">
      <c r="A4418">
        <v>104417</v>
      </c>
      <c r="C4418">
        <v>7.153213</v>
      </c>
      <c r="D4418">
        <v>12.7323</v>
      </c>
      <c r="E4418">
        <v>5.9137700000000004</v>
      </c>
      <c r="F4418">
        <v>-14.15728</v>
      </c>
      <c r="G4418">
        <v>-10.54557</v>
      </c>
      <c r="H4418">
        <v>-9.2215950000000007</v>
      </c>
      <c r="I4418">
        <v>3.9636740000000001</v>
      </c>
      <c r="J4418">
        <v>4.1614950000000004</v>
      </c>
    </row>
    <row r="4419" spans="1:10">
      <c r="A4419">
        <v>104418</v>
      </c>
      <c r="B4419" t="s">
        <v>4840</v>
      </c>
      <c r="C4419">
        <v>-32.080150000000003</v>
      </c>
      <c r="D4419">
        <v>-6.4800440000000004</v>
      </c>
      <c r="E4419">
        <v>-53.661740000000002</v>
      </c>
      <c r="F4419">
        <v>-70.765979999999999</v>
      </c>
      <c r="G4419">
        <v>82.720299999999995</v>
      </c>
      <c r="H4419">
        <v>95.376109999999997</v>
      </c>
      <c r="I4419">
        <v>-17.374669999999998</v>
      </c>
      <c r="J4419">
        <v>2.2661850000000001</v>
      </c>
    </row>
    <row r="4420" spans="1:10">
      <c r="A4420">
        <v>104419</v>
      </c>
      <c r="B4420" t="s">
        <v>589</v>
      </c>
      <c r="C4420">
        <v>-12.106450000000001</v>
      </c>
      <c r="D4420">
        <v>-49.851959999999998</v>
      </c>
      <c r="E4420">
        <v>45.54542</v>
      </c>
      <c r="F4420">
        <v>-27.760259999999999</v>
      </c>
      <c r="G4420">
        <v>-12.58544</v>
      </c>
      <c r="H4420">
        <v>32.585929999999998</v>
      </c>
      <c r="I4420">
        <v>17.834230000000002</v>
      </c>
      <c r="J4420">
        <v>6.3385259999999999</v>
      </c>
    </row>
    <row r="4421" spans="1:10">
      <c r="A4421">
        <v>104420</v>
      </c>
      <c r="B4421" t="s">
        <v>3937</v>
      </c>
      <c r="C4421">
        <v>-2.9368820000000002</v>
      </c>
      <c r="D4421">
        <v>29.141770000000001</v>
      </c>
      <c r="E4421">
        <v>12.343780000000001</v>
      </c>
      <c r="F4421">
        <v>40.133279999999999</v>
      </c>
      <c r="G4421">
        <v>25.364129999999999</v>
      </c>
      <c r="H4421">
        <v>-15.774800000000001</v>
      </c>
      <c r="I4421">
        <v>-12.605869999999999</v>
      </c>
      <c r="J4421">
        <v>-75.665400000000005</v>
      </c>
    </row>
    <row r="4422" spans="1:10">
      <c r="A4422">
        <v>104421</v>
      </c>
      <c r="B4422" t="s">
        <v>590</v>
      </c>
      <c r="C4422">
        <v>15.52516</v>
      </c>
      <c r="D4422">
        <v>2.3333780000000002</v>
      </c>
      <c r="E4422">
        <v>3.214553</v>
      </c>
      <c r="F4422">
        <v>17.582979999999999</v>
      </c>
      <c r="G4422">
        <v>10.39353</v>
      </c>
      <c r="H4422">
        <v>-10.531330000000001</v>
      </c>
      <c r="I4422">
        <v>-32.076439999999998</v>
      </c>
      <c r="J4422">
        <v>-6.441821</v>
      </c>
    </row>
    <row r="4423" spans="1:10">
      <c r="A4423">
        <v>104422</v>
      </c>
      <c r="B4423" t="s">
        <v>591</v>
      </c>
      <c r="C4423">
        <v>3.0899369999999999</v>
      </c>
      <c r="D4423">
        <v>-16.01831</v>
      </c>
      <c r="E4423">
        <v>9.9154850000000003</v>
      </c>
      <c r="F4423">
        <v>2.7315809999999998</v>
      </c>
      <c r="G4423">
        <v>-9.4877280000000006</v>
      </c>
      <c r="H4423">
        <v>-1.135399</v>
      </c>
      <c r="I4423">
        <v>5.2663089999999997</v>
      </c>
      <c r="J4423">
        <v>5.638128</v>
      </c>
    </row>
    <row r="4424" spans="1:10">
      <c r="A4424">
        <v>104423</v>
      </c>
      <c r="B4424" t="s">
        <v>592</v>
      </c>
      <c r="C4424">
        <v>-25.029769999999999</v>
      </c>
      <c r="D4424">
        <v>-2.7299419999999999</v>
      </c>
      <c r="E4424">
        <v>-22.483370000000001</v>
      </c>
      <c r="F4424">
        <v>-14.638389999999999</v>
      </c>
      <c r="G4424">
        <v>-0.54162350000000004</v>
      </c>
      <c r="H4424">
        <v>17.143329999999999</v>
      </c>
      <c r="I4424">
        <v>12.77261</v>
      </c>
      <c r="J4424">
        <v>35.507170000000002</v>
      </c>
    </row>
    <row r="4425" spans="1:10">
      <c r="A4425">
        <v>104424</v>
      </c>
      <c r="B4425" t="s">
        <v>472</v>
      </c>
      <c r="C4425">
        <v>-60.14152</v>
      </c>
      <c r="D4425">
        <v>44.1479</v>
      </c>
      <c r="E4425">
        <v>20.412929999999999</v>
      </c>
      <c r="F4425">
        <v>22.39189</v>
      </c>
      <c r="G4425">
        <v>19.943650000000002</v>
      </c>
      <c r="H4425">
        <v>33.271569999999997</v>
      </c>
      <c r="I4425">
        <v>-51.66104</v>
      </c>
      <c r="J4425">
        <v>-28.365379999999998</v>
      </c>
    </row>
    <row r="4426" spans="1:10">
      <c r="A4426">
        <v>104425</v>
      </c>
      <c r="B4426" t="s">
        <v>593</v>
      </c>
      <c r="C4426">
        <v>5.0215920000000001</v>
      </c>
      <c r="D4426">
        <v>23.836500000000001</v>
      </c>
      <c r="E4426">
        <v>-2.1647859999999999</v>
      </c>
      <c r="F4426">
        <v>11.22724</v>
      </c>
      <c r="G4426">
        <v>-20.40832</v>
      </c>
      <c r="H4426">
        <v>-0.16766020000000001</v>
      </c>
      <c r="I4426">
        <v>-14.288819999999999</v>
      </c>
      <c r="J4426">
        <v>-3.055749</v>
      </c>
    </row>
    <row r="4427" spans="1:10">
      <c r="A4427">
        <v>104426</v>
      </c>
      <c r="B4427" t="s">
        <v>3379</v>
      </c>
      <c r="C4427">
        <v>10.01829</v>
      </c>
      <c r="D4427">
        <v>3.4238810000000002</v>
      </c>
      <c r="E4427">
        <v>-5.2584020000000002</v>
      </c>
      <c r="F4427">
        <v>18.673480000000001</v>
      </c>
      <c r="G4427">
        <v>-9.5938639999999999</v>
      </c>
      <c r="H4427">
        <v>5.1290209999999998</v>
      </c>
      <c r="I4427">
        <v>-29.330690000000001</v>
      </c>
      <c r="J4427">
        <v>6.9382760000000001</v>
      </c>
    </row>
    <row r="4428" spans="1:10">
      <c r="A4428">
        <v>104427</v>
      </c>
      <c r="B4428" t="s">
        <v>594</v>
      </c>
      <c r="C4428">
        <v>-115.6671</v>
      </c>
      <c r="D4428">
        <v>-113.5108</v>
      </c>
      <c r="E4428">
        <v>-74.76876</v>
      </c>
      <c r="F4428">
        <v>-54.064039999999999</v>
      </c>
      <c r="G4428">
        <v>85.712019999999995</v>
      </c>
      <c r="H4428">
        <v>180.3321</v>
      </c>
      <c r="I4428">
        <v>74.053809999999999</v>
      </c>
      <c r="J4428">
        <v>17.912800000000001</v>
      </c>
    </row>
    <row r="4429" spans="1:10">
      <c r="A4429">
        <v>104428</v>
      </c>
      <c r="B4429" t="s">
        <v>595</v>
      </c>
      <c r="C4429">
        <v>-17.628350000000001</v>
      </c>
      <c r="D4429">
        <v>44.326880000000003</v>
      </c>
      <c r="E4429">
        <v>45.397120000000001</v>
      </c>
      <c r="F4429">
        <v>-17.726520000000001</v>
      </c>
      <c r="G4429">
        <v>20.87989</v>
      </c>
      <c r="H4429">
        <v>46.544379999999997</v>
      </c>
      <c r="I4429">
        <v>-85.172070000000005</v>
      </c>
      <c r="J4429">
        <v>-36.62133</v>
      </c>
    </row>
    <row r="4430" spans="1:10">
      <c r="A4430">
        <v>104429</v>
      </c>
      <c r="B4430" t="s">
        <v>596</v>
      </c>
      <c r="C4430">
        <v>-30.249569999999999</v>
      </c>
      <c r="D4430">
        <v>3.8480539999999999</v>
      </c>
      <c r="E4430">
        <v>-8.5896469999999994</v>
      </c>
      <c r="F4430">
        <v>12.61406</v>
      </c>
      <c r="G4430">
        <v>-13.86304</v>
      </c>
      <c r="H4430">
        <v>-25.296589999999998</v>
      </c>
      <c r="I4430">
        <v>35.081780000000002</v>
      </c>
      <c r="J4430">
        <v>26.45496</v>
      </c>
    </row>
    <row r="4431" spans="1:10">
      <c r="A4431">
        <v>104430</v>
      </c>
      <c r="B4431" t="s">
        <v>597</v>
      </c>
      <c r="C4431">
        <v>-19.732289999999999</v>
      </c>
      <c r="D4431">
        <v>-36.532409999999999</v>
      </c>
      <c r="E4431">
        <v>35.029850000000003</v>
      </c>
      <c r="F4431">
        <v>-9.625889E-2</v>
      </c>
      <c r="G4431">
        <v>-64.037639999999996</v>
      </c>
      <c r="H4431">
        <v>-104.8233</v>
      </c>
      <c r="I4431">
        <v>111.2075</v>
      </c>
      <c r="J4431">
        <v>78.98451</v>
      </c>
    </row>
    <row r="4432" spans="1:10">
      <c r="A4432">
        <v>104431</v>
      </c>
      <c r="B4432" t="s">
        <v>598</v>
      </c>
      <c r="C4432">
        <v>7.2052399999999999</v>
      </c>
      <c r="D4432">
        <v>-11.71805</v>
      </c>
      <c r="E4432">
        <v>-11.49882</v>
      </c>
      <c r="F4432">
        <v>16.053909999999998</v>
      </c>
      <c r="G4432">
        <v>12.76815</v>
      </c>
      <c r="H4432">
        <v>-1.478421</v>
      </c>
      <c r="I4432">
        <v>-6.4981669999999996</v>
      </c>
      <c r="J4432">
        <v>-4.8338419999999998</v>
      </c>
    </row>
    <row r="4433" spans="1:10">
      <c r="A4433">
        <v>104432</v>
      </c>
      <c r="C4433">
        <v>-0.93288740000000003</v>
      </c>
      <c r="D4433">
        <v>3.4912030000000001</v>
      </c>
      <c r="E4433">
        <v>-4.5564859999999996</v>
      </c>
      <c r="F4433">
        <v>15.86661</v>
      </c>
      <c r="G4433">
        <v>-9.6543469999999996</v>
      </c>
      <c r="H4433">
        <v>-3.3901110000000001</v>
      </c>
      <c r="I4433">
        <v>1.364492</v>
      </c>
      <c r="J4433">
        <v>-2.188469</v>
      </c>
    </row>
    <row r="4434" spans="1:10">
      <c r="A4434">
        <v>104433</v>
      </c>
      <c r="B4434" t="s">
        <v>3071</v>
      </c>
      <c r="C4434">
        <v>-13.95506</v>
      </c>
      <c r="D4434">
        <v>7.5929409999999997</v>
      </c>
      <c r="E4434">
        <v>-42.406739999999999</v>
      </c>
      <c r="F4434">
        <v>14.46739</v>
      </c>
      <c r="G4434">
        <v>38.893030000000003</v>
      </c>
      <c r="H4434">
        <v>-24.949649999999998</v>
      </c>
      <c r="I4434">
        <v>11.43013</v>
      </c>
      <c r="J4434">
        <v>8.9279530000000005</v>
      </c>
    </row>
    <row r="4435" spans="1:10">
      <c r="A4435">
        <v>104434</v>
      </c>
      <c r="B4435" t="s">
        <v>543</v>
      </c>
      <c r="C4435">
        <v>-50.688499999999998</v>
      </c>
      <c r="D4435">
        <v>-40.076320000000003</v>
      </c>
      <c r="E4435">
        <v>4.3845450000000001</v>
      </c>
      <c r="F4435">
        <v>-47.429040000000001</v>
      </c>
      <c r="G4435">
        <v>20.59432</v>
      </c>
      <c r="H4435">
        <v>59.063749999999999</v>
      </c>
      <c r="I4435">
        <v>54.662309999999998</v>
      </c>
      <c r="J4435">
        <v>-0.51107290000000005</v>
      </c>
    </row>
    <row r="4436" spans="1:10">
      <c r="A4436">
        <v>104435</v>
      </c>
      <c r="B4436" t="s">
        <v>599</v>
      </c>
      <c r="C4436">
        <v>-4.6928939999999999</v>
      </c>
      <c r="D4436">
        <v>25.081119999999999</v>
      </c>
      <c r="E4436">
        <v>-8.5206440000000008</v>
      </c>
      <c r="F4436">
        <v>100.3839</v>
      </c>
      <c r="G4436">
        <v>-46.460450000000002</v>
      </c>
      <c r="H4436">
        <v>-10.86617</v>
      </c>
      <c r="I4436">
        <v>-60.43356</v>
      </c>
      <c r="J4436">
        <v>5.50868</v>
      </c>
    </row>
    <row r="4437" spans="1:10">
      <c r="A4437">
        <v>104436</v>
      </c>
      <c r="B4437">
        <v>110609</v>
      </c>
      <c r="C4437">
        <v>41.227330000000002</v>
      </c>
      <c r="D4437">
        <v>50.520130000000002</v>
      </c>
      <c r="E4437">
        <v>-5.5089059999999996</v>
      </c>
      <c r="F4437">
        <v>-21.41534</v>
      </c>
      <c r="G4437">
        <v>-30.467949999999998</v>
      </c>
      <c r="H4437">
        <v>-26.282019999999999</v>
      </c>
      <c r="I4437">
        <v>-22.966909999999999</v>
      </c>
      <c r="J4437">
        <v>14.89367</v>
      </c>
    </row>
    <row r="4438" spans="1:10">
      <c r="A4438">
        <v>104437</v>
      </c>
      <c r="B4438" t="s">
        <v>3116</v>
      </c>
      <c r="C4438">
        <v>44.416539999999998</v>
      </c>
      <c r="D4438">
        <v>-106.70099999999999</v>
      </c>
      <c r="E4438">
        <v>-13.276350000000001</v>
      </c>
      <c r="F4438">
        <v>-8.1098009999999991</v>
      </c>
      <c r="G4438">
        <v>20.447040000000001</v>
      </c>
      <c r="H4438">
        <v>19.040890000000001</v>
      </c>
      <c r="I4438">
        <v>-20.537330000000001</v>
      </c>
      <c r="J4438">
        <v>64.720010000000002</v>
      </c>
    </row>
    <row r="4439" spans="1:10">
      <c r="A4439">
        <v>104438</v>
      </c>
      <c r="B4439" t="s">
        <v>600</v>
      </c>
      <c r="C4439">
        <v>379.29230000000001</v>
      </c>
      <c r="D4439">
        <v>53.139879999999998</v>
      </c>
      <c r="E4439">
        <v>176.4221</v>
      </c>
      <c r="F4439">
        <v>310.06009999999998</v>
      </c>
      <c r="G4439">
        <v>-230.4119</v>
      </c>
      <c r="H4439">
        <v>-271.97000000000003</v>
      </c>
      <c r="I4439">
        <v>-257.10879999999997</v>
      </c>
      <c r="J4439">
        <v>-159.4237</v>
      </c>
    </row>
    <row r="4440" spans="1:10">
      <c r="A4440">
        <v>104439</v>
      </c>
      <c r="B4440" t="s">
        <v>601</v>
      </c>
      <c r="C4440">
        <v>-40.216799999999999</v>
      </c>
      <c r="D4440">
        <v>-15.23166</v>
      </c>
      <c r="E4440">
        <v>-10.45847</v>
      </c>
      <c r="F4440">
        <v>-7.3120120000000002</v>
      </c>
      <c r="G4440">
        <v>59.84055</v>
      </c>
      <c r="H4440">
        <v>14.58569</v>
      </c>
      <c r="I4440">
        <v>-24.71425</v>
      </c>
      <c r="J4440">
        <v>23.50695</v>
      </c>
    </row>
    <row r="4441" spans="1:10">
      <c r="A4441">
        <v>104440</v>
      </c>
      <c r="B4441" t="s">
        <v>602</v>
      </c>
      <c r="C4441">
        <v>68.334680000000006</v>
      </c>
      <c r="D4441">
        <v>15.91201</v>
      </c>
      <c r="E4441">
        <v>32.984079999999999</v>
      </c>
      <c r="F4441">
        <v>-39.55086</v>
      </c>
      <c r="G4441">
        <v>-4.4636170000000002</v>
      </c>
      <c r="H4441">
        <v>-68.238770000000002</v>
      </c>
      <c r="I4441">
        <v>16.295639999999999</v>
      </c>
      <c r="J4441">
        <v>-21.273160000000001</v>
      </c>
    </row>
    <row r="4442" spans="1:10">
      <c r="A4442">
        <v>104441</v>
      </c>
      <c r="B4442" t="s">
        <v>603</v>
      </c>
      <c r="C4442">
        <v>-71.465779999999995</v>
      </c>
      <c r="D4442">
        <v>11.697660000000001</v>
      </c>
      <c r="E4442">
        <v>123.8445</v>
      </c>
      <c r="F4442">
        <v>-80.620270000000005</v>
      </c>
      <c r="G4442">
        <v>126.13249999999999</v>
      </c>
      <c r="H4442">
        <v>-12.262980000000001</v>
      </c>
      <c r="I4442">
        <v>-12.69875</v>
      </c>
      <c r="J4442">
        <v>-84.626890000000003</v>
      </c>
    </row>
    <row r="4443" spans="1:10">
      <c r="A4443">
        <v>104442</v>
      </c>
      <c r="B4443" t="s">
        <v>279</v>
      </c>
      <c r="C4443">
        <v>-2.968226</v>
      </c>
      <c r="D4443">
        <v>-32.194270000000003</v>
      </c>
      <c r="E4443">
        <v>-30.191659999999999</v>
      </c>
      <c r="F4443">
        <v>-7.2543350000000002</v>
      </c>
      <c r="G4443">
        <v>4.0502840000000004</v>
      </c>
      <c r="H4443">
        <v>28.236000000000001</v>
      </c>
      <c r="I4443">
        <v>19.795760000000001</v>
      </c>
      <c r="J4443">
        <v>20.526450000000001</v>
      </c>
    </row>
    <row r="4444" spans="1:10">
      <c r="A4444">
        <v>104443</v>
      </c>
      <c r="B4444" t="s">
        <v>604</v>
      </c>
      <c r="C4444">
        <v>-64.307730000000006</v>
      </c>
      <c r="D4444">
        <v>-61.902909999999999</v>
      </c>
      <c r="E4444">
        <v>-82.953419999999994</v>
      </c>
      <c r="F4444">
        <v>-60.194459999999999</v>
      </c>
      <c r="G4444">
        <v>76.346429999999998</v>
      </c>
      <c r="H4444">
        <v>129.17519999999999</v>
      </c>
      <c r="I4444">
        <v>47.737670000000001</v>
      </c>
      <c r="J4444">
        <v>16.099260000000001</v>
      </c>
    </row>
    <row r="4445" spans="1:10">
      <c r="A4445">
        <v>104444</v>
      </c>
      <c r="B4445" t="s">
        <v>3630</v>
      </c>
      <c r="C4445">
        <v>-15.447469999999999</v>
      </c>
      <c r="D4445">
        <v>1.3491960000000001</v>
      </c>
      <c r="E4445">
        <v>3.4132009999999999</v>
      </c>
      <c r="F4445">
        <v>33.620959999999997</v>
      </c>
      <c r="G4445">
        <v>-12.063689999999999</v>
      </c>
      <c r="H4445">
        <v>10.15178</v>
      </c>
      <c r="I4445">
        <v>-13.507820000000001</v>
      </c>
      <c r="J4445">
        <v>-7.5161600000000002</v>
      </c>
    </row>
    <row r="4446" spans="1:10">
      <c r="A4446">
        <v>104445</v>
      </c>
      <c r="C4446">
        <v>-9.7260910000000003</v>
      </c>
      <c r="D4446">
        <v>-1.9545429999999999</v>
      </c>
      <c r="E4446">
        <v>-0.36877700000000002</v>
      </c>
      <c r="F4446">
        <v>-21.29505</v>
      </c>
      <c r="G4446">
        <v>7.625248</v>
      </c>
      <c r="H4446">
        <v>13.350199999999999</v>
      </c>
      <c r="I4446">
        <v>-11.37581</v>
      </c>
      <c r="J4446">
        <v>23.744820000000001</v>
      </c>
    </row>
    <row r="4447" spans="1:10">
      <c r="A4447">
        <v>104446</v>
      </c>
      <c r="B4447" t="s">
        <v>605</v>
      </c>
      <c r="C4447">
        <v>69.323670000000007</v>
      </c>
      <c r="D4447">
        <v>6.9024010000000002</v>
      </c>
      <c r="E4447">
        <v>-5.213082</v>
      </c>
      <c r="F4447">
        <v>4.8264209999999999</v>
      </c>
      <c r="G4447">
        <v>2.9564689999999998</v>
      </c>
      <c r="H4447">
        <v>-41.71237</v>
      </c>
      <c r="I4447">
        <v>-7.4270620000000003</v>
      </c>
      <c r="J4447">
        <v>-29.65645</v>
      </c>
    </row>
    <row r="4448" spans="1:10">
      <c r="A4448">
        <v>104447</v>
      </c>
      <c r="B4448" t="s">
        <v>4417</v>
      </c>
      <c r="C4448">
        <v>-35.612810000000003</v>
      </c>
      <c r="D4448">
        <v>26.886679999999998</v>
      </c>
      <c r="E4448">
        <v>-35.915010000000002</v>
      </c>
      <c r="F4448">
        <v>-19.363910000000001</v>
      </c>
      <c r="G4448">
        <v>97.518630000000002</v>
      </c>
      <c r="H4448">
        <v>-26.852740000000001</v>
      </c>
      <c r="I4448">
        <v>-9.9664000000000001</v>
      </c>
      <c r="J4448">
        <v>3.3055599999999998</v>
      </c>
    </row>
    <row r="4449" spans="1:10">
      <c r="A4449">
        <v>104448</v>
      </c>
      <c r="B4449" t="s">
        <v>606</v>
      </c>
      <c r="C4449">
        <v>-10.337759999999999</v>
      </c>
      <c r="D4449">
        <v>-24.637789999999999</v>
      </c>
      <c r="E4449">
        <v>19.227679999999999</v>
      </c>
      <c r="F4449">
        <v>-40.388500000000001</v>
      </c>
      <c r="G4449">
        <v>17.022269999999999</v>
      </c>
      <c r="H4449">
        <v>3.9609549999999998</v>
      </c>
      <c r="I4449">
        <v>11.132110000000001</v>
      </c>
      <c r="J4449">
        <v>24.02103</v>
      </c>
    </row>
    <row r="4450" spans="1:10">
      <c r="A4450">
        <v>104449</v>
      </c>
      <c r="C4450">
        <v>-3.3513639999999998</v>
      </c>
      <c r="D4450">
        <v>31.27826</v>
      </c>
      <c r="E4450">
        <v>-6.778702</v>
      </c>
      <c r="F4450">
        <v>-7.4985359999999996</v>
      </c>
      <c r="G4450">
        <v>-11.06259</v>
      </c>
      <c r="H4450">
        <v>-23.205300000000001</v>
      </c>
      <c r="I4450">
        <v>15.754670000000001</v>
      </c>
      <c r="J4450">
        <v>4.8635679999999999</v>
      </c>
    </row>
    <row r="4451" spans="1:10">
      <c r="A4451">
        <v>104450</v>
      </c>
      <c r="B4451" t="s">
        <v>3580</v>
      </c>
      <c r="C4451">
        <v>11.67132</v>
      </c>
      <c r="D4451">
        <v>7.308916</v>
      </c>
      <c r="E4451">
        <v>-2.4932270000000001</v>
      </c>
      <c r="F4451">
        <v>-30.325289999999999</v>
      </c>
      <c r="G4451">
        <v>9.5710379999999997</v>
      </c>
      <c r="H4451">
        <v>11.342560000000001</v>
      </c>
      <c r="I4451">
        <v>-20.38176</v>
      </c>
      <c r="J4451">
        <v>13.30644</v>
      </c>
    </row>
    <row r="4452" spans="1:10">
      <c r="A4452">
        <v>104451</v>
      </c>
      <c r="B4452" t="s">
        <v>607</v>
      </c>
      <c r="C4452">
        <v>-15.951000000000001</v>
      </c>
      <c r="D4452">
        <v>2.3767469999999999</v>
      </c>
      <c r="E4452">
        <v>-7.1464189999999999</v>
      </c>
      <c r="F4452">
        <v>8.3862380000000005</v>
      </c>
      <c r="G4452">
        <v>1.1784509999999999</v>
      </c>
      <c r="H4452">
        <v>7.2501579999999999</v>
      </c>
      <c r="I4452">
        <v>5.1106090000000002</v>
      </c>
      <c r="J4452">
        <v>-1.204782</v>
      </c>
    </row>
    <row r="4453" spans="1:10">
      <c r="A4453">
        <v>104452</v>
      </c>
      <c r="B4453" t="s">
        <v>3527</v>
      </c>
      <c r="C4453">
        <v>-30.469069999999999</v>
      </c>
      <c r="D4453">
        <v>-14.996560000000001</v>
      </c>
      <c r="E4453">
        <v>-35.404980000000002</v>
      </c>
      <c r="F4453">
        <v>18.977070000000001</v>
      </c>
      <c r="G4453">
        <v>0.15857560000000001</v>
      </c>
      <c r="H4453">
        <v>3.3186499999999999</v>
      </c>
      <c r="I4453">
        <v>25.161629999999999</v>
      </c>
      <c r="J4453">
        <v>33.25468</v>
      </c>
    </row>
    <row r="4454" spans="1:10">
      <c r="A4454">
        <v>104453</v>
      </c>
      <c r="B4454" t="s">
        <v>608</v>
      </c>
      <c r="C4454">
        <v>-1.3717429999999999</v>
      </c>
      <c r="D4454">
        <v>82.149270000000001</v>
      </c>
      <c r="E4454">
        <v>-92.520740000000004</v>
      </c>
      <c r="F4454">
        <v>-78.333770000000001</v>
      </c>
      <c r="G4454">
        <v>123.63209999999999</v>
      </c>
      <c r="H4454">
        <v>73.779510000000002</v>
      </c>
      <c r="I4454">
        <v>-42.220770000000002</v>
      </c>
      <c r="J4454">
        <v>-65.113849999999999</v>
      </c>
    </row>
    <row r="4455" spans="1:10">
      <c r="A4455">
        <v>104454</v>
      </c>
      <c r="B4455" t="s">
        <v>609</v>
      </c>
      <c r="C4455">
        <v>-618.28020000000004</v>
      </c>
      <c r="D4455">
        <v>228.50909999999999</v>
      </c>
      <c r="E4455">
        <v>-844.98090000000002</v>
      </c>
      <c r="F4455">
        <v>-1509.0429999999999</v>
      </c>
      <c r="G4455">
        <v>503.29930000000002</v>
      </c>
      <c r="H4455">
        <v>1241.5350000000001</v>
      </c>
      <c r="I4455">
        <v>661.15790000000004</v>
      </c>
      <c r="J4455">
        <v>337.80329999999998</v>
      </c>
    </row>
    <row r="4456" spans="1:10">
      <c r="A4456">
        <v>104455</v>
      </c>
      <c r="B4456" t="s">
        <v>4486</v>
      </c>
      <c r="C4456">
        <v>-14.94796</v>
      </c>
      <c r="D4456">
        <v>-10.227270000000001</v>
      </c>
      <c r="E4456">
        <v>-1.116824</v>
      </c>
      <c r="F4456">
        <v>1.326824</v>
      </c>
      <c r="G4456">
        <v>-3.6427900000000002</v>
      </c>
      <c r="H4456">
        <v>1.774065</v>
      </c>
      <c r="I4456">
        <v>-3.4399679999999999</v>
      </c>
      <c r="J4456">
        <v>30.27392</v>
      </c>
    </row>
    <row r="4457" spans="1:10">
      <c r="A4457">
        <v>104456</v>
      </c>
      <c r="B4457" t="s">
        <v>468</v>
      </c>
      <c r="C4457">
        <v>21.40579</v>
      </c>
      <c r="D4457">
        <v>-39.633110000000002</v>
      </c>
      <c r="E4457">
        <v>75.352829999999997</v>
      </c>
      <c r="F4457">
        <v>32.11206</v>
      </c>
      <c r="G4457">
        <v>-42.301479999999998</v>
      </c>
      <c r="H4457">
        <v>-51.451410000000003</v>
      </c>
      <c r="I4457">
        <v>26.398040000000002</v>
      </c>
      <c r="J4457">
        <v>-21.882719999999999</v>
      </c>
    </row>
    <row r="4458" spans="1:10">
      <c r="A4458">
        <v>104457</v>
      </c>
      <c r="B4458" t="s">
        <v>4338</v>
      </c>
      <c r="C4458">
        <v>-13.13034</v>
      </c>
      <c r="D4458">
        <v>-4.8962640000000004</v>
      </c>
      <c r="E4458">
        <v>-6.8648709999999999</v>
      </c>
      <c r="F4458">
        <v>6.0952520000000003</v>
      </c>
      <c r="G4458">
        <v>-9.2234870000000004</v>
      </c>
      <c r="H4458">
        <v>17.798190000000002</v>
      </c>
      <c r="I4458">
        <v>6.0490979999999999</v>
      </c>
      <c r="J4458">
        <v>4.1724230000000002</v>
      </c>
    </row>
    <row r="4459" spans="1:10">
      <c r="A4459">
        <v>104458</v>
      </c>
      <c r="B4459" t="s">
        <v>610</v>
      </c>
      <c r="C4459">
        <v>-51.868040000000001</v>
      </c>
      <c r="D4459">
        <v>-18.371929999999999</v>
      </c>
      <c r="E4459">
        <v>-48.132919999999999</v>
      </c>
      <c r="F4459">
        <v>32.061399999999999</v>
      </c>
      <c r="G4459">
        <v>13.315300000000001</v>
      </c>
      <c r="H4459">
        <v>36.388719999999999</v>
      </c>
      <c r="I4459">
        <v>-16.130700000000001</v>
      </c>
      <c r="J4459">
        <v>52.738160000000001</v>
      </c>
    </row>
    <row r="4460" spans="1:10">
      <c r="A4460">
        <v>104459</v>
      </c>
      <c r="B4460" t="s">
        <v>611</v>
      </c>
      <c r="C4460">
        <v>-27.200839999999999</v>
      </c>
      <c r="D4460">
        <v>-13.73657</v>
      </c>
      <c r="E4460">
        <v>-48.626300000000001</v>
      </c>
      <c r="F4460">
        <v>-72.037610000000001</v>
      </c>
      <c r="G4460">
        <v>34.293680000000002</v>
      </c>
      <c r="H4460">
        <v>53.814529999999998</v>
      </c>
      <c r="I4460">
        <v>23.072900000000001</v>
      </c>
      <c r="J4460">
        <v>50.420200000000001</v>
      </c>
    </row>
    <row r="4461" spans="1:10">
      <c r="A4461">
        <v>104460</v>
      </c>
      <c r="B4461" t="s">
        <v>612</v>
      </c>
      <c r="C4461">
        <v>65.617530000000002</v>
      </c>
      <c r="D4461">
        <v>30.5351</v>
      </c>
      <c r="E4461">
        <v>-18.25123</v>
      </c>
      <c r="F4461">
        <v>4.1530300000000002</v>
      </c>
      <c r="G4461">
        <v>-47.643369999999997</v>
      </c>
      <c r="H4461">
        <v>-38.81644</v>
      </c>
      <c r="I4461">
        <v>8.1442829999999997</v>
      </c>
      <c r="J4461">
        <v>-3.7388910000000002</v>
      </c>
    </row>
    <row r="4462" spans="1:10">
      <c r="A4462">
        <v>104461</v>
      </c>
      <c r="B4462" t="s">
        <v>2653</v>
      </c>
      <c r="C4462">
        <v>37.785119999999999</v>
      </c>
      <c r="D4462">
        <v>67.309089999999998</v>
      </c>
      <c r="E4462">
        <v>34.365340000000003</v>
      </c>
      <c r="F4462">
        <v>50.378779999999999</v>
      </c>
      <c r="G4462">
        <v>-67.143379999999993</v>
      </c>
      <c r="H4462">
        <v>-47.428159999999998</v>
      </c>
      <c r="I4462">
        <v>-65.687759999999997</v>
      </c>
      <c r="J4462">
        <v>-9.5790279999999992</v>
      </c>
    </row>
    <row r="4463" spans="1:10">
      <c r="A4463">
        <v>104462</v>
      </c>
      <c r="B4463" t="s">
        <v>613</v>
      </c>
      <c r="C4463">
        <v>58.197929999999999</v>
      </c>
      <c r="D4463">
        <v>-87.382630000000006</v>
      </c>
      <c r="E4463">
        <v>-88.929180000000002</v>
      </c>
      <c r="F4463">
        <v>179.73009999999999</v>
      </c>
      <c r="G4463">
        <v>-25.640339999999998</v>
      </c>
      <c r="H4463">
        <v>-24.015840000000001</v>
      </c>
      <c r="I4463">
        <v>-58.987569999999998</v>
      </c>
      <c r="J4463">
        <v>47.027520000000003</v>
      </c>
    </row>
    <row r="4464" spans="1:10">
      <c r="A4464">
        <v>104463</v>
      </c>
      <c r="B4464" t="s">
        <v>2953</v>
      </c>
      <c r="C4464">
        <v>-130.01140000000001</v>
      </c>
      <c r="D4464">
        <v>-561.67470000000003</v>
      </c>
      <c r="E4464">
        <v>-282.29649999999998</v>
      </c>
      <c r="F4464">
        <v>-69.150750000000002</v>
      </c>
      <c r="G4464">
        <v>635.14509999999996</v>
      </c>
      <c r="H4464">
        <v>-163.42400000000001</v>
      </c>
      <c r="I4464">
        <v>228.8306</v>
      </c>
      <c r="J4464">
        <v>342.58170000000001</v>
      </c>
    </row>
    <row r="4465" spans="1:10">
      <c r="A4465">
        <v>104464</v>
      </c>
      <c r="C4465">
        <v>-29.433009999999999</v>
      </c>
      <c r="D4465">
        <v>-18.665800000000001</v>
      </c>
      <c r="E4465">
        <v>38.048720000000003</v>
      </c>
      <c r="F4465">
        <v>-14.234170000000001</v>
      </c>
      <c r="G4465">
        <v>5.1752690000000001</v>
      </c>
      <c r="H4465">
        <v>-1.3676889999999999</v>
      </c>
      <c r="I4465">
        <v>27.736059999999998</v>
      </c>
      <c r="J4465">
        <v>-7.2593769999999997</v>
      </c>
    </row>
    <row r="4466" spans="1:10">
      <c r="A4466">
        <v>104465</v>
      </c>
      <c r="C4466">
        <v>22.39434</v>
      </c>
      <c r="D4466">
        <v>-33.542290000000001</v>
      </c>
      <c r="E4466">
        <v>-39.71801</v>
      </c>
      <c r="F4466">
        <v>-15.95698</v>
      </c>
      <c r="G4466">
        <v>21.596170000000001</v>
      </c>
      <c r="H4466">
        <v>8.0083579999999994</v>
      </c>
      <c r="I4466">
        <v>2.801663</v>
      </c>
      <c r="J4466">
        <v>34.41675</v>
      </c>
    </row>
    <row r="4467" spans="1:10">
      <c r="A4467">
        <v>104466</v>
      </c>
      <c r="B4467" t="s">
        <v>614</v>
      </c>
      <c r="C4467">
        <v>1.367202</v>
      </c>
      <c r="D4467">
        <v>-6.6031500000000003</v>
      </c>
      <c r="E4467">
        <v>-22.222719999999999</v>
      </c>
      <c r="F4467">
        <v>21.524640000000002</v>
      </c>
      <c r="G4467">
        <v>1.046289</v>
      </c>
      <c r="H4467">
        <v>-6.5021519999999997</v>
      </c>
      <c r="I4467">
        <v>-5.46692</v>
      </c>
      <c r="J4467">
        <v>16.856819999999999</v>
      </c>
    </row>
    <row r="4468" spans="1:10">
      <c r="A4468">
        <v>104467</v>
      </c>
      <c r="B4468" t="s">
        <v>615</v>
      </c>
      <c r="C4468">
        <v>-10.207599999999999</v>
      </c>
      <c r="D4468">
        <v>-6.2144519999999996</v>
      </c>
      <c r="E4468">
        <v>10.98541</v>
      </c>
      <c r="F4468">
        <v>5.4181330000000001</v>
      </c>
      <c r="G4468">
        <v>-1.603977</v>
      </c>
      <c r="H4468">
        <v>-24.886659999999999</v>
      </c>
      <c r="I4468">
        <v>29.109400000000001</v>
      </c>
      <c r="J4468">
        <v>-2.6002459999999998</v>
      </c>
    </row>
    <row r="4469" spans="1:10">
      <c r="A4469">
        <v>104468</v>
      </c>
      <c r="B4469" t="s">
        <v>616</v>
      </c>
      <c r="C4469">
        <v>-15.16694</v>
      </c>
      <c r="D4469">
        <v>-0.92113679999999998</v>
      </c>
      <c r="E4469">
        <v>-2.8688910000000001</v>
      </c>
      <c r="F4469">
        <v>9.322775</v>
      </c>
      <c r="G4469">
        <v>4.3100899999999998</v>
      </c>
      <c r="H4469">
        <v>-25.744129999999998</v>
      </c>
      <c r="I4469">
        <v>12.77073</v>
      </c>
      <c r="J4469">
        <v>18.297509999999999</v>
      </c>
    </row>
    <row r="4470" spans="1:10">
      <c r="A4470">
        <v>104469</v>
      </c>
      <c r="B4470" t="s">
        <v>617</v>
      </c>
      <c r="C4470">
        <v>56.686770000000003</v>
      </c>
      <c r="D4470">
        <v>39.121429999999997</v>
      </c>
      <c r="E4470">
        <v>38.403120000000001</v>
      </c>
      <c r="F4470">
        <v>15.46969</v>
      </c>
      <c r="G4470">
        <v>-75.183629999999994</v>
      </c>
      <c r="H4470">
        <v>-15.16587</v>
      </c>
      <c r="I4470">
        <v>-0.26405420000000002</v>
      </c>
      <c r="J4470">
        <v>-59.067459999999997</v>
      </c>
    </row>
    <row r="4471" spans="1:10">
      <c r="A4471">
        <v>104470</v>
      </c>
      <c r="B4471" t="s">
        <v>2639</v>
      </c>
      <c r="C4471">
        <v>78.265010000000004</v>
      </c>
      <c r="D4471">
        <v>16.455390000000001</v>
      </c>
      <c r="E4471">
        <v>0.36838399999999999</v>
      </c>
      <c r="F4471">
        <v>34.785960000000003</v>
      </c>
      <c r="G4471">
        <v>-26.358750000000001</v>
      </c>
      <c r="H4471">
        <v>-45.888390000000001</v>
      </c>
      <c r="I4471">
        <v>-30.46772</v>
      </c>
      <c r="J4471">
        <v>-27.159890000000001</v>
      </c>
    </row>
    <row r="4472" spans="1:10">
      <c r="A4472">
        <v>104471</v>
      </c>
      <c r="B4472" t="s">
        <v>3255</v>
      </c>
      <c r="C4472">
        <v>-6.794289</v>
      </c>
      <c r="D4472">
        <v>-21.996919999999999</v>
      </c>
      <c r="E4472">
        <v>-7.2113880000000004</v>
      </c>
      <c r="F4472">
        <v>4.7500309999999999</v>
      </c>
      <c r="G4472">
        <v>39.762689999999999</v>
      </c>
      <c r="H4472">
        <v>9.1770560000000003</v>
      </c>
      <c r="I4472">
        <v>-0.50785630000000004</v>
      </c>
      <c r="J4472">
        <v>-17.17933</v>
      </c>
    </row>
    <row r="4473" spans="1:10">
      <c r="A4473">
        <v>104472</v>
      </c>
      <c r="C4473">
        <v>-38.783119999999997</v>
      </c>
      <c r="D4473">
        <v>-34.90381</v>
      </c>
      <c r="E4473">
        <v>-39.738489999999999</v>
      </c>
      <c r="F4473">
        <v>-32.974550000000001</v>
      </c>
      <c r="G4473">
        <v>31.24784</v>
      </c>
      <c r="H4473">
        <v>47.363680000000002</v>
      </c>
      <c r="I4473">
        <v>38.030369999999998</v>
      </c>
      <c r="J4473">
        <v>29.758089999999999</v>
      </c>
    </row>
    <row r="4474" spans="1:10">
      <c r="A4474">
        <v>104473</v>
      </c>
      <c r="B4474" t="s">
        <v>618</v>
      </c>
      <c r="C4474">
        <v>69.038250000000005</v>
      </c>
      <c r="D4474">
        <v>-5.3335670000000004</v>
      </c>
      <c r="E4474">
        <v>9.3386669999999992</v>
      </c>
      <c r="F4474">
        <v>9.5798729999999992</v>
      </c>
      <c r="G4474">
        <v>-42.885460000000002</v>
      </c>
      <c r="H4474">
        <v>-20.468209999999999</v>
      </c>
      <c r="I4474">
        <v>-1.2221500000000001</v>
      </c>
      <c r="J4474">
        <v>-18.047409999999999</v>
      </c>
    </row>
    <row r="4475" spans="1:10">
      <c r="A4475">
        <v>104474</v>
      </c>
      <c r="B4475" t="s">
        <v>619</v>
      </c>
      <c r="C4475">
        <v>43.795760000000001</v>
      </c>
      <c r="D4475">
        <v>39.711779999999997</v>
      </c>
      <c r="E4475">
        <v>-9.0338170000000009</v>
      </c>
      <c r="F4475">
        <v>27.87275</v>
      </c>
      <c r="G4475">
        <v>3.0138919999999998</v>
      </c>
      <c r="H4475">
        <v>-51.107970000000002</v>
      </c>
      <c r="I4475">
        <v>-64.10548</v>
      </c>
      <c r="J4475">
        <v>9.8530759999999997</v>
      </c>
    </row>
    <row r="4476" spans="1:10">
      <c r="A4476">
        <v>104475</v>
      </c>
      <c r="B4476" t="s">
        <v>620</v>
      </c>
      <c r="C4476">
        <v>12.792070000000001</v>
      </c>
      <c r="D4476">
        <v>7.9345559999999997</v>
      </c>
      <c r="E4476">
        <v>-2.7184439999999999</v>
      </c>
      <c r="F4476">
        <v>-27.036480000000001</v>
      </c>
      <c r="G4476">
        <v>1.824263</v>
      </c>
      <c r="H4476">
        <v>2.380363</v>
      </c>
      <c r="I4476">
        <v>-12.49902</v>
      </c>
      <c r="J4476">
        <v>17.322690000000001</v>
      </c>
    </row>
    <row r="4477" spans="1:10">
      <c r="A4477">
        <v>104476</v>
      </c>
      <c r="C4477">
        <v>-26.60445</v>
      </c>
      <c r="D4477">
        <v>-24.291840000000001</v>
      </c>
      <c r="E4477">
        <v>-6.8324980000000002</v>
      </c>
      <c r="F4477">
        <v>12.21576</v>
      </c>
      <c r="G4477">
        <v>23.85989</v>
      </c>
      <c r="H4477">
        <v>41.50909</v>
      </c>
      <c r="I4477">
        <v>-6.5541159999999996</v>
      </c>
      <c r="J4477">
        <v>-13.301830000000001</v>
      </c>
    </row>
    <row r="4478" spans="1:10">
      <c r="A4478">
        <v>104477</v>
      </c>
      <c r="B4478" t="s">
        <v>3750</v>
      </c>
      <c r="C4478">
        <v>-20.473020000000002</v>
      </c>
      <c r="D4478">
        <v>-23.25149</v>
      </c>
      <c r="E4478">
        <v>-23.884150000000002</v>
      </c>
      <c r="F4478">
        <v>26.754069999999999</v>
      </c>
      <c r="G4478">
        <v>-17.802160000000001</v>
      </c>
      <c r="H4478">
        <v>26.14668</v>
      </c>
      <c r="I4478">
        <v>13.95087</v>
      </c>
      <c r="J4478">
        <v>18.559190000000001</v>
      </c>
    </row>
    <row r="4479" spans="1:10">
      <c r="A4479">
        <v>104478</v>
      </c>
      <c r="B4479" t="s">
        <v>621</v>
      </c>
      <c r="C4479">
        <v>18.040410000000001</v>
      </c>
      <c r="D4479">
        <v>-47.728529999999999</v>
      </c>
      <c r="E4479">
        <v>-18.001799999999999</v>
      </c>
      <c r="F4479">
        <v>-15.61392</v>
      </c>
      <c r="G4479">
        <v>16.067979999999999</v>
      </c>
      <c r="H4479">
        <v>16.474589999999999</v>
      </c>
      <c r="I4479">
        <v>14.81011</v>
      </c>
      <c r="J4479">
        <v>15.951169999999999</v>
      </c>
    </row>
    <row r="4480" spans="1:10">
      <c r="A4480">
        <v>104479</v>
      </c>
      <c r="B4480" t="s">
        <v>622</v>
      </c>
      <c r="C4480">
        <v>-2.8106909999999998</v>
      </c>
      <c r="D4480">
        <v>-48.587350000000001</v>
      </c>
      <c r="E4480">
        <v>22.184570000000001</v>
      </c>
      <c r="F4480">
        <v>-39.532769999999999</v>
      </c>
      <c r="G4480">
        <v>29.162099999999999</v>
      </c>
      <c r="H4480">
        <v>10.435029999999999</v>
      </c>
      <c r="I4480">
        <v>13.45613</v>
      </c>
      <c r="J4480">
        <v>15.69299</v>
      </c>
    </row>
    <row r="4481" spans="1:10">
      <c r="A4481">
        <v>104480</v>
      </c>
      <c r="B4481" t="s">
        <v>3741</v>
      </c>
      <c r="C4481">
        <v>-82.645319999999998</v>
      </c>
      <c r="D4481">
        <v>-111.8005</v>
      </c>
      <c r="E4481">
        <v>-45.860999999999997</v>
      </c>
      <c r="F4481">
        <v>95.727559999999997</v>
      </c>
      <c r="G4481">
        <v>16.797619999999998</v>
      </c>
      <c r="H4481">
        <v>-123.0219</v>
      </c>
      <c r="I4481">
        <v>66.694680000000005</v>
      </c>
      <c r="J4481">
        <v>184.1088</v>
      </c>
    </row>
    <row r="4482" spans="1:10">
      <c r="A4482">
        <v>104481</v>
      </c>
      <c r="C4482">
        <v>-77.766030000000001</v>
      </c>
      <c r="D4482">
        <v>23.267289999999999</v>
      </c>
      <c r="E4482">
        <v>12.83165</v>
      </c>
      <c r="F4482">
        <v>-67.454279999999997</v>
      </c>
      <c r="G4482">
        <v>53.552050000000001</v>
      </c>
      <c r="H4482">
        <v>55.970910000000003</v>
      </c>
      <c r="I4482">
        <v>28.702200000000001</v>
      </c>
      <c r="J4482">
        <v>-29.1038</v>
      </c>
    </row>
    <row r="4483" spans="1:10">
      <c r="A4483">
        <v>104482</v>
      </c>
      <c r="B4483" t="s">
        <v>3226</v>
      </c>
      <c r="C4483">
        <v>403.17059999999998</v>
      </c>
      <c r="D4483">
        <v>972.72119999999995</v>
      </c>
      <c r="E4483">
        <v>94.289929999999998</v>
      </c>
      <c r="F4483">
        <v>693.5163</v>
      </c>
      <c r="G4483">
        <v>-156.7028</v>
      </c>
      <c r="H4483">
        <v>-615.05799999999999</v>
      </c>
      <c r="I4483">
        <v>-851.81590000000006</v>
      </c>
      <c r="J4483">
        <v>-540.12139999999999</v>
      </c>
    </row>
    <row r="4484" spans="1:10">
      <c r="A4484">
        <v>104483</v>
      </c>
      <c r="C4484">
        <v>-524.65830000000005</v>
      </c>
      <c r="D4484">
        <v>34.123739999999998</v>
      </c>
      <c r="E4484">
        <v>-458.73790000000002</v>
      </c>
      <c r="F4484">
        <v>-74.96208</v>
      </c>
      <c r="G4484">
        <v>1129.8969999999999</v>
      </c>
      <c r="H4484">
        <v>802.63120000000004</v>
      </c>
      <c r="I4484">
        <v>-510.33339999999998</v>
      </c>
      <c r="J4484">
        <v>-397.96069999999997</v>
      </c>
    </row>
    <row r="4485" spans="1:10">
      <c r="A4485">
        <v>104484</v>
      </c>
      <c r="B4485" t="s">
        <v>623</v>
      </c>
      <c r="C4485">
        <v>14.80198</v>
      </c>
      <c r="D4485">
        <v>43.567520000000002</v>
      </c>
      <c r="E4485">
        <v>-8.2621880000000001</v>
      </c>
      <c r="F4485">
        <v>-26.733429999999998</v>
      </c>
      <c r="G4485">
        <v>8.3324079999999991</v>
      </c>
      <c r="H4485">
        <v>8.7485689999999998</v>
      </c>
      <c r="I4485">
        <v>-33.598419999999997</v>
      </c>
      <c r="J4485">
        <v>-6.856439</v>
      </c>
    </row>
    <row r="4486" spans="1:10">
      <c r="A4486">
        <v>104485</v>
      </c>
      <c r="B4486" t="s">
        <v>624</v>
      </c>
      <c r="C4486">
        <v>-90.585880000000003</v>
      </c>
      <c r="D4486">
        <v>19.037210000000002</v>
      </c>
      <c r="E4486">
        <v>-151.1866</v>
      </c>
      <c r="F4486">
        <v>-50.41019</v>
      </c>
      <c r="G4486">
        <v>46.806460000000001</v>
      </c>
      <c r="H4486">
        <v>49.802140000000001</v>
      </c>
      <c r="I4486">
        <v>84.472819999999999</v>
      </c>
      <c r="J4486">
        <v>92.064030000000002</v>
      </c>
    </row>
    <row r="4487" spans="1:10">
      <c r="A4487">
        <v>104486</v>
      </c>
      <c r="B4487" t="s">
        <v>625</v>
      </c>
      <c r="C4487">
        <v>-53.046080000000003</v>
      </c>
      <c r="D4487">
        <v>98.301180000000002</v>
      </c>
      <c r="E4487">
        <v>-376.53930000000003</v>
      </c>
      <c r="F4487">
        <v>-138.1377</v>
      </c>
      <c r="G4487">
        <v>-38.998860000000001</v>
      </c>
      <c r="H4487">
        <v>127.10899999999999</v>
      </c>
      <c r="I4487">
        <v>180.79400000000001</v>
      </c>
      <c r="J4487">
        <v>200.51769999999999</v>
      </c>
    </row>
    <row r="4488" spans="1:10">
      <c r="A4488">
        <v>104487</v>
      </c>
      <c r="B4488" t="s">
        <v>626</v>
      </c>
      <c r="C4488">
        <v>-29.024480000000001</v>
      </c>
      <c r="D4488">
        <v>-43.154110000000003</v>
      </c>
      <c r="E4488">
        <v>-9.5845520000000004</v>
      </c>
      <c r="F4488">
        <v>24.417899999999999</v>
      </c>
      <c r="G4488">
        <v>6.3273400000000004</v>
      </c>
      <c r="H4488">
        <v>20.259720000000002</v>
      </c>
      <c r="I4488">
        <v>13.41122</v>
      </c>
      <c r="J4488">
        <v>17.34695</v>
      </c>
    </row>
    <row r="4489" spans="1:10">
      <c r="A4489">
        <v>104488</v>
      </c>
      <c r="B4489" t="s">
        <v>627</v>
      </c>
      <c r="C4489">
        <v>60.13373</v>
      </c>
      <c r="D4489">
        <v>48.891060000000003</v>
      </c>
      <c r="E4489">
        <v>98.486869999999996</v>
      </c>
      <c r="F4489">
        <v>56.074750000000002</v>
      </c>
      <c r="G4489">
        <v>-17.71397</v>
      </c>
      <c r="H4489">
        <v>-162.4965</v>
      </c>
      <c r="I4489">
        <v>-11.996169999999999</v>
      </c>
      <c r="J4489">
        <v>-71.379760000000005</v>
      </c>
    </row>
    <row r="4490" spans="1:10">
      <c r="A4490">
        <v>104489</v>
      </c>
      <c r="B4490" t="s">
        <v>628</v>
      </c>
      <c r="C4490">
        <v>135.79589999999999</v>
      </c>
      <c r="D4490">
        <v>79.871120000000005</v>
      </c>
      <c r="E4490">
        <v>109.87649999999999</v>
      </c>
      <c r="F4490">
        <v>138.5326</v>
      </c>
      <c r="G4490">
        <v>-199.785</v>
      </c>
      <c r="H4490">
        <v>-85.541839999999993</v>
      </c>
      <c r="I4490">
        <v>-106.7709</v>
      </c>
      <c r="J4490">
        <v>-71.978369999999998</v>
      </c>
    </row>
    <row r="4491" spans="1:10">
      <c r="A4491">
        <v>104490</v>
      </c>
      <c r="B4491" t="s">
        <v>629</v>
      </c>
      <c r="C4491">
        <v>84.482159999999993</v>
      </c>
      <c r="D4491">
        <v>94.133219999999994</v>
      </c>
      <c r="E4491">
        <v>140.4169</v>
      </c>
      <c r="F4491">
        <v>-88.495859999999993</v>
      </c>
      <c r="G4491">
        <v>-80.484610000000004</v>
      </c>
      <c r="H4491">
        <v>-4.233276</v>
      </c>
      <c r="I4491">
        <v>-60.638309999999997</v>
      </c>
      <c r="J4491">
        <v>-85.180250000000001</v>
      </c>
    </row>
    <row r="4492" spans="1:10">
      <c r="A4492">
        <v>104491</v>
      </c>
      <c r="C4492">
        <v>9.9505470000000003</v>
      </c>
      <c r="D4492">
        <v>-35.405679999999997</v>
      </c>
      <c r="E4492">
        <v>-4.6418609999999996</v>
      </c>
      <c r="F4492">
        <v>38.274459999999998</v>
      </c>
      <c r="G4492">
        <v>5.3979650000000001</v>
      </c>
      <c r="H4492">
        <v>-11.09385</v>
      </c>
      <c r="I4492">
        <v>-30.877109999999998</v>
      </c>
      <c r="J4492">
        <v>28.395520000000001</v>
      </c>
    </row>
    <row r="4493" spans="1:10">
      <c r="A4493">
        <v>104492</v>
      </c>
      <c r="B4493" t="s">
        <v>630</v>
      </c>
      <c r="C4493">
        <v>-21.75919</v>
      </c>
      <c r="D4493">
        <v>-310.1789</v>
      </c>
      <c r="E4493">
        <v>191.4847</v>
      </c>
      <c r="F4493">
        <v>-17.682829999999999</v>
      </c>
      <c r="G4493">
        <v>14.86042</v>
      </c>
      <c r="H4493">
        <v>-41.360999999999997</v>
      </c>
      <c r="I4493">
        <v>31.560189999999999</v>
      </c>
      <c r="J4493">
        <v>153.07669999999999</v>
      </c>
    </row>
    <row r="4494" spans="1:10">
      <c r="A4494">
        <v>104493</v>
      </c>
      <c r="B4494" t="s">
        <v>631</v>
      </c>
      <c r="C4494">
        <v>17.035250000000001</v>
      </c>
      <c r="D4494">
        <v>-2.2814990000000002</v>
      </c>
      <c r="E4494">
        <v>-23.07516</v>
      </c>
      <c r="F4494">
        <v>36.365119999999997</v>
      </c>
      <c r="G4494">
        <v>0.65250140000000001</v>
      </c>
      <c r="H4494">
        <v>-1.4982899999999999</v>
      </c>
      <c r="I4494">
        <v>-12.48124</v>
      </c>
      <c r="J4494">
        <v>-14.716670000000001</v>
      </c>
    </row>
    <row r="4495" spans="1:10">
      <c r="A4495">
        <v>104494</v>
      </c>
      <c r="B4495" t="s">
        <v>632</v>
      </c>
      <c r="C4495">
        <v>19.590949999999999</v>
      </c>
      <c r="D4495">
        <v>-32.806109999999997</v>
      </c>
      <c r="E4495">
        <v>14.78041</v>
      </c>
      <c r="F4495">
        <v>23.803940000000001</v>
      </c>
      <c r="G4495">
        <v>-30.13982</v>
      </c>
      <c r="H4495">
        <v>-29.0623</v>
      </c>
      <c r="I4495">
        <v>-0.27932630000000003</v>
      </c>
      <c r="J4495">
        <v>34.112259999999999</v>
      </c>
    </row>
    <row r="4496" spans="1:10">
      <c r="A4496">
        <v>104495</v>
      </c>
      <c r="B4496" t="s">
        <v>3965</v>
      </c>
      <c r="C4496">
        <v>-27.110939999999999</v>
      </c>
      <c r="D4496">
        <v>-10.218819999999999</v>
      </c>
      <c r="E4496">
        <v>-30.458379999999998</v>
      </c>
      <c r="F4496">
        <v>74.204819999999998</v>
      </c>
      <c r="G4496">
        <v>-28.428349999999998</v>
      </c>
      <c r="H4496">
        <v>-6.7543439999999997</v>
      </c>
      <c r="I4496">
        <v>8.8900489999999994</v>
      </c>
      <c r="J4496">
        <v>19.875979999999998</v>
      </c>
    </row>
    <row r="4497" spans="1:10">
      <c r="A4497">
        <v>104496</v>
      </c>
      <c r="B4497" t="s">
        <v>633</v>
      </c>
      <c r="C4497">
        <v>-152.65889999999999</v>
      </c>
      <c r="D4497">
        <v>134.0514</v>
      </c>
      <c r="E4497">
        <v>139.70089999999999</v>
      </c>
      <c r="F4497">
        <v>121.8475</v>
      </c>
      <c r="G4497">
        <v>-120.9143</v>
      </c>
      <c r="H4497">
        <v>-52.638359999999999</v>
      </c>
      <c r="I4497">
        <v>165.5215</v>
      </c>
      <c r="J4497">
        <v>-234.90979999999999</v>
      </c>
    </row>
    <row r="4498" spans="1:10">
      <c r="A4498">
        <v>104497</v>
      </c>
      <c r="B4498" t="s">
        <v>634</v>
      </c>
      <c r="C4498">
        <v>20.63392</v>
      </c>
      <c r="D4498">
        <v>-11.69393</v>
      </c>
      <c r="E4498">
        <v>17.012509999999999</v>
      </c>
      <c r="F4498">
        <v>26.104970000000002</v>
      </c>
      <c r="G4498">
        <v>-34.852310000000003</v>
      </c>
      <c r="H4498">
        <v>-1.2885530000000001</v>
      </c>
      <c r="I4498">
        <v>19.709240000000001</v>
      </c>
      <c r="J4498">
        <v>-35.625839999999997</v>
      </c>
    </row>
    <row r="4499" spans="1:10">
      <c r="A4499">
        <v>104498</v>
      </c>
      <c r="B4499" t="s">
        <v>635</v>
      </c>
      <c r="C4499">
        <v>86.597449999999995</v>
      </c>
      <c r="D4499">
        <v>139.38839999999999</v>
      </c>
      <c r="E4499">
        <v>76.519490000000005</v>
      </c>
      <c r="F4499">
        <v>87.214219999999997</v>
      </c>
      <c r="G4499">
        <v>-85.142510000000001</v>
      </c>
      <c r="H4499">
        <v>-149.62020000000001</v>
      </c>
      <c r="I4499">
        <v>-160.5128</v>
      </c>
      <c r="J4499">
        <v>5.5559529999999997</v>
      </c>
    </row>
    <row r="4500" spans="1:10">
      <c r="A4500">
        <v>104499</v>
      </c>
      <c r="B4500" t="s">
        <v>636</v>
      </c>
      <c r="C4500">
        <v>-2.712329</v>
      </c>
      <c r="D4500">
        <v>17.814509999999999</v>
      </c>
      <c r="E4500">
        <v>11.75949</v>
      </c>
      <c r="F4500">
        <v>-6.4093429999999998</v>
      </c>
      <c r="G4500">
        <v>5.412738</v>
      </c>
      <c r="H4500">
        <v>-21.610949999999999</v>
      </c>
      <c r="I4500">
        <v>-11.55226</v>
      </c>
      <c r="J4500">
        <v>7.2981470000000002</v>
      </c>
    </row>
    <row r="4501" spans="1:10">
      <c r="A4501">
        <v>104500</v>
      </c>
      <c r="B4501" t="s">
        <v>637</v>
      </c>
      <c r="C4501">
        <v>-19.891020000000001</v>
      </c>
      <c r="D4501">
        <v>-23.841229999999999</v>
      </c>
      <c r="E4501">
        <v>1.915421</v>
      </c>
      <c r="F4501">
        <v>28.194240000000001</v>
      </c>
      <c r="G4501">
        <v>-6.6379619999999999</v>
      </c>
      <c r="H4501">
        <v>3.3953509999999998</v>
      </c>
      <c r="I4501">
        <v>0.45663100000000001</v>
      </c>
      <c r="J4501">
        <v>16.408570000000001</v>
      </c>
    </row>
    <row r="4502" spans="1:10">
      <c r="A4502">
        <v>104501</v>
      </c>
      <c r="B4502" t="s">
        <v>638</v>
      </c>
      <c r="C4502">
        <v>-69.660650000000004</v>
      </c>
      <c r="D4502">
        <v>-53.477879999999999</v>
      </c>
      <c r="E4502">
        <v>-31.558009999999999</v>
      </c>
      <c r="F4502">
        <v>-9.0741200000000006</v>
      </c>
      <c r="G4502">
        <v>0.15465999999999999</v>
      </c>
      <c r="H4502">
        <v>58.064689999999999</v>
      </c>
      <c r="I4502">
        <v>91.219819999999999</v>
      </c>
      <c r="J4502">
        <v>14.3315</v>
      </c>
    </row>
    <row r="4503" spans="1:10">
      <c r="A4503">
        <v>104502</v>
      </c>
      <c r="B4503" t="s">
        <v>2719</v>
      </c>
      <c r="C4503">
        <v>-24.62548</v>
      </c>
      <c r="D4503">
        <v>144.52670000000001</v>
      </c>
      <c r="E4503">
        <v>102.6433</v>
      </c>
      <c r="F4503">
        <v>65.531400000000005</v>
      </c>
      <c r="G4503">
        <v>-100.25149999999999</v>
      </c>
      <c r="H4503">
        <v>-41.953440000000001</v>
      </c>
      <c r="I4503">
        <v>-22.28604</v>
      </c>
      <c r="J4503">
        <v>-123.5849</v>
      </c>
    </row>
    <row r="4504" spans="1:10">
      <c r="A4504">
        <v>104503</v>
      </c>
      <c r="B4504" t="s">
        <v>639</v>
      </c>
      <c r="C4504">
        <v>8.061223</v>
      </c>
      <c r="D4504">
        <v>-4.7845620000000002</v>
      </c>
      <c r="E4504">
        <v>-0.58641509999999997</v>
      </c>
      <c r="F4504">
        <v>5.3516969999999997</v>
      </c>
      <c r="G4504">
        <v>5.5948900000000004</v>
      </c>
      <c r="H4504">
        <v>40.380879999999998</v>
      </c>
      <c r="I4504">
        <v>-18.390229999999999</v>
      </c>
      <c r="J4504">
        <v>-35.627490000000002</v>
      </c>
    </row>
    <row r="4505" spans="1:10">
      <c r="A4505">
        <v>104504</v>
      </c>
      <c r="B4505" t="s">
        <v>640</v>
      </c>
      <c r="C4505">
        <v>40.776519999999998</v>
      </c>
      <c r="D4505">
        <v>72.79907</v>
      </c>
      <c r="E4505">
        <v>89.665549999999996</v>
      </c>
      <c r="F4505">
        <v>22.258579999999998</v>
      </c>
      <c r="G4505">
        <v>-0.82382599999999995</v>
      </c>
      <c r="H4505">
        <v>-89.829220000000007</v>
      </c>
      <c r="I4505">
        <v>-24.309170000000002</v>
      </c>
      <c r="J4505">
        <v>-110.53749999999999</v>
      </c>
    </row>
    <row r="4506" spans="1:10">
      <c r="A4506">
        <v>104505</v>
      </c>
      <c r="B4506" t="s">
        <v>641</v>
      </c>
      <c r="C4506">
        <v>-21.32244</v>
      </c>
      <c r="D4506">
        <v>-39.554110000000001</v>
      </c>
      <c r="E4506">
        <v>-22.83043</v>
      </c>
      <c r="F4506">
        <v>-8.2733190000000008</v>
      </c>
      <c r="G4506">
        <v>53.281230000000001</v>
      </c>
      <c r="H4506">
        <v>22.435310000000001</v>
      </c>
      <c r="I4506">
        <v>39.484560000000002</v>
      </c>
      <c r="J4506">
        <v>-23.220800000000001</v>
      </c>
    </row>
    <row r="4507" spans="1:10">
      <c r="A4507">
        <v>104506</v>
      </c>
      <c r="B4507" t="s">
        <v>642</v>
      </c>
      <c r="C4507">
        <v>-1.7312240000000001</v>
      </c>
      <c r="D4507">
        <v>-10.99427</v>
      </c>
      <c r="E4507">
        <v>-12.54912</v>
      </c>
      <c r="F4507">
        <v>9.9075819999999997</v>
      </c>
      <c r="G4507">
        <v>-2.4472450000000001</v>
      </c>
      <c r="H4507">
        <v>5.9932359999999996</v>
      </c>
      <c r="I4507">
        <v>-3.675881</v>
      </c>
      <c r="J4507">
        <v>15.496930000000001</v>
      </c>
    </row>
    <row r="4508" spans="1:10">
      <c r="A4508">
        <v>104507</v>
      </c>
      <c r="B4508" t="s">
        <v>643</v>
      </c>
      <c r="C4508">
        <v>13.71594</v>
      </c>
      <c r="D4508">
        <v>-13.05462</v>
      </c>
      <c r="E4508">
        <v>0.25287779999999999</v>
      </c>
      <c r="F4508">
        <v>9.6992619999999992</v>
      </c>
      <c r="G4508">
        <v>-15.977449999999999</v>
      </c>
      <c r="H4508">
        <v>-20.31635</v>
      </c>
      <c r="I4508">
        <v>36.987490000000001</v>
      </c>
      <c r="J4508">
        <v>-11.30716</v>
      </c>
    </row>
    <row r="4509" spans="1:10">
      <c r="A4509">
        <v>104508</v>
      </c>
      <c r="C4509">
        <v>54.163739999999997</v>
      </c>
      <c r="D4509">
        <v>-47.201740000000001</v>
      </c>
      <c r="E4509">
        <v>-96.912400000000005</v>
      </c>
      <c r="F4509">
        <v>44.661729999999999</v>
      </c>
      <c r="G4509">
        <v>-41.919620000000002</v>
      </c>
      <c r="H4509">
        <v>-0.1868129</v>
      </c>
      <c r="I4509">
        <v>49.697789999999998</v>
      </c>
      <c r="J4509">
        <v>37.697310000000002</v>
      </c>
    </row>
    <row r="4510" spans="1:10">
      <c r="A4510">
        <v>104509</v>
      </c>
      <c r="B4510" t="s">
        <v>644</v>
      </c>
      <c r="C4510">
        <v>-15.11178</v>
      </c>
      <c r="D4510">
        <v>-13.105270000000001</v>
      </c>
      <c r="E4510">
        <v>7.8905890000000003</v>
      </c>
      <c r="F4510">
        <v>20.246449999999999</v>
      </c>
      <c r="G4510">
        <v>-6.4766339999999998</v>
      </c>
      <c r="H4510">
        <v>-5.6584250000000003</v>
      </c>
      <c r="I4510">
        <v>20.582899999999999</v>
      </c>
      <c r="J4510">
        <v>-8.3678310000000007</v>
      </c>
    </row>
    <row r="4511" spans="1:10">
      <c r="A4511">
        <v>104510</v>
      </c>
      <c r="B4511" t="s">
        <v>4679</v>
      </c>
      <c r="C4511">
        <v>-432.59199999999998</v>
      </c>
      <c r="D4511">
        <v>-78.693989999999999</v>
      </c>
      <c r="E4511">
        <v>-219.89869999999999</v>
      </c>
      <c r="F4511">
        <v>-143.10589999999999</v>
      </c>
      <c r="G4511">
        <v>511.34109999999998</v>
      </c>
      <c r="H4511">
        <v>173.37649999999999</v>
      </c>
      <c r="I4511">
        <v>114.9739</v>
      </c>
      <c r="J4511">
        <v>74.599119999999999</v>
      </c>
    </row>
    <row r="4512" spans="1:10">
      <c r="A4512">
        <v>104511</v>
      </c>
      <c r="B4512" t="s">
        <v>4257</v>
      </c>
      <c r="C4512">
        <v>53.298200000000001</v>
      </c>
      <c r="D4512">
        <v>110.8661</v>
      </c>
      <c r="E4512">
        <v>69.58372</v>
      </c>
      <c r="F4512">
        <v>59.498669999999997</v>
      </c>
      <c r="G4512">
        <v>-32.146009999999997</v>
      </c>
      <c r="H4512">
        <v>-45.778280000000002</v>
      </c>
      <c r="I4512">
        <v>-109.142</v>
      </c>
      <c r="J4512">
        <v>-106.18040000000001</v>
      </c>
    </row>
    <row r="4513" spans="1:10">
      <c r="A4513">
        <v>104512</v>
      </c>
      <c r="B4513" t="s">
        <v>3518</v>
      </c>
      <c r="C4513">
        <v>362.363</v>
      </c>
      <c r="D4513">
        <v>432.01920000000001</v>
      </c>
      <c r="E4513">
        <v>60.960470000000001</v>
      </c>
      <c r="F4513">
        <v>339.04989999999998</v>
      </c>
      <c r="G4513">
        <v>-268.89260000000002</v>
      </c>
      <c r="H4513">
        <v>-327.41079999999999</v>
      </c>
      <c r="I4513">
        <v>-310.21140000000003</v>
      </c>
      <c r="J4513">
        <v>-287.87790000000001</v>
      </c>
    </row>
    <row r="4514" spans="1:10">
      <c r="A4514">
        <v>104513</v>
      </c>
      <c r="B4514" t="s">
        <v>645</v>
      </c>
      <c r="C4514">
        <v>-22.907640000000001</v>
      </c>
      <c r="D4514">
        <v>-3.0718749999999999</v>
      </c>
      <c r="E4514">
        <v>5.2803310000000003</v>
      </c>
      <c r="F4514">
        <v>12.67056</v>
      </c>
      <c r="G4514">
        <v>-3.5641150000000001</v>
      </c>
      <c r="H4514">
        <v>-3.6046040000000001</v>
      </c>
      <c r="I4514">
        <v>-21.553809999999999</v>
      </c>
      <c r="J4514">
        <v>36.751159999999999</v>
      </c>
    </row>
    <row r="4515" spans="1:10">
      <c r="A4515">
        <v>104514</v>
      </c>
      <c r="B4515" t="s">
        <v>646</v>
      </c>
      <c r="C4515">
        <v>20.088519999999999</v>
      </c>
      <c r="D4515">
        <v>132.2192</v>
      </c>
      <c r="E4515">
        <v>-40.464730000000003</v>
      </c>
      <c r="F4515">
        <v>277.85919999999999</v>
      </c>
      <c r="G4515">
        <v>-101.18389999999999</v>
      </c>
      <c r="H4515">
        <v>-148.12219999999999</v>
      </c>
      <c r="I4515">
        <v>-59.484079999999999</v>
      </c>
      <c r="J4515">
        <v>-80.912009999999995</v>
      </c>
    </row>
    <row r="4516" spans="1:10">
      <c r="A4516">
        <v>104515</v>
      </c>
      <c r="B4516" t="s">
        <v>647</v>
      </c>
      <c r="C4516">
        <v>-18.572209999999998</v>
      </c>
      <c r="D4516">
        <v>15.11117</v>
      </c>
      <c r="E4516">
        <v>-8.9779909999999994</v>
      </c>
      <c r="F4516">
        <v>-5.0910320000000002</v>
      </c>
      <c r="G4516">
        <v>21.847850000000001</v>
      </c>
      <c r="H4516">
        <v>-28.53913</v>
      </c>
      <c r="I4516">
        <v>15.392150000000001</v>
      </c>
      <c r="J4516">
        <v>8.8292070000000002</v>
      </c>
    </row>
    <row r="4517" spans="1:10">
      <c r="A4517">
        <v>104516</v>
      </c>
      <c r="B4517" t="s">
        <v>648</v>
      </c>
      <c r="C4517">
        <v>-5.3035329999999998</v>
      </c>
      <c r="D4517">
        <v>-35.196240000000003</v>
      </c>
      <c r="E4517">
        <v>-17.250969999999999</v>
      </c>
      <c r="F4517">
        <v>34.654139999999998</v>
      </c>
      <c r="G4517">
        <v>-1.2719689999999999</v>
      </c>
      <c r="H4517">
        <v>13.79041</v>
      </c>
      <c r="I4517">
        <v>8.782489</v>
      </c>
      <c r="J4517">
        <v>1.7956780000000001</v>
      </c>
    </row>
    <row r="4518" spans="1:10">
      <c r="A4518">
        <v>104517</v>
      </c>
      <c r="B4518" t="s">
        <v>649</v>
      </c>
      <c r="C4518">
        <v>44.707830000000001</v>
      </c>
      <c r="D4518">
        <v>-14.04228</v>
      </c>
      <c r="E4518">
        <v>32.597639999999998</v>
      </c>
      <c r="F4518">
        <v>61.308390000000003</v>
      </c>
      <c r="G4518">
        <v>-39.51491</v>
      </c>
      <c r="H4518">
        <v>-4.4866320000000002</v>
      </c>
      <c r="I4518">
        <v>-54.99812</v>
      </c>
      <c r="J4518">
        <v>-25.571919999999999</v>
      </c>
    </row>
    <row r="4519" spans="1:10">
      <c r="A4519">
        <v>104518</v>
      </c>
      <c r="B4519" t="s">
        <v>650</v>
      </c>
      <c r="C4519">
        <v>-43.353499999999997</v>
      </c>
      <c r="D4519">
        <v>-32.802770000000002</v>
      </c>
      <c r="E4519">
        <v>-54.641170000000002</v>
      </c>
      <c r="F4519">
        <v>85.971130000000002</v>
      </c>
      <c r="G4519">
        <v>-6.0459550000000002</v>
      </c>
      <c r="H4519">
        <v>5.5635789999999998</v>
      </c>
      <c r="I4519">
        <v>26.08474</v>
      </c>
      <c r="J4519">
        <v>19.223939999999999</v>
      </c>
    </row>
    <row r="4520" spans="1:10">
      <c r="A4520">
        <v>104519</v>
      </c>
      <c r="B4520" t="s">
        <v>651</v>
      </c>
      <c r="C4520">
        <v>6.5532079999999997</v>
      </c>
      <c r="D4520">
        <v>4.8584069999999997</v>
      </c>
      <c r="E4520">
        <v>17.791270000000001</v>
      </c>
      <c r="F4520">
        <v>9.4572230000000008</v>
      </c>
      <c r="G4520">
        <v>8.2264759999999999</v>
      </c>
      <c r="H4520">
        <v>-13.711830000000001</v>
      </c>
      <c r="I4520">
        <v>-8.9005399999999995</v>
      </c>
      <c r="J4520">
        <v>-24.27421</v>
      </c>
    </row>
    <row r="4521" spans="1:10">
      <c r="A4521">
        <v>104520</v>
      </c>
      <c r="B4521" t="s">
        <v>2795</v>
      </c>
      <c r="C4521">
        <v>-138.22239999999999</v>
      </c>
      <c r="D4521">
        <v>-179.8629</v>
      </c>
      <c r="E4521">
        <v>40.088209999999997</v>
      </c>
      <c r="F4521">
        <v>-114.916</v>
      </c>
      <c r="G4521">
        <v>114.63500000000001</v>
      </c>
      <c r="H4521">
        <v>120.0595</v>
      </c>
      <c r="I4521">
        <v>140.86080000000001</v>
      </c>
      <c r="J4521">
        <v>17.357769999999999</v>
      </c>
    </row>
    <row r="4522" spans="1:10">
      <c r="A4522">
        <v>104521</v>
      </c>
      <c r="C4522">
        <v>-4.2493540000000003</v>
      </c>
      <c r="D4522">
        <v>-10.523440000000001</v>
      </c>
      <c r="E4522">
        <v>10.817959999999999</v>
      </c>
      <c r="F4522">
        <v>-2.721063</v>
      </c>
      <c r="G4522">
        <v>12.067030000000001</v>
      </c>
      <c r="H4522">
        <v>-3.1762950000000001</v>
      </c>
      <c r="I4522">
        <v>-0.47305659999999999</v>
      </c>
      <c r="J4522">
        <v>-1.7417849999999999</v>
      </c>
    </row>
    <row r="4523" spans="1:10">
      <c r="A4523">
        <v>104522</v>
      </c>
      <c r="B4523" t="s">
        <v>652</v>
      </c>
      <c r="C4523">
        <v>30.476900000000001</v>
      </c>
      <c r="D4523">
        <v>37.881950000000003</v>
      </c>
      <c r="E4523">
        <v>-27.600149999999999</v>
      </c>
      <c r="F4523">
        <v>-7.201657</v>
      </c>
      <c r="G4523">
        <v>11.197749999999999</v>
      </c>
      <c r="H4523">
        <v>-16.692399999999999</v>
      </c>
      <c r="I4523">
        <v>-18.252179999999999</v>
      </c>
      <c r="J4523">
        <v>-9.8102180000000008</v>
      </c>
    </row>
    <row r="4524" spans="1:10">
      <c r="A4524">
        <v>104523</v>
      </c>
      <c r="B4524" t="s">
        <v>653</v>
      </c>
      <c r="C4524">
        <v>-16.692250000000001</v>
      </c>
      <c r="D4524">
        <v>17.062860000000001</v>
      </c>
      <c r="E4524">
        <v>-14.94684</v>
      </c>
      <c r="F4524">
        <v>-5.8484069999999999</v>
      </c>
      <c r="G4524">
        <v>14.329190000000001</v>
      </c>
      <c r="H4524">
        <v>0.80876950000000003</v>
      </c>
      <c r="I4524">
        <v>16.586300000000001</v>
      </c>
      <c r="J4524">
        <v>-11.299630000000001</v>
      </c>
    </row>
    <row r="4525" spans="1:10">
      <c r="A4525">
        <v>104524</v>
      </c>
      <c r="C4525">
        <v>59.876269999999998</v>
      </c>
      <c r="D4525">
        <v>1.994788</v>
      </c>
      <c r="E4525">
        <v>-6.7979209999999997</v>
      </c>
      <c r="F4525">
        <v>111.8074</v>
      </c>
      <c r="G4525">
        <v>-96.559119999999993</v>
      </c>
      <c r="H4525">
        <v>-45.48498</v>
      </c>
      <c r="I4525">
        <v>12.52932</v>
      </c>
      <c r="J4525">
        <v>-37.365760000000002</v>
      </c>
    </row>
    <row r="4526" spans="1:10">
      <c r="A4526">
        <v>104525</v>
      </c>
      <c r="B4526" t="s">
        <v>654</v>
      </c>
      <c r="C4526">
        <v>2.8272140000000001</v>
      </c>
      <c r="D4526">
        <v>-3.4187820000000002</v>
      </c>
      <c r="E4526">
        <v>-17.926960000000001</v>
      </c>
      <c r="F4526">
        <v>-9.1593040000000006</v>
      </c>
      <c r="G4526">
        <v>12.70806</v>
      </c>
      <c r="H4526">
        <v>-7.5219399999999998</v>
      </c>
      <c r="I4526">
        <v>2.6113620000000002</v>
      </c>
      <c r="J4526">
        <v>19.88035</v>
      </c>
    </row>
    <row r="4527" spans="1:10">
      <c r="A4527">
        <v>104526</v>
      </c>
      <c r="C4527">
        <v>-21.482759999999999</v>
      </c>
      <c r="D4527">
        <v>-68.20093</v>
      </c>
      <c r="E4527">
        <v>-28.875859999999999</v>
      </c>
      <c r="F4527">
        <v>91.139229999999998</v>
      </c>
      <c r="G4527">
        <v>-60.744450000000001</v>
      </c>
      <c r="H4527">
        <v>-7.5373169999999998</v>
      </c>
      <c r="I4527">
        <v>-19.948519999999998</v>
      </c>
      <c r="J4527">
        <v>115.6506</v>
      </c>
    </row>
    <row r="4528" spans="1:10">
      <c r="A4528">
        <v>104527</v>
      </c>
      <c r="B4528" t="s">
        <v>655</v>
      </c>
      <c r="C4528">
        <v>312.87060000000002</v>
      </c>
      <c r="D4528">
        <v>214.8896</v>
      </c>
      <c r="E4528">
        <v>-49.237749999999998</v>
      </c>
      <c r="F4528">
        <v>907.82240000000002</v>
      </c>
      <c r="G4528">
        <v>-254.23259999999999</v>
      </c>
      <c r="H4528">
        <v>347.08510000000001</v>
      </c>
      <c r="I4528">
        <v>-695.36580000000004</v>
      </c>
      <c r="J4528">
        <v>-783.83150000000001</v>
      </c>
    </row>
    <row r="4529" spans="1:10">
      <c r="A4529">
        <v>104528</v>
      </c>
      <c r="C4529">
        <v>7.1734660000000003</v>
      </c>
      <c r="D4529">
        <v>14.1935</v>
      </c>
      <c r="E4529">
        <v>-1.6836450000000001</v>
      </c>
      <c r="F4529">
        <v>5.3290949999999997</v>
      </c>
      <c r="G4529">
        <v>-11.80817</v>
      </c>
      <c r="H4529">
        <v>-9.7446420000000007</v>
      </c>
      <c r="I4529">
        <v>2.5853959999999998</v>
      </c>
      <c r="J4529">
        <v>-6.0449950000000001</v>
      </c>
    </row>
    <row r="4530" spans="1:10">
      <c r="A4530">
        <v>104529</v>
      </c>
      <c r="C4530">
        <v>-4.0460969999999996</v>
      </c>
      <c r="D4530">
        <v>-2.4043990000000002</v>
      </c>
      <c r="E4530">
        <v>-7.1129110000000004</v>
      </c>
      <c r="F4530">
        <v>55.112769999999998</v>
      </c>
      <c r="G4530">
        <v>-8.6651980000000002</v>
      </c>
      <c r="H4530">
        <v>-21.420999999999999</v>
      </c>
      <c r="I4530">
        <v>-6.7283369999999998</v>
      </c>
      <c r="J4530">
        <v>-4.7348299999999997</v>
      </c>
    </row>
    <row r="4531" spans="1:10">
      <c r="A4531">
        <v>104530</v>
      </c>
      <c r="B4531" t="s">
        <v>656</v>
      </c>
      <c r="C4531">
        <v>-11.19566</v>
      </c>
      <c r="D4531">
        <v>5.5898849999999998</v>
      </c>
      <c r="E4531">
        <v>-8.5099129999999992</v>
      </c>
      <c r="F4531">
        <v>-2.815277</v>
      </c>
      <c r="G4531">
        <v>7.94855</v>
      </c>
      <c r="H4531">
        <v>12.895490000000001</v>
      </c>
      <c r="I4531">
        <v>-11.065630000000001</v>
      </c>
      <c r="J4531">
        <v>7.152558</v>
      </c>
    </row>
    <row r="4532" spans="1:10">
      <c r="A4532">
        <v>104531</v>
      </c>
      <c r="B4532" t="s">
        <v>365</v>
      </c>
      <c r="C4532">
        <v>14.28242</v>
      </c>
      <c r="D4532">
        <v>-6.6711450000000001</v>
      </c>
      <c r="E4532">
        <v>-5.746823</v>
      </c>
      <c r="F4532">
        <v>0.36704550000000002</v>
      </c>
      <c r="G4532">
        <v>-21.857880000000002</v>
      </c>
      <c r="H4532">
        <v>8.7002030000000001</v>
      </c>
      <c r="I4532">
        <v>16.385459999999998</v>
      </c>
      <c r="J4532">
        <v>-5.4592780000000003</v>
      </c>
    </row>
    <row r="4533" spans="1:10">
      <c r="A4533">
        <v>104532</v>
      </c>
      <c r="B4533" t="s">
        <v>2849</v>
      </c>
      <c r="C4533">
        <v>-94.683149999999998</v>
      </c>
      <c r="D4533">
        <v>49.327629999999999</v>
      </c>
      <c r="E4533">
        <v>-14.90236</v>
      </c>
      <c r="F4533">
        <v>41.596040000000002</v>
      </c>
      <c r="G4533">
        <v>134.94030000000001</v>
      </c>
      <c r="H4533">
        <v>4.5343280000000004</v>
      </c>
      <c r="I4533">
        <v>-39.135759999999998</v>
      </c>
      <c r="J4533">
        <v>-81.677019999999999</v>
      </c>
    </row>
    <row r="4534" spans="1:10">
      <c r="A4534">
        <v>104533</v>
      </c>
      <c r="B4534" t="s">
        <v>657</v>
      </c>
      <c r="C4534">
        <v>-38.703830000000004</v>
      </c>
      <c r="D4534">
        <v>-2.6253890000000002</v>
      </c>
      <c r="E4534">
        <v>-9.7611159999999995</v>
      </c>
      <c r="F4534">
        <v>25.87575</v>
      </c>
      <c r="G4534">
        <v>27.035019999999999</v>
      </c>
      <c r="H4534">
        <v>10.1472</v>
      </c>
      <c r="I4534">
        <v>0.40203640000000002</v>
      </c>
      <c r="J4534">
        <v>-12.369680000000001</v>
      </c>
    </row>
    <row r="4535" spans="1:10">
      <c r="A4535">
        <v>104534</v>
      </c>
      <c r="B4535" t="s">
        <v>658</v>
      </c>
      <c r="C4535">
        <v>59.429380000000002</v>
      </c>
      <c r="D4535">
        <v>151.48859999999999</v>
      </c>
      <c r="E4535">
        <v>-28.227250000000002</v>
      </c>
      <c r="F4535">
        <v>192.8398</v>
      </c>
      <c r="G4535">
        <v>-48.173810000000003</v>
      </c>
      <c r="H4535">
        <v>-50.974440000000001</v>
      </c>
      <c r="I4535">
        <v>-179.78909999999999</v>
      </c>
      <c r="J4535">
        <v>-96.593230000000005</v>
      </c>
    </row>
    <row r="4536" spans="1:10">
      <c r="A4536">
        <v>104535</v>
      </c>
      <c r="B4536" t="s">
        <v>2800</v>
      </c>
      <c r="C4536">
        <v>-30.257770000000001</v>
      </c>
      <c r="D4536">
        <v>78.696690000000004</v>
      </c>
      <c r="E4536">
        <v>75.949960000000004</v>
      </c>
      <c r="F4536">
        <v>-43.667700000000004</v>
      </c>
      <c r="G4536">
        <v>22.59346</v>
      </c>
      <c r="H4536">
        <v>-19.767140000000001</v>
      </c>
      <c r="I4536">
        <v>-79.056719999999999</v>
      </c>
      <c r="J4536">
        <v>-4.490793</v>
      </c>
    </row>
    <row r="4537" spans="1:10">
      <c r="A4537">
        <v>104536</v>
      </c>
      <c r="C4537">
        <v>5.6068049999999996</v>
      </c>
      <c r="D4537">
        <v>95.690579999999997</v>
      </c>
      <c r="E4537">
        <v>72.357759999999999</v>
      </c>
      <c r="F4537">
        <v>-34.999760000000002</v>
      </c>
      <c r="G4537">
        <v>-14.681290000000001</v>
      </c>
      <c r="H4537">
        <v>-52.6434</v>
      </c>
      <c r="I4537">
        <v>-48.125059999999998</v>
      </c>
      <c r="J4537">
        <v>-23.205629999999999</v>
      </c>
    </row>
    <row r="4538" spans="1:10">
      <c r="A4538">
        <v>104537</v>
      </c>
      <c r="B4538" t="s">
        <v>3301</v>
      </c>
      <c r="C4538">
        <v>-38.067810000000001</v>
      </c>
      <c r="D4538">
        <v>-52.476050000000001</v>
      </c>
      <c r="E4538">
        <v>13.89424</v>
      </c>
      <c r="F4538">
        <v>27.393219999999999</v>
      </c>
      <c r="G4538">
        <v>-35.233139999999999</v>
      </c>
      <c r="H4538">
        <v>13.81634</v>
      </c>
      <c r="I4538">
        <v>21.45449</v>
      </c>
      <c r="J4538">
        <v>49.218719999999998</v>
      </c>
    </row>
    <row r="4539" spans="1:10">
      <c r="A4539">
        <v>104538</v>
      </c>
      <c r="B4539" t="s">
        <v>659</v>
      </c>
      <c r="C4539">
        <v>-19.571909999999999</v>
      </c>
      <c r="D4539">
        <v>68.024090000000001</v>
      </c>
      <c r="E4539">
        <v>26.42811</v>
      </c>
      <c r="F4539">
        <v>1.193824</v>
      </c>
      <c r="G4539">
        <v>-102.7572</v>
      </c>
      <c r="H4539">
        <v>89.674000000000007</v>
      </c>
      <c r="I4539">
        <v>3.9727039999999998</v>
      </c>
      <c r="J4539">
        <v>-66.963610000000003</v>
      </c>
    </row>
    <row r="4540" spans="1:10">
      <c r="A4540">
        <v>104539</v>
      </c>
      <c r="B4540" t="s">
        <v>660</v>
      </c>
      <c r="C4540">
        <v>-20.93235</v>
      </c>
      <c r="D4540">
        <v>6.7637299999999998</v>
      </c>
      <c r="E4540">
        <v>-23.175380000000001</v>
      </c>
      <c r="F4540">
        <v>-1.261339</v>
      </c>
      <c r="G4540">
        <v>-7.815817</v>
      </c>
      <c r="H4540">
        <v>18.57995</v>
      </c>
      <c r="I4540">
        <v>20.11533</v>
      </c>
      <c r="J4540">
        <v>7.725867</v>
      </c>
    </row>
    <row r="4541" spans="1:10">
      <c r="A4541">
        <v>104540</v>
      </c>
      <c r="B4541" t="s">
        <v>661</v>
      </c>
      <c r="C4541">
        <v>8.6955080000000002</v>
      </c>
      <c r="D4541">
        <v>22.00891</v>
      </c>
      <c r="E4541">
        <v>-11.09835</v>
      </c>
      <c r="F4541">
        <v>11.02514</v>
      </c>
      <c r="G4541">
        <v>16.525300000000001</v>
      </c>
      <c r="H4541">
        <v>-37.974609999999998</v>
      </c>
      <c r="I4541">
        <v>-14.58821</v>
      </c>
      <c r="J4541">
        <v>5.4063160000000003</v>
      </c>
    </row>
    <row r="4542" spans="1:10">
      <c r="A4542">
        <v>104541</v>
      </c>
      <c r="B4542" t="s">
        <v>662</v>
      </c>
      <c r="C4542">
        <v>4.2737959999999999</v>
      </c>
      <c r="D4542">
        <v>53.316789999999997</v>
      </c>
      <c r="E4542">
        <v>23.442</v>
      </c>
      <c r="F4542">
        <v>-14.98237</v>
      </c>
      <c r="G4542">
        <v>30.485669999999999</v>
      </c>
      <c r="H4542">
        <v>-15.51291</v>
      </c>
      <c r="I4542">
        <v>-47.145800000000001</v>
      </c>
      <c r="J4542">
        <v>-33.877180000000003</v>
      </c>
    </row>
    <row r="4543" spans="1:10">
      <c r="A4543">
        <v>104542</v>
      </c>
      <c r="B4543" t="s">
        <v>663</v>
      </c>
      <c r="C4543">
        <v>12.94483</v>
      </c>
      <c r="D4543">
        <v>-32.301490000000001</v>
      </c>
      <c r="E4543">
        <v>-37.968960000000003</v>
      </c>
      <c r="F4543">
        <v>-20.22064</v>
      </c>
      <c r="G4543">
        <v>59.570959999999999</v>
      </c>
      <c r="H4543">
        <v>86.056070000000005</v>
      </c>
      <c r="I4543">
        <v>-16.060759999999998</v>
      </c>
      <c r="J4543">
        <v>-52.020009999999999</v>
      </c>
    </row>
    <row r="4544" spans="1:10">
      <c r="A4544">
        <v>104543</v>
      </c>
      <c r="B4544" t="s">
        <v>664</v>
      </c>
      <c r="C4544">
        <v>-14.65394</v>
      </c>
      <c r="D4544">
        <v>-3.2211110000000001</v>
      </c>
      <c r="E4544">
        <v>1.494391</v>
      </c>
      <c r="F4544">
        <v>8.117362</v>
      </c>
      <c r="G4544">
        <v>30.081250000000001</v>
      </c>
      <c r="H4544">
        <v>-22.974699999999999</v>
      </c>
      <c r="I4544">
        <v>7.4899199999999997</v>
      </c>
      <c r="J4544">
        <v>-6.3331809999999997</v>
      </c>
    </row>
    <row r="4545" spans="1:10">
      <c r="A4545">
        <v>104544</v>
      </c>
      <c r="B4545" t="s">
        <v>665</v>
      </c>
      <c r="C4545">
        <v>-27.59637</v>
      </c>
      <c r="D4545">
        <v>-150.09270000000001</v>
      </c>
      <c r="E4545">
        <v>-96.55171</v>
      </c>
      <c r="F4545">
        <v>-48.835340000000002</v>
      </c>
      <c r="G4545">
        <v>90.276679999999999</v>
      </c>
      <c r="H4545">
        <v>120.1182</v>
      </c>
      <c r="I4545">
        <v>16.646840000000001</v>
      </c>
      <c r="J4545">
        <v>96.034369999999996</v>
      </c>
    </row>
    <row r="4546" spans="1:10">
      <c r="A4546">
        <v>104545</v>
      </c>
      <c r="B4546" t="s">
        <v>666</v>
      </c>
      <c r="C4546">
        <v>70.06</v>
      </c>
      <c r="D4546">
        <v>-106.3031</v>
      </c>
      <c r="E4546">
        <v>-248.5883</v>
      </c>
      <c r="F4546">
        <v>52.802309999999999</v>
      </c>
      <c r="G4546">
        <v>-88.933139999999995</v>
      </c>
      <c r="H4546">
        <v>-83.895570000000006</v>
      </c>
      <c r="I4546">
        <v>126.28789999999999</v>
      </c>
      <c r="J4546">
        <v>278.56990000000002</v>
      </c>
    </row>
    <row r="4547" spans="1:10">
      <c r="A4547">
        <v>104546</v>
      </c>
      <c r="B4547" t="s">
        <v>667</v>
      </c>
      <c r="C4547">
        <v>4.7561359999999997</v>
      </c>
      <c r="D4547">
        <v>-70.527929999999998</v>
      </c>
      <c r="E4547">
        <v>67.393439999999998</v>
      </c>
      <c r="F4547">
        <v>113.2306</v>
      </c>
      <c r="G4547">
        <v>-1.367912</v>
      </c>
      <c r="H4547">
        <v>17.289919999999999</v>
      </c>
      <c r="I4547">
        <v>-45.709359999999997</v>
      </c>
      <c r="J4547">
        <v>-85.064869999999999</v>
      </c>
    </row>
    <row r="4548" spans="1:10">
      <c r="A4548">
        <v>104547</v>
      </c>
      <c r="B4548" t="s">
        <v>668</v>
      </c>
      <c r="C4548">
        <v>-0.51526550000000004</v>
      </c>
      <c r="D4548">
        <v>-2.402873</v>
      </c>
      <c r="E4548">
        <v>3.8382429999999998</v>
      </c>
      <c r="F4548">
        <v>-8.8823209999999992</v>
      </c>
      <c r="G4548">
        <v>-18.38449</v>
      </c>
      <c r="H4548">
        <v>8.9613379999999996</v>
      </c>
      <c r="I4548">
        <v>17.709669999999999</v>
      </c>
      <c r="J4548">
        <v>-0.3243047</v>
      </c>
    </row>
    <row r="4549" spans="1:10">
      <c r="A4549">
        <v>104548</v>
      </c>
      <c r="C4549">
        <v>0.99645740000000005</v>
      </c>
      <c r="D4549">
        <v>4.561248</v>
      </c>
      <c r="E4549">
        <v>18.073840000000001</v>
      </c>
      <c r="F4549">
        <v>0.73246999999999995</v>
      </c>
      <c r="G4549">
        <v>-6.1464879999999997</v>
      </c>
      <c r="H4549">
        <v>-6.2543139999999997E-2</v>
      </c>
      <c r="I4549">
        <v>-3.4753569999999998</v>
      </c>
      <c r="J4549">
        <v>-14.67963</v>
      </c>
    </row>
    <row r="4550" spans="1:10">
      <c r="A4550">
        <v>104549</v>
      </c>
      <c r="B4550" t="s">
        <v>669</v>
      </c>
      <c r="C4550">
        <v>0.69178930000000005</v>
      </c>
      <c r="D4550">
        <v>-8.798629</v>
      </c>
      <c r="E4550">
        <v>-8.2705020000000005</v>
      </c>
      <c r="F4550">
        <v>1.547347</v>
      </c>
      <c r="G4550">
        <v>-9.1315969999999993</v>
      </c>
      <c r="H4550">
        <v>20.7501</v>
      </c>
      <c r="I4550">
        <v>-13.229229999999999</v>
      </c>
      <c r="J4550">
        <v>16.440719999999999</v>
      </c>
    </row>
    <row r="4551" spans="1:10">
      <c r="A4551">
        <v>104550</v>
      </c>
      <c r="B4551" t="s">
        <v>4129</v>
      </c>
      <c r="C4551">
        <v>-34.94285</v>
      </c>
      <c r="D4551">
        <v>-27.03436</v>
      </c>
      <c r="E4551">
        <v>-31.948879999999999</v>
      </c>
      <c r="F4551">
        <v>9.8761290000000006</v>
      </c>
      <c r="G4551">
        <v>14.01047</v>
      </c>
      <c r="H4551">
        <v>35.030200000000001</v>
      </c>
      <c r="I4551">
        <v>-6.6928960000000002</v>
      </c>
      <c r="J4551">
        <v>41.702190000000002</v>
      </c>
    </row>
    <row r="4552" spans="1:10">
      <c r="A4552">
        <v>104551</v>
      </c>
      <c r="C4552">
        <v>82.560379999999995</v>
      </c>
      <c r="D4552">
        <v>60.826900000000002</v>
      </c>
      <c r="E4552">
        <v>29.717469999999999</v>
      </c>
      <c r="F4552">
        <v>131.71199999999999</v>
      </c>
      <c r="G4552">
        <v>-89.649510000000006</v>
      </c>
      <c r="H4552">
        <v>-83.048450000000003</v>
      </c>
      <c r="I4552">
        <v>-55.325809999999997</v>
      </c>
      <c r="J4552">
        <v>-76.792950000000005</v>
      </c>
    </row>
    <row r="4553" spans="1:10">
      <c r="A4553">
        <v>104552</v>
      </c>
      <c r="B4553" t="s">
        <v>4854</v>
      </c>
      <c r="C4553">
        <v>-16.066020000000002</v>
      </c>
      <c r="D4553">
        <v>42.06962</v>
      </c>
      <c r="E4553">
        <v>-5.1975930000000004</v>
      </c>
      <c r="F4553">
        <v>126.87220000000001</v>
      </c>
      <c r="G4553">
        <v>-64.424710000000005</v>
      </c>
      <c r="H4553">
        <v>-53.925370000000001</v>
      </c>
      <c r="I4553">
        <v>-19.87687</v>
      </c>
      <c r="J4553">
        <v>-9.4512119999999999</v>
      </c>
    </row>
    <row r="4554" spans="1:10">
      <c r="A4554">
        <v>104553</v>
      </c>
      <c r="B4554" t="s">
        <v>19</v>
      </c>
      <c r="C4554">
        <v>-6.4641909999999996</v>
      </c>
      <c r="D4554">
        <v>-1.66917</v>
      </c>
      <c r="E4554">
        <v>-13.04688</v>
      </c>
      <c r="F4554">
        <v>4.6460999999999997</v>
      </c>
      <c r="G4554">
        <v>-4.013887E-2</v>
      </c>
      <c r="H4554">
        <v>-19.156559999999999</v>
      </c>
      <c r="I4554">
        <v>22.105969999999999</v>
      </c>
      <c r="J4554">
        <v>13.62487</v>
      </c>
    </row>
    <row r="4555" spans="1:10">
      <c r="A4555">
        <v>104554</v>
      </c>
      <c r="B4555" t="s">
        <v>670</v>
      </c>
      <c r="C4555">
        <v>8.9444839999999992</v>
      </c>
      <c r="D4555">
        <v>-3.728656</v>
      </c>
      <c r="E4555">
        <v>19.708729999999999</v>
      </c>
      <c r="F4555">
        <v>-54.568289999999998</v>
      </c>
      <c r="G4555">
        <v>80.787989999999994</v>
      </c>
      <c r="H4555">
        <v>21.082979999999999</v>
      </c>
      <c r="I4555">
        <v>-37.253149999999998</v>
      </c>
      <c r="J4555">
        <v>-34.974089999999997</v>
      </c>
    </row>
    <row r="4556" spans="1:10">
      <c r="A4556">
        <v>104555</v>
      </c>
      <c r="B4556" t="s">
        <v>3706</v>
      </c>
      <c r="C4556">
        <v>-25.129100000000001</v>
      </c>
      <c r="D4556">
        <v>-10.605589999999999</v>
      </c>
      <c r="E4556">
        <v>40.669910000000002</v>
      </c>
      <c r="F4556">
        <v>-20.83315</v>
      </c>
      <c r="G4556">
        <v>-4.9384920000000001</v>
      </c>
      <c r="H4556">
        <v>-32.045380000000002</v>
      </c>
      <c r="I4556">
        <v>28.72176</v>
      </c>
      <c r="J4556">
        <v>24.160039999999999</v>
      </c>
    </row>
    <row r="4557" spans="1:10">
      <c r="A4557">
        <v>104556</v>
      </c>
      <c r="C4557">
        <v>50.427239999999998</v>
      </c>
      <c r="D4557">
        <v>1.2494970000000001</v>
      </c>
      <c r="E4557">
        <v>-9.8479369999999999</v>
      </c>
      <c r="F4557">
        <v>-7.8758220000000003</v>
      </c>
      <c r="G4557">
        <v>-9.1102399999999992</v>
      </c>
      <c r="H4557">
        <v>-11.04326</v>
      </c>
      <c r="I4557">
        <v>-4.6483600000000003</v>
      </c>
      <c r="J4557">
        <v>-9.151116</v>
      </c>
    </row>
    <row r="4558" spans="1:10">
      <c r="A4558">
        <v>104557</v>
      </c>
      <c r="B4558" t="s">
        <v>671</v>
      </c>
      <c r="C4558">
        <v>24.744009999999999</v>
      </c>
      <c r="D4558">
        <v>53.293199999999999</v>
      </c>
      <c r="E4558">
        <v>-70.755740000000003</v>
      </c>
      <c r="F4558">
        <v>-4.0645629999999997</v>
      </c>
      <c r="G4558">
        <v>6.4162590000000002</v>
      </c>
      <c r="H4558">
        <v>-11.31733</v>
      </c>
      <c r="I4558">
        <v>-1.469077</v>
      </c>
      <c r="J4558">
        <v>3.1532439999999999</v>
      </c>
    </row>
    <row r="4559" spans="1:10">
      <c r="A4559">
        <v>104558</v>
      </c>
      <c r="B4559" t="s">
        <v>2955</v>
      </c>
      <c r="C4559">
        <v>105.69759999999999</v>
      </c>
      <c r="D4559">
        <v>-25.401199999999999</v>
      </c>
      <c r="E4559">
        <v>7.370101</v>
      </c>
      <c r="F4559">
        <v>23.662890000000001</v>
      </c>
      <c r="G4559">
        <v>-72.489490000000004</v>
      </c>
      <c r="H4559">
        <v>-29.735119999999998</v>
      </c>
      <c r="I4559">
        <v>5.7339700000000002</v>
      </c>
      <c r="J4559">
        <v>-14.838789999999999</v>
      </c>
    </row>
    <row r="4560" spans="1:10">
      <c r="A4560">
        <v>104559</v>
      </c>
      <c r="B4560" t="s">
        <v>672</v>
      </c>
      <c r="C4560">
        <v>-4.1090229999999996</v>
      </c>
      <c r="D4560">
        <v>-10.37871</v>
      </c>
      <c r="E4560">
        <v>7.3285920000000004</v>
      </c>
      <c r="F4560">
        <v>-7.9207400000000003</v>
      </c>
      <c r="G4560">
        <v>12.94075</v>
      </c>
      <c r="H4560">
        <v>7.3585050000000001</v>
      </c>
      <c r="I4560">
        <v>-6.2914709999999996</v>
      </c>
      <c r="J4560">
        <v>1.0721020000000001</v>
      </c>
    </row>
    <row r="4561" spans="1:10">
      <c r="A4561">
        <v>104560</v>
      </c>
      <c r="B4561" t="s">
        <v>673</v>
      </c>
      <c r="C4561">
        <v>-74.371229999999997</v>
      </c>
      <c r="D4561">
        <v>23.209289999999999</v>
      </c>
      <c r="E4561">
        <v>-18.925049999999999</v>
      </c>
      <c r="F4561">
        <v>-31.226929999999999</v>
      </c>
      <c r="G4561">
        <v>54.89575</v>
      </c>
      <c r="H4561">
        <v>37.75638</v>
      </c>
      <c r="I4561">
        <v>-6.456601</v>
      </c>
      <c r="J4561">
        <v>15.118399999999999</v>
      </c>
    </row>
    <row r="4562" spans="1:10">
      <c r="A4562">
        <v>104561</v>
      </c>
      <c r="B4562" t="s">
        <v>2990</v>
      </c>
      <c r="C4562">
        <v>-38.88993</v>
      </c>
      <c r="D4562">
        <v>5.6322609999999997</v>
      </c>
      <c r="E4562">
        <v>20.050840000000001</v>
      </c>
      <c r="F4562">
        <v>16.09196</v>
      </c>
      <c r="G4562">
        <v>-6.1018489999999996</v>
      </c>
      <c r="H4562">
        <v>10.831020000000001</v>
      </c>
      <c r="I4562">
        <v>-2.7321680000000002</v>
      </c>
      <c r="J4562">
        <v>-4.8821320000000004</v>
      </c>
    </row>
    <row r="4563" spans="1:10">
      <c r="A4563">
        <v>104562</v>
      </c>
      <c r="B4563" t="s">
        <v>3967</v>
      </c>
      <c r="C4563">
        <v>-1.249862</v>
      </c>
      <c r="D4563">
        <v>-9.1047910000000005</v>
      </c>
      <c r="E4563">
        <v>-10.83474</v>
      </c>
      <c r="F4563">
        <v>-8.2657030000000002</v>
      </c>
      <c r="G4563">
        <v>4.0914799999999998</v>
      </c>
      <c r="H4563">
        <v>10.42632</v>
      </c>
      <c r="I4563">
        <v>2.567053</v>
      </c>
      <c r="J4563">
        <v>12.37025</v>
      </c>
    </row>
    <row r="4564" spans="1:10">
      <c r="A4564">
        <v>104563</v>
      </c>
      <c r="B4564" t="s">
        <v>674</v>
      </c>
      <c r="C4564">
        <v>34.739910000000002</v>
      </c>
      <c r="D4564">
        <v>-27.016660000000002</v>
      </c>
      <c r="E4564">
        <v>19.804680000000001</v>
      </c>
      <c r="F4564">
        <v>50.977989999999998</v>
      </c>
      <c r="G4564">
        <v>-41.90795</v>
      </c>
      <c r="H4564">
        <v>-8.2929510000000004</v>
      </c>
      <c r="I4564">
        <v>-32.108240000000002</v>
      </c>
      <c r="J4564">
        <v>3.80322</v>
      </c>
    </row>
    <row r="4565" spans="1:10">
      <c r="A4565">
        <v>104564</v>
      </c>
      <c r="B4565" t="s">
        <v>2948</v>
      </c>
      <c r="C4565">
        <v>-19.12593</v>
      </c>
      <c r="D4565">
        <v>31.195060000000002</v>
      </c>
      <c r="E4565">
        <v>-97.837720000000004</v>
      </c>
      <c r="F4565">
        <v>-5.4425990000000004</v>
      </c>
      <c r="G4565">
        <v>20.372150000000001</v>
      </c>
      <c r="H4565">
        <v>-9.4925309999999996</v>
      </c>
      <c r="I4565">
        <v>-14.935420000000001</v>
      </c>
      <c r="J4565">
        <v>95.266999999999996</v>
      </c>
    </row>
    <row r="4566" spans="1:10">
      <c r="A4566">
        <v>104565</v>
      </c>
      <c r="B4566" t="s">
        <v>675</v>
      </c>
      <c r="C4566">
        <v>-8.7666380000000004</v>
      </c>
      <c r="D4566">
        <v>-14.27257</v>
      </c>
      <c r="E4566">
        <v>-10.316330000000001</v>
      </c>
      <c r="F4566">
        <v>15.63367</v>
      </c>
      <c r="G4566">
        <v>-8.8261380000000003</v>
      </c>
      <c r="H4566">
        <v>2.1147260000000001</v>
      </c>
      <c r="I4566">
        <v>6.6702240000000002</v>
      </c>
      <c r="J4566">
        <v>17.763059999999999</v>
      </c>
    </row>
    <row r="4567" spans="1:10">
      <c r="A4567">
        <v>104566</v>
      </c>
      <c r="C4567">
        <v>13.28101</v>
      </c>
      <c r="D4567">
        <v>4.8250440000000001</v>
      </c>
      <c r="E4567">
        <v>-45.404359999999997</v>
      </c>
      <c r="F4567">
        <v>57.975549999999998</v>
      </c>
      <c r="G4567">
        <v>-0.41649589999999997</v>
      </c>
      <c r="H4567">
        <v>-1.627713</v>
      </c>
      <c r="I4567">
        <v>-17.039909999999999</v>
      </c>
      <c r="J4567">
        <v>-11.59313</v>
      </c>
    </row>
    <row r="4568" spans="1:10">
      <c r="A4568">
        <v>104567</v>
      </c>
      <c r="B4568" t="s">
        <v>676</v>
      </c>
      <c r="C4568">
        <v>-18.00788</v>
      </c>
      <c r="D4568">
        <v>32.328330000000001</v>
      </c>
      <c r="E4568">
        <v>-17.945319999999999</v>
      </c>
      <c r="F4568">
        <v>13.71297</v>
      </c>
      <c r="G4568">
        <v>26.50573</v>
      </c>
      <c r="H4568">
        <v>15.19947</v>
      </c>
      <c r="I4568">
        <v>-60.257440000000003</v>
      </c>
      <c r="J4568">
        <v>8.4641359999999999</v>
      </c>
    </row>
    <row r="4569" spans="1:10">
      <c r="A4569">
        <v>104568</v>
      </c>
      <c r="B4569" t="s">
        <v>4368</v>
      </c>
      <c r="C4569">
        <v>-1.244578</v>
      </c>
      <c r="D4569">
        <v>0.35441620000000001</v>
      </c>
      <c r="E4569">
        <v>11.224589999999999</v>
      </c>
      <c r="F4569">
        <v>-17.45364</v>
      </c>
      <c r="G4569">
        <v>-8.5405719999999992</v>
      </c>
      <c r="H4569">
        <v>-14.326499999999999</v>
      </c>
      <c r="I4569">
        <v>18.274609999999999</v>
      </c>
      <c r="J4569">
        <v>11.71167</v>
      </c>
    </row>
    <row r="4570" spans="1:10">
      <c r="A4570">
        <v>104569</v>
      </c>
      <c r="B4570" t="s">
        <v>677</v>
      </c>
      <c r="C4570">
        <v>-30.666090000000001</v>
      </c>
      <c r="D4570">
        <v>-6.3827990000000003</v>
      </c>
      <c r="E4570">
        <v>37.034399999999998</v>
      </c>
      <c r="F4570">
        <v>-4.6706839999999996</v>
      </c>
      <c r="G4570">
        <v>-9.1688229999999997</v>
      </c>
      <c r="H4570">
        <v>7.8101529999999997</v>
      </c>
      <c r="I4570">
        <v>-5.4598740000000001</v>
      </c>
      <c r="J4570">
        <v>11.50372</v>
      </c>
    </row>
    <row r="4571" spans="1:10">
      <c r="A4571">
        <v>104570</v>
      </c>
      <c r="B4571" t="s">
        <v>678</v>
      </c>
      <c r="C4571">
        <v>20.28237</v>
      </c>
      <c r="D4571">
        <v>-18.85942</v>
      </c>
      <c r="E4571">
        <v>2.9643959999999998</v>
      </c>
      <c r="F4571">
        <v>-9.1840340000000005</v>
      </c>
      <c r="G4571">
        <v>-5.3342989999999997</v>
      </c>
      <c r="H4571">
        <v>2.0072190000000001</v>
      </c>
      <c r="I4571">
        <v>6.8789110000000004</v>
      </c>
      <c r="J4571">
        <v>1.2448589999999999</v>
      </c>
    </row>
    <row r="4572" spans="1:10">
      <c r="A4572">
        <v>104571</v>
      </c>
      <c r="B4572" t="s">
        <v>2427</v>
      </c>
      <c r="C4572">
        <v>-66.168049999999994</v>
      </c>
      <c r="D4572">
        <v>-33.599429999999998</v>
      </c>
      <c r="E4572">
        <v>17.6937</v>
      </c>
      <c r="F4572">
        <v>-29.858059999999998</v>
      </c>
      <c r="G4572">
        <v>18.85717</v>
      </c>
      <c r="H4572">
        <v>24.814050000000002</v>
      </c>
      <c r="I4572">
        <v>37.390540000000001</v>
      </c>
      <c r="J4572">
        <v>30.870059999999999</v>
      </c>
    </row>
    <row r="4573" spans="1:10">
      <c r="A4573">
        <v>104572</v>
      </c>
      <c r="B4573" t="s">
        <v>4030</v>
      </c>
      <c r="C4573">
        <v>91.726600000000005</v>
      </c>
      <c r="D4573">
        <v>11.088240000000001</v>
      </c>
      <c r="E4573">
        <v>184.84540000000001</v>
      </c>
      <c r="F4573">
        <v>159.88319999999999</v>
      </c>
      <c r="G4573">
        <v>-82.114999999999995</v>
      </c>
      <c r="H4573">
        <v>-99.363190000000003</v>
      </c>
      <c r="I4573">
        <v>-135.1866</v>
      </c>
      <c r="J4573">
        <v>-130.87870000000001</v>
      </c>
    </row>
    <row r="4574" spans="1:10">
      <c r="A4574">
        <v>104573</v>
      </c>
      <c r="B4574" t="s">
        <v>3366</v>
      </c>
      <c r="C4574">
        <v>-19.637730000000001</v>
      </c>
      <c r="D4574">
        <v>-23.278449999999999</v>
      </c>
      <c r="E4574">
        <v>-15.681480000000001</v>
      </c>
      <c r="F4574">
        <v>43.97383</v>
      </c>
      <c r="G4574">
        <v>-27.293489999999998</v>
      </c>
      <c r="H4574">
        <v>-10.350199999999999</v>
      </c>
      <c r="I4574">
        <v>-15.76704</v>
      </c>
      <c r="J4574">
        <v>68.034570000000002</v>
      </c>
    </row>
    <row r="4575" spans="1:10">
      <c r="A4575">
        <v>104574</v>
      </c>
      <c r="B4575" t="s">
        <v>679</v>
      </c>
      <c r="C4575">
        <v>25.435639999999999</v>
      </c>
      <c r="D4575">
        <v>8.627129</v>
      </c>
      <c r="E4575">
        <v>9.6994310000000006</v>
      </c>
      <c r="F4575">
        <v>-9.4395969999999991</v>
      </c>
      <c r="G4575">
        <v>-6.2810170000000003</v>
      </c>
      <c r="H4575">
        <v>-16.852350000000001</v>
      </c>
      <c r="I4575">
        <v>12.34301</v>
      </c>
      <c r="J4575">
        <v>-23.532250000000001</v>
      </c>
    </row>
    <row r="4576" spans="1:10">
      <c r="A4576">
        <v>104575</v>
      </c>
      <c r="B4576" t="s">
        <v>3768</v>
      </c>
      <c r="C4576">
        <v>38.20852</v>
      </c>
      <c r="D4576">
        <v>-26.438130000000001</v>
      </c>
      <c r="E4576">
        <v>-5.0825139999999998</v>
      </c>
      <c r="F4576">
        <v>32.801310000000001</v>
      </c>
      <c r="G4576">
        <v>-35.936030000000002</v>
      </c>
      <c r="H4576">
        <v>-15.6944</v>
      </c>
      <c r="I4576">
        <v>-21.409659999999999</v>
      </c>
      <c r="J4576">
        <v>33.550910000000002</v>
      </c>
    </row>
    <row r="4577" spans="1:10">
      <c r="A4577">
        <v>104576</v>
      </c>
      <c r="B4577" t="s">
        <v>680</v>
      </c>
      <c r="C4577">
        <v>6.2592439999999998</v>
      </c>
      <c r="D4577">
        <v>14.127840000000001</v>
      </c>
      <c r="E4577">
        <v>-1.7973429999999999</v>
      </c>
      <c r="F4577">
        <v>16.180309999999999</v>
      </c>
      <c r="G4577">
        <v>-30.477309999999999</v>
      </c>
      <c r="H4577">
        <v>-26.35605</v>
      </c>
      <c r="I4577">
        <v>10.24888</v>
      </c>
      <c r="J4577">
        <v>11.81443</v>
      </c>
    </row>
    <row r="4578" spans="1:10">
      <c r="A4578">
        <v>104577</v>
      </c>
      <c r="B4578" t="s">
        <v>3209</v>
      </c>
      <c r="C4578">
        <v>0.3548037</v>
      </c>
      <c r="D4578">
        <v>-4.7279260000000001</v>
      </c>
      <c r="E4578">
        <v>10.07728</v>
      </c>
      <c r="F4578">
        <v>19.642790000000002</v>
      </c>
      <c r="G4578">
        <v>-17.79092</v>
      </c>
      <c r="H4578">
        <v>-8.0937339999999995</v>
      </c>
      <c r="I4578">
        <v>2.8872770000000001</v>
      </c>
      <c r="J4578">
        <v>-2.3495720000000002</v>
      </c>
    </row>
    <row r="4579" spans="1:10">
      <c r="A4579">
        <v>104578</v>
      </c>
      <c r="B4579" t="s">
        <v>681</v>
      </c>
      <c r="C4579">
        <v>9.2522739999999999</v>
      </c>
      <c r="D4579">
        <v>-6.194096</v>
      </c>
      <c r="E4579">
        <v>-5.9748659999999996</v>
      </c>
      <c r="F4579">
        <v>11.29252</v>
      </c>
      <c r="G4579">
        <v>-2.4295270000000002</v>
      </c>
      <c r="H4579">
        <v>-4.4142450000000002</v>
      </c>
      <c r="I4579">
        <v>-4.6477519999999997</v>
      </c>
      <c r="J4579">
        <v>3.1156890000000002</v>
      </c>
    </row>
    <row r="4580" spans="1:10">
      <c r="A4580">
        <v>104579</v>
      </c>
      <c r="B4580" t="s">
        <v>682</v>
      </c>
      <c r="C4580">
        <v>-14.80203</v>
      </c>
      <c r="D4580">
        <v>-17.722449999999998</v>
      </c>
      <c r="E4580">
        <v>40.494540000000001</v>
      </c>
      <c r="F4580">
        <v>-3.2943349999999998</v>
      </c>
      <c r="G4580">
        <v>-28.56626</v>
      </c>
      <c r="H4580">
        <v>-1.1020460000000001</v>
      </c>
      <c r="I4580">
        <v>-11.34646</v>
      </c>
      <c r="J4580">
        <v>36.33905</v>
      </c>
    </row>
    <row r="4581" spans="1:10">
      <c r="A4581">
        <v>104580</v>
      </c>
      <c r="B4581" t="s">
        <v>4515</v>
      </c>
      <c r="C4581">
        <v>-4.0270210000000004</v>
      </c>
      <c r="D4581">
        <v>-7.4954460000000003</v>
      </c>
      <c r="E4581">
        <v>6.2385409999999997</v>
      </c>
      <c r="F4581">
        <v>-0.43276999999999999</v>
      </c>
      <c r="G4581">
        <v>-10.10361</v>
      </c>
      <c r="H4581">
        <v>11.94863</v>
      </c>
      <c r="I4581">
        <v>-0.13575860000000001</v>
      </c>
      <c r="J4581">
        <v>4.0074339999999999</v>
      </c>
    </row>
    <row r="4582" spans="1:10">
      <c r="A4582">
        <v>104581</v>
      </c>
      <c r="B4582" t="s">
        <v>683</v>
      </c>
      <c r="C4582">
        <v>-32.590000000000003</v>
      </c>
      <c r="D4582">
        <v>39.566870000000002</v>
      </c>
      <c r="E4582">
        <v>12.00296</v>
      </c>
      <c r="F4582">
        <v>-13.695499999999999</v>
      </c>
      <c r="G4582">
        <v>-30.344080000000002</v>
      </c>
      <c r="H4582">
        <v>-7.5698730000000003</v>
      </c>
      <c r="I4582">
        <v>4.3146149999999999</v>
      </c>
      <c r="J4582">
        <v>28.315010000000001</v>
      </c>
    </row>
    <row r="4583" spans="1:10">
      <c r="A4583">
        <v>104582</v>
      </c>
      <c r="B4583" t="s">
        <v>2305</v>
      </c>
      <c r="C4583">
        <v>164.10679999999999</v>
      </c>
      <c r="D4583">
        <v>255.6318</v>
      </c>
      <c r="E4583">
        <v>159.98750000000001</v>
      </c>
      <c r="F4583">
        <v>115.791</v>
      </c>
      <c r="G4583">
        <v>-51.840009999999999</v>
      </c>
      <c r="H4583">
        <v>-111.1451</v>
      </c>
      <c r="I4583">
        <v>-263.22669999999999</v>
      </c>
      <c r="J4583">
        <v>-269.30520000000001</v>
      </c>
    </row>
    <row r="4584" spans="1:10">
      <c r="A4584">
        <v>104583</v>
      </c>
      <c r="B4584" t="s">
        <v>3656</v>
      </c>
      <c r="C4584">
        <v>-58.429369999999999</v>
      </c>
      <c r="D4584">
        <v>-77.047929999999994</v>
      </c>
      <c r="E4584">
        <v>66.008480000000006</v>
      </c>
      <c r="F4584">
        <v>-42.709800000000001</v>
      </c>
      <c r="G4584">
        <v>161.80629999999999</v>
      </c>
      <c r="H4584">
        <v>53.351089999999999</v>
      </c>
      <c r="I4584">
        <v>-40.358989999999999</v>
      </c>
      <c r="J4584">
        <v>-62.619799999999998</v>
      </c>
    </row>
    <row r="4585" spans="1:10">
      <c r="A4585">
        <v>104584</v>
      </c>
      <c r="B4585" t="s">
        <v>684</v>
      </c>
      <c r="C4585">
        <v>-32.75506</v>
      </c>
      <c r="D4585">
        <v>-23.422779999999999</v>
      </c>
      <c r="E4585">
        <v>-15.80212</v>
      </c>
      <c r="F4585">
        <v>-6.4117300000000004</v>
      </c>
      <c r="G4585">
        <v>-0.35748629999999998</v>
      </c>
      <c r="H4585">
        <v>41.13608</v>
      </c>
      <c r="I4585">
        <v>0.91485729999999998</v>
      </c>
      <c r="J4585">
        <v>36.698230000000002</v>
      </c>
    </row>
    <row r="4586" spans="1:10">
      <c r="A4586">
        <v>104585</v>
      </c>
      <c r="B4586" t="s">
        <v>685</v>
      </c>
      <c r="C4586">
        <v>11.38879</v>
      </c>
      <c r="D4586">
        <v>37.796100000000003</v>
      </c>
      <c r="E4586">
        <v>3.8134269999999999</v>
      </c>
      <c r="F4586">
        <v>-41.902920000000002</v>
      </c>
      <c r="G4586">
        <v>-106.50360000000001</v>
      </c>
      <c r="H4586">
        <v>62.357959999999999</v>
      </c>
      <c r="I4586">
        <v>-53.030909999999999</v>
      </c>
      <c r="J4586">
        <v>86.08117</v>
      </c>
    </row>
    <row r="4587" spans="1:10">
      <c r="A4587">
        <v>104586</v>
      </c>
      <c r="B4587" t="s">
        <v>4757</v>
      </c>
      <c r="C4587">
        <v>9.3464829999999992</v>
      </c>
      <c r="D4587">
        <v>14.390919999999999</v>
      </c>
      <c r="E4587">
        <v>11.85589</v>
      </c>
      <c r="F4587">
        <v>11.24906</v>
      </c>
      <c r="G4587">
        <v>25.435770000000002</v>
      </c>
      <c r="H4587">
        <v>-24.550219999999999</v>
      </c>
      <c r="I4587">
        <v>-29.57789</v>
      </c>
      <c r="J4587">
        <v>-18.150020000000001</v>
      </c>
    </row>
    <row r="4588" spans="1:10">
      <c r="A4588">
        <v>104587</v>
      </c>
      <c r="B4588" t="s">
        <v>686</v>
      </c>
      <c r="C4588">
        <v>30.716519999999999</v>
      </c>
      <c r="D4588">
        <v>43.142919999999997</v>
      </c>
      <c r="E4588">
        <v>-72.94896</v>
      </c>
      <c r="F4588">
        <v>4.1807999999999996</v>
      </c>
      <c r="G4588">
        <v>-44.552869999999999</v>
      </c>
      <c r="H4588">
        <v>-6.2405660000000003</v>
      </c>
      <c r="I4588">
        <v>35.069540000000003</v>
      </c>
      <c r="J4588">
        <v>10.632630000000001</v>
      </c>
    </row>
    <row r="4589" spans="1:10">
      <c r="A4589">
        <v>104588</v>
      </c>
      <c r="C4589">
        <v>-7.4641000000000002</v>
      </c>
      <c r="D4589">
        <v>-19.878050000000002</v>
      </c>
      <c r="E4589">
        <v>-15.22987</v>
      </c>
      <c r="F4589">
        <v>8.0203159999999993</v>
      </c>
      <c r="G4589">
        <v>-7.1480360000000003</v>
      </c>
      <c r="H4589">
        <v>-2.8602180000000001</v>
      </c>
      <c r="I4589">
        <v>15.473509999999999</v>
      </c>
      <c r="J4589">
        <v>29.08644</v>
      </c>
    </row>
    <row r="4590" spans="1:10">
      <c r="A4590">
        <v>104589</v>
      </c>
      <c r="B4590" t="s">
        <v>687</v>
      </c>
      <c r="C4590">
        <v>-9.7748559999999998</v>
      </c>
      <c r="D4590">
        <v>-17.3109</v>
      </c>
      <c r="E4590">
        <v>-25.340540000000001</v>
      </c>
      <c r="F4590">
        <v>72.752499999999998</v>
      </c>
      <c r="G4590">
        <v>-35.028910000000003</v>
      </c>
      <c r="H4590">
        <v>23.155709999999999</v>
      </c>
      <c r="I4590">
        <v>28.35493</v>
      </c>
      <c r="J4590">
        <v>-36.807929999999999</v>
      </c>
    </row>
    <row r="4591" spans="1:10">
      <c r="A4591">
        <v>104590</v>
      </c>
      <c r="C4591">
        <v>52.17557</v>
      </c>
      <c r="D4591">
        <v>7.4076089999999999</v>
      </c>
      <c r="E4591">
        <v>5.7421369999999996</v>
      </c>
      <c r="F4591">
        <v>36.351669999999999</v>
      </c>
      <c r="G4591">
        <v>-41.749920000000003</v>
      </c>
      <c r="H4591">
        <v>-3.6198160000000001</v>
      </c>
      <c r="I4591">
        <v>-38.491630000000001</v>
      </c>
      <c r="J4591">
        <v>-17.815619999999999</v>
      </c>
    </row>
    <row r="4592" spans="1:10">
      <c r="A4592">
        <v>104591</v>
      </c>
      <c r="B4592" t="s">
        <v>688</v>
      </c>
      <c r="C4592">
        <v>-7.5483820000000001</v>
      </c>
      <c r="D4592">
        <v>7.2237660000000004</v>
      </c>
      <c r="E4592">
        <v>-22.627569999999999</v>
      </c>
      <c r="F4592">
        <v>15.354649999999999</v>
      </c>
      <c r="G4592">
        <v>5.3352740000000001</v>
      </c>
      <c r="H4592">
        <v>-11.288970000000001</v>
      </c>
      <c r="I4592">
        <v>9.1292899999999992</v>
      </c>
      <c r="J4592">
        <v>4.4219429999999997</v>
      </c>
    </row>
    <row r="4593" spans="1:10">
      <c r="A4593">
        <v>104592</v>
      </c>
      <c r="B4593" t="s">
        <v>3322</v>
      </c>
      <c r="C4593">
        <v>15.895009999999999</v>
      </c>
      <c r="D4593">
        <v>-10.532590000000001</v>
      </c>
      <c r="E4593">
        <v>-2.436223</v>
      </c>
      <c r="F4593">
        <v>-12.60642</v>
      </c>
      <c r="G4593">
        <v>-31.49708</v>
      </c>
      <c r="H4593">
        <v>13.54833</v>
      </c>
      <c r="I4593">
        <v>10.236090000000001</v>
      </c>
      <c r="J4593">
        <v>17.392880000000002</v>
      </c>
    </row>
    <row r="4594" spans="1:10">
      <c r="A4594">
        <v>104593</v>
      </c>
      <c r="B4594" t="s">
        <v>689</v>
      </c>
      <c r="C4594">
        <v>-37.833880000000001</v>
      </c>
      <c r="D4594">
        <v>1.39642</v>
      </c>
      <c r="E4594">
        <v>-15.182359999999999</v>
      </c>
      <c r="F4594">
        <v>65.318740000000005</v>
      </c>
      <c r="G4594">
        <v>-35.53125</v>
      </c>
      <c r="H4594">
        <v>-10.78608</v>
      </c>
      <c r="I4594">
        <v>0.33156160000000001</v>
      </c>
      <c r="J4594">
        <v>32.286850000000001</v>
      </c>
    </row>
    <row r="4595" spans="1:10">
      <c r="A4595">
        <v>104594</v>
      </c>
      <c r="B4595" t="s">
        <v>3531</v>
      </c>
      <c r="C4595">
        <v>-317.06819999999999</v>
      </c>
      <c r="D4595">
        <v>-61.791080000000001</v>
      </c>
      <c r="E4595">
        <v>-215.88910000000001</v>
      </c>
      <c r="F4595">
        <v>-92.228139999999996</v>
      </c>
      <c r="G4595">
        <v>199.02799999999999</v>
      </c>
      <c r="H4595">
        <v>220.54</v>
      </c>
      <c r="I4595">
        <v>92.805819999999997</v>
      </c>
      <c r="J4595">
        <v>174.6026</v>
      </c>
    </row>
    <row r="4596" spans="1:10">
      <c r="A4596">
        <v>104595</v>
      </c>
      <c r="B4596" t="s">
        <v>690</v>
      </c>
      <c r="C4596">
        <v>-0.91094889999999995</v>
      </c>
      <c r="D4596">
        <v>8.9663950000000003</v>
      </c>
      <c r="E4596">
        <v>-0.50885040000000004</v>
      </c>
      <c r="F4596">
        <v>0.4238133</v>
      </c>
      <c r="G4596">
        <v>20.69435</v>
      </c>
      <c r="H4596">
        <v>3.6365799999999999</v>
      </c>
      <c r="I4596">
        <v>-11.0128</v>
      </c>
      <c r="J4596">
        <v>-21.288530000000002</v>
      </c>
    </row>
    <row r="4597" spans="1:10">
      <c r="A4597">
        <v>104596</v>
      </c>
      <c r="C4597">
        <v>16.28856</v>
      </c>
      <c r="D4597">
        <v>-5.5118640000000001</v>
      </c>
      <c r="E4597">
        <v>10.152419999999999</v>
      </c>
      <c r="F4597">
        <v>8.9170839999999991</v>
      </c>
      <c r="G4597">
        <v>-8.389386</v>
      </c>
      <c r="H4597">
        <v>9.8292889999999993</v>
      </c>
      <c r="I4597">
        <v>-19.330559999999998</v>
      </c>
      <c r="J4597">
        <v>-11.955550000000001</v>
      </c>
    </row>
    <row r="4598" spans="1:10">
      <c r="A4598">
        <v>104597</v>
      </c>
      <c r="C4598">
        <v>9.6216019999999993</v>
      </c>
      <c r="D4598">
        <v>-7.6163270000000001</v>
      </c>
      <c r="E4598">
        <v>-25.367470000000001</v>
      </c>
      <c r="F4598">
        <v>17.239609999999999</v>
      </c>
      <c r="G4598">
        <v>-5.5645619999999996</v>
      </c>
      <c r="H4598">
        <v>2.0722390000000002</v>
      </c>
      <c r="I4598">
        <v>6.7923520000000002</v>
      </c>
      <c r="J4598">
        <v>2.8225570000000002</v>
      </c>
    </row>
    <row r="4599" spans="1:10">
      <c r="A4599">
        <v>104598</v>
      </c>
      <c r="B4599" t="s">
        <v>451</v>
      </c>
      <c r="C4599">
        <v>-65.521510000000006</v>
      </c>
      <c r="D4599">
        <v>-228.45230000000001</v>
      </c>
      <c r="E4599">
        <v>175.92</v>
      </c>
      <c r="F4599">
        <v>389.39580000000001</v>
      </c>
      <c r="G4599">
        <v>-382.4357</v>
      </c>
      <c r="H4599">
        <v>-393.75510000000003</v>
      </c>
      <c r="I4599">
        <v>148.80070000000001</v>
      </c>
      <c r="J4599">
        <v>356.04809999999998</v>
      </c>
    </row>
    <row r="4600" spans="1:10">
      <c r="A4600">
        <v>104599</v>
      </c>
      <c r="B4600" t="s">
        <v>691</v>
      </c>
      <c r="C4600">
        <v>33.041519999999998</v>
      </c>
      <c r="D4600">
        <v>-40.670459999999999</v>
      </c>
      <c r="E4600">
        <v>87.188540000000003</v>
      </c>
      <c r="F4600">
        <v>6.0817410000000001</v>
      </c>
      <c r="G4600">
        <v>115.2813</v>
      </c>
      <c r="H4600">
        <v>-92.011219999999994</v>
      </c>
      <c r="I4600">
        <v>-111.5406</v>
      </c>
      <c r="J4600">
        <v>2.6291829999999998</v>
      </c>
    </row>
    <row r="4601" spans="1:10">
      <c r="A4601">
        <v>104600</v>
      </c>
      <c r="B4601" t="s">
        <v>692</v>
      </c>
      <c r="C4601">
        <v>-3.7997899999999998</v>
      </c>
      <c r="D4601">
        <v>-19.15072</v>
      </c>
      <c r="E4601">
        <v>-21.767900000000001</v>
      </c>
      <c r="F4601">
        <v>29.431370000000001</v>
      </c>
      <c r="G4601">
        <v>16.11281</v>
      </c>
      <c r="H4601">
        <v>-6.7379749999999996</v>
      </c>
      <c r="I4601">
        <v>8.4001610000000007</v>
      </c>
      <c r="J4601">
        <v>-2.4879669999999998</v>
      </c>
    </row>
    <row r="4602" spans="1:10">
      <c r="A4602">
        <v>104601</v>
      </c>
      <c r="B4602" t="s">
        <v>693</v>
      </c>
      <c r="C4602">
        <v>4.4018129999999998</v>
      </c>
      <c r="D4602">
        <v>39.6297</v>
      </c>
      <c r="E4602">
        <v>-4.2583780000000004</v>
      </c>
      <c r="F4602">
        <v>10.350020000000001</v>
      </c>
      <c r="G4602">
        <v>2.6695859999999998</v>
      </c>
      <c r="H4602">
        <v>-24.113430000000001</v>
      </c>
      <c r="I4602">
        <v>-24.69885</v>
      </c>
      <c r="J4602">
        <v>-3.980464</v>
      </c>
    </row>
    <row r="4603" spans="1:10">
      <c r="A4603">
        <v>104602</v>
      </c>
      <c r="B4603" t="s">
        <v>69</v>
      </c>
      <c r="C4603">
        <v>-87.984729999999999</v>
      </c>
      <c r="D4603">
        <v>-267.21559999999999</v>
      </c>
      <c r="E4603">
        <v>-144.3065</v>
      </c>
      <c r="F4603">
        <v>113.58629999999999</v>
      </c>
      <c r="G4603">
        <v>3.4933350000000001</v>
      </c>
      <c r="H4603">
        <v>158.34790000000001</v>
      </c>
      <c r="I4603">
        <v>164.2056</v>
      </c>
      <c r="J4603">
        <v>59.873539999999998</v>
      </c>
    </row>
    <row r="4604" spans="1:10">
      <c r="A4604">
        <v>104603</v>
      </c>
      <c r="B4604" t="s">
        <v>694</v>
      </c>
      <c r="C4604">
        <v>-27.271850000000001</v>
      </c>
      <c r="D4604">
        <v>10.62979</v>
      </c>
      <c r="E4604">
        <v>-1.05603</v>
      </c>
      <c r="F4604">
        <v>-8.2157850000000003</v>
      </c>
      <c r="G4604">
        <v>1.910331</v>
      </c>
      <c r="H4604">
        <v>8.5431550000000005</v>
      </c>
      <c r="I4604">
        <v>4.0704779999999996</v>
      </c>
      <c r="J4604">
        <v>11.389900000000001</v>
      </c>
    </row>
    <row r="4605" spans="1:10">
      <c r="A4605">
        <v>104604</v>
      </c>
      <c r="B4605" t="s">
        <v>695</v>
      </c>
      <c r="C4605">
        <v>0.43499559999999998</v>
      </c>
      <c r="D4605">
        <v>3.4829629999999998</v>
      </c>
      <c r="E4605">
        <v>-7.666398</v>
      </c>
      <c r="F4605">
        <v>7.0065090000000003</v>
      </c>
      <c r="G4605">
        <v>-11.149179999999999</v>
      </c>
      <c r="H4605">
        <v>4.1059760000000001</v>
      </c>
      <c r="I4605">
        <v>-5.0867899999999997</v>
      </c>
      <c r="J4605">
        <v>8.8719210000000004</v>
      </c>
    </row>
    <row r="4606" spans="1:10">
      <c r="A4606">
        <v>104605</v>
      </c>
      <c r="B4606" t="s">
        <v>696</v>
      </c>
      <c r="C4606">
        <v>-62.128169999999997</v>
      </c>
      <c r="D4606">
        <v>-152.50919999999999</v>
      </c>
      <c r="E4606">
        <v>-103.1156</v>
      </c>
      <c r="F4606">
        <v>-71.387889999999999</v>
      </c>
      <c r="G4606">
        <v>120.2544</v>
      </c>
      <c r="H4606">
        <v>79.565399999999997</v>
      </c>
      <c r="I4606">
        <v>-37.802599999999998</v>
      </c>
      <c r="J4606">
        <v>227.12370000000001</v>
      </c>
    </row>
    <row r="4607" spans="1:10">
      <c r="A4607">
        <v>104606</v>
      </c>
      <c r="B4607" t="s">
        <v>697</v>
      </c>
      <c r="C4607">
        <v>-1.162471</v>
      </c>
      <c r="D4607">
        <v>-7.4805279999999996</v>
      </c>
      <c r="E4607">
        <v>1.739822</v>
      </c>
      <c r="F4607">
        <v>16.108250000000002</v>
      </c>
      <c r="G4607">
        <v>-5.5041650000000004</v>
      </c>
      <c r="H4607">
        <v>7.0397429999999996</v>
      </c>
      <c r="I4607">
        <v>-21.869910000000001</v>
      </c>
      <c r="J4607">
        <v>11.12926</v>
      </c>
    </row>
    <row r="4608" spans="1:10">
      <c r="A4608">
        <v>104607</v>
      </c>
      <c r="B4608" t="s">
        <v>698</v>
      </c>
      <c r="C4608">
        <v>6.7816809999999998</v>
      </c>
      <c r="D4608">
        <v>5.584238</v>
      </c>
      <c r="E4608">
        <v>-6.7412260000000002</v>
      </c>
      <c r="F4608">
        <v>5.188815</v>
      </c>
      <c r="G4608">
        <v>-17.008710000000001</v>
      </c>
      <c r="H4608">
        <v>4.9549770000000004</v>
      </c>
      <c r="I4608">
        <v>-0.69343920000000003</v>
      </c>
      <c r="J4608">
        <v>1.9336679999999999</v>
      </c>
    </row>
    <row r="4609" spans="1:10">
      <c r="A4609">
        <v>104608</v>
      </c>
      <c r="B4609" t="s">
        <v>699</v>
      </c>
      <c r="C4609">
        <v>-82.790930000000003</v>
      </c>
      <c r="D4609">
        <v>33.805860000000003</v>
      </c>
      <c r="E4609">
        <v>22.264130000000002</v>
      </c>
      <c r="F4609">
        <v>8.9693629999999995</v>
      </c>
      <c r="G4609">
        <v>17.01764</v>
      </c>
      <c r="H4609">
        <v>29.084479999999999</v>
      </c>
      <c r="I4609">
        <v>29.940989999999999</v>
      </c>
      <c r="J4609">
        <v>-58.291530000000002</v>
      </c>
    </row>
    <row r="4610" spans="1:10">
      <c r="A4610">
        <v>104609</v>
      </c>
      <c r="B4610" t="s">
        <v>700</v>
      </c>
      <c r="C4610">
        <v>-21.424990000000001</v>
      </c>
      <c r="D4610">
        <v>-12.98537</v>
      </c>
      <c r="E4610">
        <v>3.7031809999999998</v>
      </c>
      <c r="F4610">
        <v>24.733899999999998</v>
      </c>
      <c r="G4610">
        <v>9.4433380000000007</v>
      </c>
      <c r="H4610">
        <v>-9.3223540000000007</v>
      </c>
      <c r="I4610">
        <v>4.3497250000000003</v>
      </c>
      <c r="J4610">
        <v>1.5025649999999999</v>
      </c>
    </row>
    <row r="4611" spans="1:10">
      <c r="A4611">
        <v>104610</v>
      </c>
      <c r="B4611" t="s">
        <v>701</v>
      </c>
      <c r="C4611">
        <v>48.458419999999997</v>
      </c>
      <c r="D4611">
        <v>49.154809999999998</v>
      </c>
      <c r="E4611">
        <v>59.673490000000001</v>
      </c>
      <c r="F4611">
        <v>-57.020989999999998</v>
      </c>
      <c r="G4611">
        <v>-25.529509999999998</v>
      </c>
      <c r="H4611">
        <v>-43.971730000000001</v>
      </c>
      <c r="I4611">
        <v>-44.956429999999997</v>
      </c>
      <c r="J4611">
        <v>14.191940000000001</v>
      </c>
    </row>
    <row r="4612" spans="1:10">
      <c r="A4612">
        <v>104611</v>
      </c>
      <c r="B4612" t="s">
        <v>702</v>
      </c>
      <c r="C4612">
        <v>68.289869999999993</v>
      </c>
      <c r="D4612">
        <v>-26.631509999999999</v>
      </c>
      <c r="E4612">
        <v>54.344729999999998</v>
      </c>
      <c r="F4612">
        <v>42.34807</v>
      </c>
      <c r="G4612">
        <v>-16.017620000000001</v>
      </c>
      <c r="H4612">
        <v>-64.475229999999996</v>
      </c>
      <c r="I4612">
        <v>-15.797610000000001</v>
      </c>
      <c r="J4612">
        <v>-42.060679999999998</v>
      </c>
    </row>
    <row r="4613" spans="1:10">
      <c r="A4613">
        <v>104612</v>
      </c>
      <c r="B4613" t="s">
        <v>703</v>
      </c>
      <c r="C4613">
        <v>-35.868600000000001</v>
      </c>
      <c r="D4613">
        <v>38.5137</v>
      </c>
      <c r="E4613">
        <v>52.47</v>
      </c>
      <c r="F4613">
        <v>-18.458130000000001</v>
      </c>
      <c r="G4613">
        <v>4.4523599999999997</v>
      </c>
      <c r="H4613">
        <v>34.811520000000002</v>
      </c>
      <c r="I4613">
        <v>56.825870000000002</v>
      </c>
      <c r="J4613">
        <v>-132.7467</v>
      </c>
    </row>
    <row r="4614" spans="1:10">
      <c r="A4614">
        <v>104613</v>
      </c>
      <c r="B4614" t="s">
        <v>704</v>
      </c>
      <c r="C4614">
        <v>-4.4650150000000002</v>
      </c>
      <c r="D4614">
        <v>5.9393070000000003</v>
      </c>
      <c r="E4614">
        <v>-18.877359999999999</v>
      </c>
      <c r="F4614">
        <v>-0.86711490000000002</v>
      </c>
      <c r="G4614">
        <v>2.7550490000000001</v>
      </c>
      <c r="H4614">
        <v>-0.18134939999999999</v>
      </c>
      <c r="I4614">
        <v>5.5084540000000004</v>
      </c>
      <c r="J4614">
        <v>10.188029999999999</v>
      </c>
    </row>
    <row r="4615" spans="1:10">
      <c r="A4615">
        <v>104614</v>
      </c>
      <c r="B4615" t="s">
        <v>705</v>
      </c>
      <c r="C4615">
        <v>-10.12771</v>
      </c>
      <c r="D4615">
        <v>1.65978</v>
      </c>
      <c r="E4615">
        <v>-7.4760179999999998</v>
      </c>
      <c r="F4615">
        <v>11.84736</v>
      </c>
      <c r="G4615">
        <v>20.585180000000001</v>
      </c>
      <c r="H4615">
        <v>35.301859999999998</v>
      </c>
      <c r="I4615">
        <v>-25.332170000000001</v>
      </c>
      <c r="J4615">
        <v>-26.458290000000002</v>
      </c>
    </row>
    <row r="4616" spans="1:10">
      <c r="A4616">
        <v>104615</v>
      </c>
      <c r="C4616">
        <v>-3.9282910000000002</v>
      </c>
      <c r="D4616">
        <v>25.735420000000001</v>
      </c>
      <c r="E4616">
        <v>-3.8667029999999998</v>
      </c>
      <c r="F4616">
        <v>20.00421</v>
      </c>
      <c r="G4616">
        <v>1.0178910000000001</v>
      </c>
      <c r="H4616">
        <v>9.9555740000000004</v>
      </c>
      <c r="I4616">
        <v>-18.07911</v>
      </c>
      <c r="J4616">
        <v>-30.838989999999999</v>
      </c>
    </row>
    <row r="4617" spans="1:10">
      <c r="A4617">
        <v>104616</v>
      </c>
      <c r="B4617" t="s">
        <v>395</v>
      </c>
      <c r="C4617">
        <v>66.500050000000002</v>
      </c>
      <c r="D4617">
        <v>86.338340000000002</v>
      </c>
      <c r="E4617">
        <v>-8.0294539999999994</v>
      </c>
      <c r="F4617">
        <v>-14.50994</v>
      </c>
      <c r="G4617">
        <v>-0.98874220000000002</v>
      </c>
      <c r="H4617">
        <v>34.815939999999998</v>
      </c>
      <c r="I4617">
        <v>-66.878810000000001</v>
      </c>
      <c r="J4617">
        <v>-97.247380000000007</v>
      </c>
    </row>
    <row r="4618" spans="1:10">
      <c r="A4618">
        <v>104617</v>
      </c>
      <c r="B4618" t="s">
        <v>706</v>
      </c>
      <c r="C4618">
        <v>11.78816</v>
      </c>
      <c r="D4618">
        <v>-2.9701550000000001</v>
      </c>
      <c r="E4618">
        <v>-6.2693539999999999</v>
      </c>
      <c r="F4618">
        <v>13.960509999999999</v>
      </c>
      <c r="G4618">
        <v>-14.02033</v>
      </c>
      <c r="H4618">
        <v>6.024845</v>
      </c>
      <c r="I4618">
        <v>-6.7876209999999997</v>
      </c>
      <c r="J4618">
        <v>-1.726043</v>
      </c>
    </row>
    <row r="4619" spans="1:10">
      <c r="A4619">
        <v>104618</v>
      </c>
      <c r="B4619" t="s">
        <v>707</v>
      </c>
      <c r="C4619">
        <v>4.1918569999999997</v>
      </c>
      <c r="D4619">
        <v>-4.7296810000000002</v>
      </c>
      <c r="E4619">
        <v>-6.8784179999999999</v>
      </c>
      <c r="F4619">
        <v>11.854089999999999</v>
      </c>
      <c r="G4619">
        <v>-12.930479999999999</v>
      </c>
      <c r="H4619">
        <v>4.8218810000000003</v>
      </c>
      <c r="I4619">
        <v>3.0868129999999998</v>
      </c>
      <c r="J4619">
        <v>0.58394349999999995</v>
      </c>
    </row>
    <row r="4620" spans="1:10">
      <c r="A4620">
        <v>104619</v>
      </c>
      <c r="B4620" t="s">
        <v>708</v>
      </c>
      <c r="C4620">
        <v>-113.97620000000001</v>
      </c>
      <c r="D4620">
        <v>-41.0914</v>
      </c>
      <c r="E4620">
        <v>99.765479999999997</v>
      </c>
      <c r="F4620">
        <v>6.4175880000000003</v>
      </c>
      <c r="G4620">
        <v>105.71899999999999</v>
      </c>
      <c r="H4620">
        <v>20.80829</v>
      </c>
      <c r="I4620">
        <v>-5.2574209999999999</v>
      </c>
      <c r="J4620">
        <v>-72.385390000000001</v>
      </c>
    </row>
    <row r="4621" spans="1:10">
      <c r="A4621">
        <v>104620</v>
      </c>
      <c r="B4621" t="s">
        <v>709</v>
      </c>
      <c r="C4621">
        <v>-38.810250000000003</v>
      </c>
      <c r="D4621">
        <v>34.205080000000002</v>
      </c>
      <c r="E4621">
        <v>-36.597299999999997</v>
      </c>
      <c r="F4621">
        <v>28.801919999999999</v>
      </c>
      <c r="G4621">
        <v>-20.481459999999998</v>
      </c>
      <c r="H4621">
        <v>-7.8062839999999998</v>
      </c>
      <c r="I4621">
        <v>42.011600000000001</v>
      </c>
      <c r="J4621">
        <v>-1.3233029999999999</v>
      </c>
    </row>
    <row r="4622" spans="1:10">
      <c r="A4622">
        <v>104621</v>
      </c>
      <c r="B4622" t="s">
        <v>2854</v>
      </c>
      <c r="C4622">
        <v>-18.804200000000002</v>
      </c>
      <c r="D4622">
        <v>8.9199889999999993</v>
      </c>
      <c r="E4622">
        <v>-8.3779079999999997</v>
      </c>
      <c r="F4622">
        <v>4.9386619999999999</v>
      </c>
      <c r="G4622">
        <v>1.462626</v>
      </c>
      <c r="H4622">
        <v>25.046500000000002</v>
      </c>
      <c r="I4622">
        <v>12.412710000000001</v>
      </c>
      <c r="J4622">
        <v>-25.598389999999998</v>
      </c>
    </row>
    <row r="4623" spans="1:10">
      <c r="A4623">
        <v>104622</v>
      </c>
      <c r="B4623" t="s">
        <v>710</v>
      </c>
      <c r="C4623">
        <v>-5.7421110000000004</v>
      </c>
      <c r="D4623">
        <v>-6.856668</v>
      </c>
      <c r="E4623">
        <v>-34.097990000000003</v>
      </c>
      <c r="F4623">
        <v>9.7946740000000005</v>
      </c>
      <c r="G4623">
        <v>0.64362430000000004</v>
      </c>
      <c r="H4623">
        <v>14.37111</v>
      </c>
      <c r="I4623">
        <v>9.0754599999999996</v>
      </c>
      <c r="J4623">
        <v>12.811909999999999</v>
      </c>
    </row>
    <row r="4624" spans="1:10">
      <c r="A4624">
        <v>104623</v>
      </c>
      <c r="B4624" t="s">
        <v>711</v>
      </c>
      <c r="C4624">
        <v>47.441879999999998</v>
      </c>
      <c r="D4624">
        <v>8.6038759999999996</v>
      </c>
      <c r="E4624">
        <v>-4.0710689999999996</v>
      </c>
      <c r="F4624">
        <v>-21.715540000000001</v>
      </c>
      <c r="G4624">
        <v>21.140609999999999</v>
      </c>
      <c r="H4624">
        <v>7.9285639999999997</v>
      </c>
      <c r="I4624">
        <v>-35.870919999999998</v>
      </c>
      <c r="J4624">
        <v>-23.457409999999999</v>
      </c>
    </row>
    <row r="4625" spans="1:10">
      <c r="A4625">
        <v>104624</v>
      </c>
      <c r="B4625" t="s">
        <v>712</v>
      </c>
      <c r="C4625">
        <v>194.18100000000001</v>
      </c>
      <c r="D4625">
        <v>-1260.614</v>
      </c>
      <c r="E4625">
        <v>-207.3374</v>
      </c>
      <c r="F4625">
        <v>780.13649999999996</v>
      </c>
      <c r="G4625">
        <v>-65.068650000000005</v>
      </c>
      <c r="H4625">
        <v>-556.83579999999995</v>
      </c>
      <c r="I4625">
        <v>293.12869999999998</v>
      </c>
      <c r="J4625">
        <v>822.40980000000002</v>
      </c>
    </row>
    <row r="4626" spans="1:10">
      <c r="A4626">
        <v>104625</v>
      </c>
      <c r="B4626" t="s">
        <v>713</v>
      </c>
      <c r="C4626">
        <v>-80.134259999999998</v>
      </c>
      <c r="D4626">
        <v>-44.440809999999999</v>
      </c>
      <c r="E4626">
        <v>-32.531500000000001</v>
      </c>
      <c r="F4626">
        <v>-40.618980000000001</v>
      </c>
      <c r="G4626">
        <v>112.62350000000001</v>
      </c>
      <c r="H4626">
        <v>-5.2088380000000001</v>
      </c>
      <c r="I4626">
        <v>40.884770000000003</v>
      </c>
      <c r="J4626">
        <v>49.426160000000003</v>
      </c>
    </row>
    <row r="4627" spans="1:10">
      <c r="A4627">
        <v>104626</v>
      </c>
      <c r="C4627">
        <v>74.400840000000002</v>
      </c>
      <c r="D4627">
        <v>-92.795379999999994</v>
      </c>
      <c r="E4627">
        <v>-93.936040000000006</v>
      </c>
      <c r="F4627">
        <v>88.686679999999996</v>
      </c>
      <c r="G4627">
        <v>-41.80068</v>
      </c>
      <c r="H4627">
        <v>97.01446</v>
      </c>
      <c r="I4627">
        <v>57.94605</v>
      </c>
      <c r="J4627">
        <v>-89.515929999999997</v>
      </c>
    </row>
    <row r="4628" spans="1:10">
      <c r="A4628">
        <v>104627</v>
      </c>
      <c r="B4628" s="10">
        <v>38601</v>
      </c>
      <c r="C4628">
        <v>-6.0317969999999999E-2</v>
      </c>
      <c r="D4628">
        <v>-0.62934400000000001</v>
      </c>
      <c r="E4628">
        <v>13.89311</v>
      </c>
      <c r="F4628">
        <v>-4.498265</v>
      </c>
      <c r="G4628">
        <v>5.2198330000000004</v>
      </c>
      <c r="H4628">
        <v>-11.491809999999999</v>
      </c>
      <c r="I4628">
        <v>-1.6048549999999999</v>
      </c>
      <c r="J4628">
        <v>-0.82834890000000005</v>
      </c>
    </row>
    <row r="4629" spans="1:10">
      <c r="A4629">
        <v>104628</v>
      </c>
      <c r="B4629" t="s">
        <v>714</v>
      </c>
      <c r="C4629">
        <v>79.192530000000005</v>
      </c>
      <c r="D4629">
        <v>112.0519</v>
      </c>
      <c r="E4629">
        <v>121.7876</v>
      </c>
      <c r="F4629">
        <v>50.26258</v>
      </c>
      <c r="G4629">
        <v>-58.106340000000003</v>
      </c>
      <c r="H4629">
        <v>-105.5325</v>
      </c>
      <c r="I4629">
        <v>-111.1704</v>
      </c>
      <c r="J4629">
        <v>-88.485399999999998</v>
      </c>
    </row>
    <row r="4630" spans="1:10">
      <c r="A4630">
        <v>104629</v>
      </c>
      <c r="B4630" t="s">
        <v>715</v>
      </c>
      <c r="C4630">
        <v>-15.89514</v>
      </c>
      <c r="D4630">
        <v>-23.209790000000002</v>
      </c>
      <c r="E4630">
        <v>-76.306470000000004</v>
      </c>
      <c r="F4630">
        <v>128.2636</v>
      </c>
      <c r="G4630">
        <v>98.033500000000004</v>
      </c>
      <c r="H4630">
        <v>-35.824399999999997</v>
      </c>
      <c r="I4630">
        <v>-19.34244</v>
      </c>
      <c r="J4630">
        <v>-55.718879999999999</v>
      </c>
    </row>
    <row r="4631" spans="1:10">
      <c r="A4631">
        <v>104630</v>
      </c>
      <c r="B4631" t="s">
        <v>716</v>
      </c>
      <c r="C4631">
        <v>-56.597299999999997</v>
      </c>
      <c r="D4631">
        <v>-58.949190000000002</v>
      </c>
      <c r="E4631">
        <v>73.813800000000001</v>
      </c>
      <c r="F4631">
        <v>70.895880000000005</v>
      </c>
      <c r="G4631">
        <v>6.6800170000000003</v>
      </c>
      <c r="H4631">
        <v>-43.04795</v>
      </c>
      <c r="I4631">
        <v>2.7574700000000001</v>
      </c>
      <c r="J4631">
        <v>4.447279</v>
      </c>
    </row>
    <row r="4632" spans="1:10">
      <c r="A4632">
        <v>104631</v>
      </c>
      <c r="B4632" t="s">
        <v>717</v>
      </c>
      <c r="C4632">
        <v>30.107119999999998</v>
      </c>
      <c r="D4632">
        <v>10.562340000000001</v>
      </c>
      <c r="E4632">
        <v>-23.787410000000001</v>
      </c>
      <c r="F4632">
        <v>17.915970000000002</v>
      </c>
      <c r="G4632">
        <v>-15.81082</v>
      </c>
      <c r="H4632">
        <v>-11.56067</v>
      </c>
      <c r="I4632">
        <v>23.493469999999999</v>
      </c>
      <c r="J4632">
        <v>-30.92</v>
      </c>
    </row>
    <row r="4633" spans="1:10">
      <c r="A4633">
        <v>104632</v>
      </c>
      <c r="B4633" t="s">
        <v>718</v>
      </c>
      <c r="C4633">
        <v>80.135170000000002</v>
      </c>
      <c r="D4633">
        <v>-38.763339999999999</v>
      </c>
      <c r="E4633">
        <v>-0.3646163</v>
      </c>
      <c r="F4633">
        <v>26.731100000000001</v>
      </c>
      <c r="G4633">
        <v>-25.08568</v>
      </c>
      <c r="H4633">
        <v>-32.023159999999997</v>
      </c>
      <c r="I4633">
        <v>0.1697824</v>
      </c>
      <c r="J4633">
        <v>-10.799250000000001</v>
      </c>
    </row>
    <row r="4634" spans="1:10">
      <c r="A4634">
        <v>104633</v>
      </c>
      <c r="B4634" t="s">
        <v>719</v>
      </c>
      <c r="C4634">
        <v>-42.460189999999997</v>
      </c>
      <c r="D4634">
        <v>16.098600000000001</v>
      </c>
      <c r="E4634">
        <v>-6.1130649999999997</v>
      </c>
      <c r="F4634">
        <v>-9.4731349999999992</v>
      </c>
      <c r="G4634">
        <v>-23.882200000000001</v>
      </c>
      <c r="H4634">
        <v>30.87716</v>
      </c>
      <c r="I4634">
        <v>9.0297970000000003</v>
      </c>
      <c r="J4634">
        <v>25.923030000000001</v>
      </c>
    </row>
    <row r="4635" spans="1:10">
      <c r="A4635">
        <v>104634</v>
      </c>
      <c r="B4635" t="s">
        <v>2565</v>
      </c>
      <c r="C4635">
        <v>39.549439999999997</v>
      </c>
      <c r="D4635">
        <v>82.696430000000007</v>
      </c>
      <c r="E4635">
        <v>42.307490000000001</v>
      </c>
      <c r="F4635">
        <v>7.6636550000000003</v>
      </c>
      <c r="G4635">
        <v>5.1212540000000004</v>
      </c>
      <c r="H4635">
        <v>-3.710779</v>
      </c>
      <c r="I4635">
        <v>-124.411</v>
      </c>
      <c r="J4635">
        <v>-49.216520000000003</v>
      </c>
    </row>
    <row r="4636" spans="1:10">
      <c r="A4636">
        <v>104635</v>
      </c>
      <c r="B4636" t="s">
        <v>720</v>
      </c>
      <c r="C4636">
        <v>-31.014009999999999</v>
      </c>
      <c r="D4636">
        <v>40.679859999999998</v>
      </c>
      <c r="E4636">
        <v>39.415790000000001</v>
      </c>
      <c r="F4636">
        <v>-83.706800000000001</v>
      </c>
      <c r="G4636">
        <v>82.182320000000004</v>
      </c>
      <c r="H4636">
        <v>10.321960000000001</v>
      </c>
      <c r="I4636">
        <v>-41.533929999999998</v>
      </c>
      <c r="J4636">
        <v>-16.345179999999999</v>
      </c>
    </row>
    <row r="4637" spans="1:10">
      <c r="A4637">
        <v>104636</v>
      </c>
      <c r="B4637" t="s">
        <v>2549</v>
      </c>
      <c r="C4637">
        <v>-1.947236</v>
      </c>
      <c r="D4637">
        <v>2.2401390000000001</v>
      </c>
      <c r="E4637">
        <v>10.870229999999999</v>
      </c>
      <c r="F4637">
        <v>-12.77356</v>
      </c>
      <c r="G4637">
        <v>18.99119</v>
      </c>
      <c r="H4637">
        <v>3.292961</v>
      </c>
      <c r="I4637">
        <v>-11.51881</v>
      </c>
      <c r="J4637">
        <v>-9.1549130000000005</v>
      </c>
    </row>
    <row r="4638" spans="1:10">
      <c r="A4638">
        <v>104637</v>
      </c>
      <c r="B4638" t="s">
        <v>721</v>
      </c>
      <c r="C4638">
        <v>-9.4877979999999997</v>
      </c>
      <c r="D4638">
        <v>-21.992290000000001</v>
      </c>
      <c r="E4638">
        <v>-5.4154710000000001</v>
      </c>
      <c r="F4638">
        <v>14.37473</v>
      </c>
      <c r="G4638">
        <v>-3.2599450000000001</v>
      </c>
      <c r="H4638">
        <v>8.1328980000000008</v>
      </c>
      <c r="I4638">
        <v>-3.2570380000000001</v>
      </c>
      <c r="J4638">
        <v>20.904910000000001</v>
      </c>
    </row>
    <row r="4639" spans="1:10">
      <c r="A4639">
        <v>104638</v>
      </c>
      <c r="B4639" t="s">
        <v>722</v>
      </c>
      <c r="C4639">
        <v>-9.2554820000000007</v>
      </c>
      <c r="D4639">
        <v>-7.3082929999999999</v>
      </c>
      <c r="E4639">
        <v>1.285447</v>
      </c>
      <c r="F4639">
        <v>33.664630000000002</v>
      </c>
      <c r="G4639">
        <v>-2.9633099999999999</v>
      </c>
      <c r="H4639">
        <v>-6.5445219999999997</v>
      </c>
      <c r="I4639">
        <v>-8.6550530000000006</v>
      </c>
      <c r="J4639">
        <v>-0.22341250000000001</v>
      </c>
    </row>
    <row r="4640" spans="1:10">
      <c r="A4640">
        <v>104639</v>
      </c>
      <c r="B4640" t="s">
        <v>723</v>
      </c>
      <c r="C4640">
        <v>41.824219999999997</v>
      </c>
      <c r="D4640">
        <v>19.194959999999998</v>
      </c>
      <c r="E4640">
        <v>-5.7865359999999999</v>
      </c>
      <c r="F4640">
        <v>-6.817736</v>
      </c>
      <c r="G4640">
        <v>-24.25957</v>
      </c>
      <c r="H4640">
        <v>-12.543100000000001</v>
      </c>
      <c r="I4640">
        <v>5.8515750000000004</v>
      </c>
      <c r="J4640">
        <v>-17.463809999999999</v>
      </c>
    </row>
    <row r="4641" spans="1:10">
      <c r="A4641">
        <v>104640</v>
      </c>
      <c r="B4641" t="s">
        <v>724</v>
      </c>
      <c r="C4641">
        <v>-28.90606</v>
      </c>
      <c r="D4641">
        <v>72.185879999999997</v>
      </c>
      <c r="E4641">
        <v>-32.041409999999999</v>
      </c>
      <c r="F4641">
        <v>-51.991199999999999</v>
      </c>
      <c r="G4641">
        <v>-5.5068400000000004</v>
      </c>
      <c r="H4641">
        <v>-3.58426</v>
      </c>
      <c r="I4641">
        <v>54.986429999999999</v>
      </c>
      <c r="J4641">
        <v>-5.1425470000000004</v>
      </c>
    </row>
    <row r="4642" spans="1:10">
      <c r="A4642">
        <v>104641</v>
      </c>
      <c r="C4642">
        <v>1.572819</v>
      </c>
      <c r="D4642">
        <v>2.8514940000000002</v>
      </c>
      <c r="E4642">
        <v>-24.471789999999999</v>
      </c>
      <c r="F4642">
        <v>33.375129999999999</v>
      </c>
      <c r="G4642">
        <v>42.898000000000003</v>
      </c>
      <c r="H4642">
        <v>-31.689779999999999</v>
      </c>
      <c r="I4642">
        <v>-31.42154</v>
      </c>
      <c r="J4642">
        <v>6.8856590000000004</v>
      </c>
    </row>
    <row r="4643" spans="1:10">
      <c r="A4643">
        <v>104642</v>
      </c>
      <c r="B4643" t="s">
        <v>2920</v>
      </c>
      <c r="C4643">
        <v>-22.251899999999999</v>
      </c>
      <c r="D4643">
        <v>34.683660000000003</v>
      </c>
      <c r="E4643">
        <v>-52.267400000000002</v>
      </c>
      <c r="F4643">
        <v>85.339320000000001</v>
      </c>
      <c r="G4643">
        <v>-43.207360000000001</v>
      </c>
      <c r="H4643">
        <v>18.128990000000002</v>
      </c>
      <c r="I4643">
        <v>-54.747259999999997</v>
      </c>
      <c r="J4643">
        <v>34.321950000000001</v>
      </c>
    </row>
    <row r="4644" spans="1:10">
      <c r="A4644">
        <v>104643</v>
      </c>
      <c r="B4644" t="s">
        <v>2523</v>
      </c>
      <c r="C4644">
        <v>-159.5068</v>
      </c>
      <c r="D4644">
        <v>2.325196</v>
      </c>
      <c r="E4644">
        <v>87.542190000000005</v>
      </c>
      <c r="F4644">
        <v>253.947</v>
      </c>
      <c r="G4644">
        <v>-227.7099</v>
      </c>
      <c r="H4644">
        <v>-114.9374</v>
      </c>
      <c r="I4644">
        <v>21.340309999999999</v>
      </c>
      <c r="J4644">
        <v>136.99930000000001</v>
      </c>
    </row>
    <row r="4645" spans="1:10">
      <c r="A4645">
        <v>104644</v>
      </c>
      <c r="C4645">
        <v>10.63711</v>
      </c>
      <c r="D4645">
        <v>-3.2829079999999999</v>
      </c>
      <c r="E4645">
        <v>-31.753260000000001</v>
      </c>
      <c r="F4645">
        <v>27.67868</v>
      </c>
      <c r="G4645">
        <v>37.827889999999996</v>
      </c>
      <c r="H4645">
        <v>36.507599999999996</v>
      </c>
      <c r="I4645">
        <v>-67.220050000000001</v>
      </c>
      <c r="J4645">
        <v>-10.395060000000001</v>
      </c>
    </row>
    <row r="4646" spans="1:10">
      <c r="A4646">
        <v>104645</v>
      </c>
      <c r="C4646">
        <v>-4.662445</v>
      </c>
      <c r="D4646">
        <v>13.992620000000001</v>
      </c>
      <c r="E4646">
        <v>43.734529999999999</v>
      </c>
      <c r="F4646">
        <v>-118.8616</v>
      </c>
      <c r="G4646">
        <v>38.876600000000003</v>
      </c>
      <c r="H4646">
        <v>17.243099999999998</v>
      </c>
      <c r="I4646">
        <v>-5.3211250000000003</v>
      </c>
      <c r="J4646">
        <v>14.99836</v>
      </c>
    </row>
    <row r="4647" spans="1:10">
      <c r="A4647">
        <v>104646</v>
      </c>
      <c r="C4647">
        <v>18.936330000000002</v>
      </c>
      <c r="D4647">
        <v>2.9187059999999998</v>
      </c>
      <c r="E4647">
        <v>-25.913620000000002</v>
      </c>
      <c r="F4647">
        <v>102.9573</v>
      </c>
      <c r="G4647">
        <v>-38.634790000000002</v>
      </c>
      <c r="H4647">
        <v>-23.487629999999999</v>
      </c>
      <c r="I4647">
        <v>-30.39255</v>
      </c>
      <c r="J4647">
        <v>-6.3837630000000001</v>
      </c>
    </row>
    <row r="4648" spans="1:10">
      <c r="A4648">
        <v>104647</v>
      </c>
      <c r="B4648" t="s">
        <v>725</v>
      </c>
      <c r="C4648">
        <v>89.471209999999999</v>
      </c>
      <c r="D4648">
        <v>-14.306089999999999</v>
      </c>
      <c r="E4648">
        <v>-14.87214</v>
      </c>
      <c r="F4648">
        <v>-13.038080000000001</v>
      </c>
      <c r="G4648">
        <v>-24.274329999999999</v>
      </c>
      <c r="H4648">
        <v>-7.6006410000000004</v>
      </c>
      <c r="I4648">
        <v>-15.561769999999999</v>
      </c>
      <c r="J4648">
        <v>0.1818438</v>
      </c>
    </row>
    <row r="4649" spans="1:10">
      <c r="A4649">
        <v>104648</v>
      </c>
      <c r="B4649" t="s">
        <v>726</v>
      </c>
      <c r="C4649">
        <v>-30.47222</v>
      </c>
      <c r="D4649">
        <v>-4.306851</v>
      </c>
      <c r="E4649">
        <v>31.74577</v>
      </c>
      <c r="F4649">
        <v>3.6943579999999998</v>
      </c>
      <c r="G4649">
        <v>-2.4140069999999998</v>
      </c>
      <c r="H4649">
        <v>1.0380119999999999</v>
      </c>
      <c r="I4649">
        <v>15.14851</v>
      </c>
      <c r="J4649">
        <v>-14.433579999999999</v>
      </c>
    </row>
    <row r="4650" spans="1:10">
      <c r="A4650">
        <v>104649</v>
      </c>
      <c r="B4650" t="s">
        <v>727</v>
      </c>
      <c r="C4650">
        <v>153.7833</v>
      </c>
      <c r="D4650">
        <v>93.044709999999995</v>
      </c>
      <c r="E4650">
        <v>-3.3489450000000001</v>
      </c>
      <c r="F4650">
        <v>81.990189999999998</v>
      </c>
      <c r="G4650">
        <v>-64.432050000000004</v>
      </c>
      <c r="H4650">
        <v>-36.284230000000001</v>
      </c>
      <c r="I4650">
        <v>-117.7312</v>
      </c>
      <c r="J4650">
        <v>-107.0218</v>
      </c>
    </row>
    <row r="4651" spans="1:10">
      <c r="A4651">
        <v>104650</v>
      </c>
      <c r="B4651" t="s">
        <v>3854</v>
      </c>
      <c r="C4651">
        <v>54.093690000000002</v>
      </c>
      <c r="D4651">
        <v>-46.292850000000001</v>
      </c>
      <c r="E4651">
        <v>16.250309999999999</v>
      </c>
      <c r="F4651">
        <v>11.326460000000001</v>
      </c>
      <c r="G4651">
        <v>-46.310380000000002</v>
      </c>
      <c r="H4651">
        <v>7.0621910000000003</v>
      </c>
      <c r="I4651">
        <v>34.569920000000003</v>
      </c>
      <c r="J4651">
        <v>-30.699339999999999</v>
      </c>
    </row>
    <row r="4652" spans="1:10">
      <c r="A4652">
        <v>104651</v>
      </c>
      <c r="B4652" t="s">
        <v>4194</v>
      </c>
      <c r="C4652">
        <v>48.210630000000002</v>
      </c>
      <c r="D4652">
        <v>-42.498829999999998</v>
      </c>
      <c r="E4652">
        <v>-54.461950000000002</v>
      </c>
      <c r="F4652">
        <v>8.5666930000000008</v>
      </c>
      <c r="G4652">
        <v>-0.49658409999999997</v>
      </c>
      <c r="H4652">
        <v>2.3545929999999999</v>
      </c>
      <c r="I4652">
        <v>14.926299999999999</v>
      </c>
      <c r="J4652">
        <v>23.399149999999999</v>
      </c>
    </row>
    <row r="4653" spans="1:10">
      <c r="A4653">
        <v>104652</v>
      </c>
      <c r="B4653" t="s">
        <v>728</v>
      </c>
      <c r="C4653">
        <v>300.62860000000001</v>
      </c>
      <c r="D4653">
        <v>-606.71789999999999</v>
      </c>
      <c r="E4653">
        <v>139.02969999999999</v>
      </c>
      <c r="F4653">
        <v>668.60350000000005</v>
      </c>
      <c r="G4653">
        <v>-453.89600000000002</v>
      </c>
      <c r="H4653">
        <v>-230.52359999999999</v>
      </c>
      <c r="I4653">
        <v>-66.685540000000003</v>
      </c>
      <c r="J4653">
        <v>249.56129999999999</v>
      </c>
    </row>
    <row r="4654" spans="1:10">
      <c r="A4654">
        <v>104653</v>
      </c>
      <c r="B4654" t="s">
        <v>729</v>
      </c>
      <c r="C4654">
        <v>-21.283390000000001</v>
      </c>
      <c r="D4654">
        <v>-42.703539999999997</v>
      </c>
      <c r="E4654">
        <v>30.884</v>
      </c>
      <c r="F4654">
        <v>26.440629999999999</v>
      </c>
      <c r="G4654">
        <v>9.0114040000000006</v>
      </c>
      <c r="H4654">
        <v>-18.34853</v>
      </c>
      <c r="I4654">
        <v>-31.886310000000002</v>
      </c>
      <c r="J4654">
        <v>47.885739999999998</v>
      </c>
    </row>
    <row r="4655" spans="1:10">
      <c r="A4655">
        <v>104654</v>
      </c>
      <c r="B4655" t="s">
        <v>730</v>
      </c>
      <c r="C4655">
        <v>55.123019999999997</v>
      </c>
      <c r="D4655">
        <v>-580.78869999999995</v>
      </c>
      <c r="E4655">
        <v>49.121299999999998</v>
      </c>
      <c r="F4655">
        <v>229.2681</v>
      </c>
      <c r="G4655">
        <v>-109.89749999999999</v>
      </c>
      <c r="H4655">
        <v>116.7294</v>
      </c>
      <c r="I4655">
        <v>192.9513</v>
      </c>
      <c r="J4655">
        <v>47.493070000000003</v>
      </c>
    </row>
    <row r="4656" spans="1:10">
      <c r="A4656">
        <v>104655</v>
      </c>
      <c r="B4656" t="s">
        <v>731</v>
      </c>
      <c r="C4656">
        <v>-5.2422719999999998</v>
      </c>
      <c r="D4656">
        <v>-8.218693</v>
      </c>
      <c r="E4656">
        <v>26.436720000000001</v>
      </c>
      <c r="F4656">
        <v>-3.8743919999999998</v>
      </c>
      <c r="G4656">
        <v>2.5241850000000001</v>
      </c>
      <c r="H4656">
        <v>1.537261</v>
      </c>
      <c r="I4656">
        <v>2.2548020000000002</v>
      </c>
      <c r="J4656">
        <v>-15.41761</v>
      </c>
    </row>
    <row r="4657" spans="1:10">
      <c r="A4657">
        <v>104656</v>
      </c>
      <c r="C4657">
        <v>12.39395</v>
      </c>
      <c r="D4657">
        <v>-22.322199999999999</v>
      </c>
      <c r="E4657">
        <v>36.203180000000003</v>
      </c>
      <c r="F4657">
        <v>-80.765209999999996</v>
      </c>
      <c r="G4657">
        <v>-90.576250000000002</v>
      </c>
      <c r="H4657">
        <v>-26.767299999999999</v>
      </c>
      <c r="I4657">
        <v>100.11320000000001</v>
      </c>
      <c r="J4657">
        <v>71.720600000000005</v>
      </c>
    </row>
    <row r="4658" spans="1:10">
      <c r="A4658">
        <v>104657</v>
      </c>
      <c r="B4658" t="s">
        <v>732</v>
      </c>
      <c r="C4658">
        <v>16.243680000000001</v>
      </c>
      <c r="D4658">
        <v>-43.858150000000002</v>
      </c>
      <c r="E4658">
        <v>-6.5680649999999998</v>
      </c>
      <c r="F4658">
        <v>5.753101</v>
      </c>
      <c r="G4658">
        <v>-23.766729999999999</v>
      </c>
      <c r="H4658">
        <v>-3.662722</v>
      </c>
      <c r="I4658">
        <v>24.190259999999999</v>
      </c>
      <c r="J4658">
        <v>31.66863</v>
      </c>
    </row>
    <row r="4659" spans="1:10">
      <c r="A4659">
        <v>104658</v>
      </c>
      <c r="B4659" t="s">
        <v>733</v>
      </c>
      <c r="C4659">
        <v>12.19178</v>
      </c>
      <c r="D4659">
        <v>4.1521160000000004</v>
      </c>
      <c r="E4659">
        <v>8.5168040000000005</v>
      </c>
      <c r="F4659">
        <v>64.266490000000005</v>
      </c>
      <c r="G4659">
        <v>-35.792180000000002</v>
      </c>
      <c r="H4659">
        <v>-11.97683</v>
      </c>
      <c r="I4659">
        <v>13.8604</v>
      </c>
      <c r="J4659">
        <v>-55.218589999999999</v>
      </c>
    </row>
    <row r="4660" spans="1:10">
      <c r="A4660">
        <v>104659</v>
      </c>
      <c r="B4660" t="s">
        <v>734</v>
      </c>
      <c r="C4660">
        <v>-45.841340000000002</v>
      </c>
      <c r="D4660">
        <v>10.344760000000001</v>
      </c>
      <c r="E4660">
        <v>61.365690000000001</v>
      </c>
      <c r="F4660">
        <v>27.598800000000001</v>
      </c>
      <c r="G4660">
        <v>0.23847479999999999</v>
      </c>
      <c r="H4660">
        <v>-33.33164</v>
      </c>
      <c r="I4660">
        <v>-35.589579999999998</v>
      </c>
      <c r="J4660">
        <v>15.214840000000001</v>
      </c>
    </row>
    <row r="4661" spans="1:10">
      <c r="A4661">
        <v>104660</v>
      </c>
      <c r="B4661" t="s">
        <v>735</v>
      </c>
      <c r="C4661">
        <v>-5.74817</v>
      </c>
      <c r="D4661">
        <v>-11.253729999999999</v>
      </c>
      <c r="E4661">
        <v>-6.8345440000000002</v>
      </c>
      <c r="F4661">
        <v>11.659929999999999</v>
      </c>
      <c r="G4661">
        <v>-15.154</v>
      </c>
      <c r="H4661">
        <v>10.9063</v>
      </c>
      <c r="I4661">
        <v>30.825289999999999</v>
      </c>
      <c r="J4661">
        <v>-14.40108</v>
      </c>
    </row>
    <row r="4662" spans="1:10">
      <c r="A4662">
        <v>104661</v>
      </c>
      <c r="B4662" t="s">
        <v>736</v>
      </c>
      <c r="C4662">
        <v>-7.0066350000000002</v>
      </c>
      <c r="D4662">
        <v>13.029109999999999</v>
      </c>
      <c r="E4662">
        <v>-21.546759999999999</v>
      </c>
      <c r="F4662">
        <v>10.08114</v>
      </c>
      <c r="G4662">
        <v>12.33488</v>
      </c>
      <c r="H4662">
        <v>-3.8554550000000001</v>
      </c>
      <c r="I4662">
        <v>-4.6388829999999999</v>
      </c>
      <c r="J4662">
        <v>1.602595</v>
      </c>
    </row>
    <row r="4663" spans="1:10">
      <c r="A4663">
        <v>104662</v>
      </c>
      <c r="B4663" t="s">
        <v>4089</v>
      </c>
      <c r="C4663">
        <v>-16.60493</v>
      </c>
      <c r="D4663">
        <v>58.966659999999997</v>
      </c>
      <c r="E4663">
        <v>-21.386990000000001</v>
      </c>
      <c r="F4663">
        <v>-46.347050000000003</v>
      </c>
      <c r="G4663">
        <v>31.24652</v>
      </c>
      <c r="H4663">
        <v>48.671840000000003</v>
      </c>
      <c r="I4663">
        <v>15.45509</v>
      </c>
      <c r="J4663">
        <v>-70.001130000000003</v>
      </c>
    </row>
    <row r="4664" spans="1:10">
      <c r="A4664">
        <v>104663</v>
      </c>
      <c r="B4664" t="s">
        <v>145</v>
      </c>
      <c r="C4664">
        <v>-32.95223</v>
      </c>
      <c r="D4664">
        <v>-33.119999999999997</v>
      </c>
      <c r="E4664">
        <v>-23.412669999999999</v>
      </c>
      <c r="F4664">
        <v>10.77685</v>
      </c>
      <c r="G4664">
        <v>-13.975490000000001</v>
      </c>
      <c r="H4664">
        <v>26.361940000000001</v>
      </c>
      <c r="I4664">
        <v>40.507980000000003</v>
      </c>
      <c r="J4664">
        <v>25.81363</v>
      </c>
    </row>
    <row r="4665" spans="1:10">
      <c r="A4665">
        <v>104664</v>
      </c>
      <c r="B4665" t="s">
        <v>737</v>
      </c>
      <c r="C4665">
        <v>8.4510959999999997</v>
      </c>
      <c r="D4665">
        <v>1.2320310000000001</v>
      </c>
      <c r="E4665">
        <v>-17.378789999999999</v>
      </c>
      <c r="F4665">
        <v>-17.133189999999999</v>
      </c>
      <c r="G4665">
        <v>-20.818339999999999</v>
      </c>
      <c r="H4665">
        <v>-0.17390659999999999</v>
      </c>
      <c r="I4665">
        <v>23.197849999999999</v>
      </c>
      <c r="J4665">
        <v>22.623259999999998</v>
      </c>
    </row>
    <row r="4666" spans="1:10">
      <c r="A4666">
        <v>104665</v>
      </c>
      <c r="C4666">
        <v>-7.1114639999999998</v>
      </c>
      <c r="D4666">
        <v>-4.4563240000000004</v>
      </c>
      <c r="E4666">
        <v>-17.065149999999999</v>
      </c>
      <c r="F4666">
        <v>-21.29157</v>
      </c>
      <c r="G4666">
        <v>26.676079999999999</v>
      </c>
      <c r="H4666">
        <v>-5.9162489999999996</v>
      </c>
      <c r="I4666">
        <v>19.097290000000001</v>
      </c>
      <c r="J4666">
        <v>10.06737</v>
      </c>
    </row>
    <row r="4667" spans="1:10">
      <c r="A4667">
        <v>104666</v>
      </c>
      <c r="B4667" t="s">
        <v>738</v>
      </c>
      <c r="C4667">
        <v>36.304189999999998</v>
      </c>
      <c r="D4667">
        <v>-14.65743</v>
      </c>
      <c r="E4667">
        <v>-10.31671</v>
      </c>
      <c r="F4667">
        <v>-2.221994</v>
      </c>
      <c r="G4667">
        <v>-19.17267</v>
      </c>
      <c r="H4667">
        <v>23.968979999999998</v>
      </c>
      <c r="I4667">
        <v>-10.628640000000001</v>
      </c>
      <c r="J4667">
        <v>-3.275722</v>
      </c>
    </row>
    <row r="4668" spans="1:10">
      <c r="A4668">
        <v>104667</v>
      </c>
      <c r="B4668" t="s">
        <v>3872</v>
      </c>
      <c r="C4668">
        <v>77.409220000000005</v>
      </c>
      <c r="D4668">
        <v>31.87482</v>
      </c>
      <c r="E4668">
        <v>-13.786809999999999</v>
      </c>
      <c r="F4668">
        <v>46.82799</v>
      </c>
      <c r="G4668">
        <v>-42.136870000000002</v>
      </c>
      <c r="H4668">
        <v>-12.269259999999999</v>
      </c>
      <c r="I4668">
        <v>-72.850340000000003</v>
      </c>
      <c r="J4668">
        <v>-15.06875</v>
      </c>
    </row>
    <row r="4669" spans="1:10">
      <c r="A4669">
        <v>104668</v>
      </c>
      <c r="B4669" t="s">
        <v>225</v>
      </c>
      <c r="C4669">
        <v>-5.6717259999999996</v>
      </c>
      <c r="D4669">
        <v>0.42495640000000001</v>
      </c>
      <c r="E4669">
        <v>-1.8153360000000001</v>
      </c>
      <c r="F4669">
        <v>1.903349</v>
      </c>
      <c r="G4669">
        <v>-3.1749529999999999</v>
      </c>
      <c r="H4669">
        <v>12.213229999999999</v>
      </c>
      <c r="I4669">
        <v>4.4489330000000002</v>
      </c>
      <c r="J4669">
        <v>-8.3284540000000007</v>
      </c>
    </row>
    <row r="4670" spans="1:10">
      <c r="A4670">
        <v>104669</v>
      </c>
      <c r="B4670" t="s">
        <v>3307</v>
      </c>
      <c r="C4670">
        <v>-12.931050000000001</v>
      </c>
      <c r="D4670">
        <v>15.73639</v>
      </c>
      <c r="E4670">
        <v>16.900189999999998</v>
      </c>
      <c r="F4670">
        <v>-6.5957970000000001</v>
      </c>
      <c r="G4670">
        <v>8.5769439999999992</v>
      </c>
      <c r="H4670">
        <v>32.61251</v>
      </c>
      <c r="I4670">
        <v>-67.789450000000002</v>
      </c>
      <c r="J4670">
        <v>13.49025</v>
      </c>
    </row>
    <row r="4671" spans="1:10">
      <c r="A4671">
        <v>104670</v>
      </c>
      <c r="B4671" t="s">
        <v>189</v>
      </c>
      <c r="C4671">
        <v>-12.14958</v>
      </c>
      <c r="D4671">
        <v>2.1860279999999999</v>
      </c>
      <c r="E4671">
        <v>-4.1017789999999996</v>
      </c>
      <c r="F4671">
        <v>5.1472920000000002</v>
      </c>
      <c r="G4671">
        <v>2.0162409999999999</v>
      </c>
      <c r="H4671">
        <v>-16.115169999999999</v>
      </c>
      <c r="I4671">
        <v>7.1903759999999997</v>
      </c>
      <c r="J4671">
        <v>15.826589999999999</v>
      </c>
    </row>
    <row r="4672" spans="1:10">
      <c r="A4672">
        <v>104671</v>
      </c>
      <c r="C4672">
        <v>17.431920000000002</v>
      </c>
      <c r="D4672">
        <v>-5.587377</v>
      </c>
      <c r="E4672">
        <v>-8.0673100000000009</v>
      </c>
      <c r="F4672">
        <v>-2.2721119999999999</v>
      </c>
      <c r="G4672">
        <v>-9.0169390000000007</v>
      </c>
      <c r="H4672">
        <v>1.7328250000000001</v>
      </c>
      <c r="I4672">
        <v>-2.6920169999999999</v>
      </c>
      <c r="J4672">
        <v>8.4710079999999994</v>
      </c>
    </row>
    <row r="4673" spans="1:10">
      <c r="A4673">
        <v>104672</v>
      </c>
      <c r="B4673" t="s">
        <v>739</v>
      </c>
      <c r="C4673">
        <v>2.2530570000000001</v>
      </c>
      <c r="D4673">
        <v>4.597677</v>
      </c>
      <c r="E4673">
        <v>-3.7597429999999998</v>
      </c>
      <c r="F4673">
        <v>9.1780989999999996</v>
      </c>
      <c r="G4673">
        <v>2.5561560000000001</v>
      </c>
      <c r="H4673">
        <v>-9.8385239999999996</v>
      </c>
      <c r="I4673">
        <v>-8.3662670000000006</v>
      </c>
      <c r="J4673">
        <v>3.3795440000000001</v>
      </c>
    </row>
    <row r="4674" spans="1:10">
      <c r="A4674">
        <v>104673</v>
      </c>
      <c r="B4674" t="s">
        <v>740</v>
      </c>
      <c r="C4674">
        <v>43.969560000000001</v>
      </c>
      <c r="D4674">
        <v>-12.913830000000001</v>
      </c>
      <c r="E4674">
        <v>11.22756</v>
      </c>
      <c r="F4674">
        <v>-3.079701</v>
      </c>
      <c r="G4674">
        <v>-7.4095700000000004</v>
      </c>
      <c r="H4674">
        <v>-24.649740000000001</v>
      </c>
      <c r="I4674">
        <v>1.7761800000000001</v>
      </c>
      <c r="J4674">
        <v>-8.9204570000000007</v>
      </c>
    </row>
    <row r="4675" spans="1:10">
      <c r="A4675">
        <v>104674</v>
      </c>
      <c r="B4675" t="s">
        <v>741</v>
      </c>
      <c r="C4675">
        <v>-43.106879999999997</v>
      </c>
      <c r="D4675">
        <v>-19.710439999999998</v>
      </c>
      <c r="E4675">
        <v>3.5792540000000002</v>
      </c>
      <c r="F4675">
        <v>52.66854</v>
      </c>
      <c r="G4675">
        <v>4.4670529999999999</v>
      </c>
      <c r="H4675">
        <v>-10.36965</v>
      </c>
      <c r="I4675">
        <v>13.5162</v>
      </c>
      <c r="J4675">
        <v>-1.0440719999999999</v>
      </c>
    </row>
    <row r="4676" spans="1:10">
      <c r="A4676">
        <v>104675</v>
      </c>
      <c r="B4676" t="s">
        <v>2457</v>
      </c>
      <c r="C4676">
        <v>7.860798</v>
      </c>
      <c r="D4676">
        <v>-6.962618</v>
      </c>
      <c r="E4676">
        <v>-9.3510410000000004</v>
      </c>
      <c r="F4676">
        <v>26.818950000000001</v>
      </c>
      <c r="G4676">
        <v>0.1176276</v>
      </c>
      <c r="H4676">
        <v>-12.79745</v>
      </c>
      <c r="I4676">
        <v>-17.296600000000002</v>
      </c>
      <c r="J4676">
        <v>11.610329999999999</v>
      </c>
    </row>
    <row r="4677" spans="1:10">
      <c r="A4677">
        <v>104676</v>
      </c>
      <c r="B4677" t="s">
        <v>742</v>
      </c>
      <c r="C4677">
        <v>1.8402639999999999</v>
      </c>
      <c r="D4677">
        <v>14.43356</v>
      </c>
      <c r="E4677">
        <v>-4.9156880000000003</v>
      </c>
      <c r="F4677">
        <v>1.695314</v>
      </c>
      <c r="G4677">
        <v>-13.20126</v>
      </c>
      <c r="H4677">
        <v>-17.148309999999999</v>
      </c>
      <c r="I4677">
        <v>1.2940119999999999</v>
      </c>
      <c r="J4677">
        <v>16.002109999999998</v>
      </c>
    </row>
    <row r="4678" spans="1:10">
      <c r="A4678">
        <v>104677</v>
      </c>
      <c r="B4678" t="s">
        <v>743</v>
      </c>
      <c r="C4678">
        <v>216.0865</v>
      </c>
      <c r="D4678">
        <v>-28.072230000000001</v>
      </c>
      <c r="E4678">
        <v>356.82299999999998</v>
      </c>
      <c r="F4678">
        <v>514.11800000000005</v>
      </c>
      <c r="G4678">
        <v>-548.54470000000003</v>
      </c>
      <c r="H4678">
        <v>-612.7921</v>
      </c>
      <c r="I4678">
        <v>-7.5851160000000002</v>
      </c>
      <c r="J4678">
        <v>109.9666</v>
      </c>
    </row>
    <row r="4679" spans="1:10">
      <c r="A4679">
        <v>104678</v>
      </c>
      <c r="B4679" t="s">
        <v>744</v>
      </c>
      <c r="C4679">
        <v>23.177859999999999</v>
      </c>
      <c r="D4679">
        <v>-20.35209</v>
      </c>
      <c r="E4679">
        <v>0.54062270000000001</v>
      </c>
      <c r="F4679">
        <v>38.415759999999999</v>
      </c>
      <c r="G4679">
        <v>-31.2515</v>
      </c>
      <c r="H4679">
        <v>7.7986560000000003</v>
      </c>
      <c r="I4679">
        <v>4.3067469999999997</v>
      </c>
      <c r="J4679">
        <v>-22.636060000000001</v>
      </c>
    </row>
    <row r="4680" spans="1:10">
      <c r="A4680">
        <v>104679</v>
      </c>
      <c r="B4680" t="s">
        <v>745</v>
      </c>
      <c r="C4680">
        <v>-32.749459999999999</v>
      </c>
      <c r="D4680">
        <v>-63.353360000000002</v>
      </c>
      <c r="E4680">
        <v>-38.790129999999998</v>
      </c>
      <c r="F4680">
        <v>6.5057859999999996</v>
      </c>
      <c r="G4680">
        <v>16.35493</v>
      </c>
      <c r="H4680">
        <v>35.175490000000003</v>
      </c>
      <c r="I4680">
        <v>2.6206580000000002</v>
      </c>
      <c r="J4680">
        <v>74.236080000000001</v>
      </c>
    </row>
    <row r="4681" spans="1:10">
      <c r="A4681">
        <v>104680</v>
      </c>
      <c r="B4681" t="s">
        <v>137</v>
      </c>
      <c r="C4681">
        <v>-129.34950000000001</v>
      </c>
      <c r="D4681">
        <v>-186.27780000000001</v>
      </c>
      <c r="E4681">
        <v>-206.85720000000001</v>
      </c>
      <c r="F4681">
        <v>-174.42230000000001</v>
      </c>
      <c r="G4681">
        <v>257.99689999999998</v>
      </c>
      <c r="H4681">
        <v>240.08869999999999</v>
      </c>
      <c r="I4681">
        <v>129.48650000000001</v>
      </c>
      <c r="J4681">
        <v>69.334599999999995</v>
      </c>
    </row>
    <row r="4682" spans="1:10">
      <c r="A4682">
        <v>104681</v>
      </c>
      <c r="C4682">
        <v>-8.3347300000000004</v>
      </c>
      <c r="D4682">
        <v>-2.0927020000000001</v>
      </c>
      <c r="E4682">
        <v>-3.4116379999999999</v>
      </c>
      <c r="F4682">
        <v>3.1993640000000001</v>
      </c>
      <c r="G4682">
        <v>23.31972</v>
      </c>
      <c r="H4682">
        <v>-1.40652</v>
      </c>
      <c r="I4682">
        <v>-6.6080389999999998</v>
      </c>
      <c r="J4682">
        <v>-4.6654549999999997</v>
      </c>
    </row>
    <row r="4683" spans="1:10">
      <c r="A4683">
        <v>104682</v>
      </c>
      <c r="B4683" t="s">
        <v>746</v>
      </c>
      <c r="C4683">
        <v>-0.57823930000000001</v>
      </c>
      <c r="D4683">
        <v>4.8462300000000003</v>
      </c>
      <c r="E4683">
        <v>13.21904</v>
      </c>
      <c r="F4683">
        <v>20.064029999999999</v>
      </c>
      <c r="G4683">
        <v>-51.812530000000002</v>
      </c>
      <c r="H4683">
        <v>41.665100000000002</v>
      </c>
      <c r="I4683">
        <v>-13.38334</v>
      </c>
      <c r="J4683">
        <v>-14.02028</v>
      </c>
    </row>
    <row r="4684" spans="1:10">
      <c r="A4684">
        <v>104683</v>
      </c>
      <c r="B4684" t="s">
        <v>747</v>
      </c>
      <c r="C4684">
        <v>83.922659999999993</v>
      </c>
      <c r="D4684">
        <v>-29.870660000000001</v>
      </c>
      <c r="E4684">
        <v>-60.381839999999997</v>
      </c>
      <c r="F4684">
        <v>43.04898</v>
      </c>
      <c r="G4684">
        <v>49.055250000000001</v>
      </c>
      <c r="H4684">
        <v>65.610150000000004</v>
      </c>
      <c r="I4684">
        <v>-77.515280000000004</v>
      </c>
      <c r="J4684">
        <v>-73.86927</v>
      </c>
    </row>
    <row r="4685" spans="1:10">
      <c r="A4685">
        <v>104684</v>
      </c>
      <c r="B4685" t="s">
        <v>748</v>
      </c>
      <c r="C4685">
        <v>-34.457259999999998</v>
      </c>
      <c r="D4685">
        <v>-27.862549999999999</v>
      </c>
      <c r="E4685">
        <v>15.40906</v>
      </c>
      <c r="F4685">
        <v>28.99269</v>
      </c>
      <c r="G4685">
        <v>25.330410000000001</v>
      </c>
      <c r="H4685">
        <v>-18.009370000000001</v>
      </c>
      <c r="I4685">
        <v>60.985410000000002</v>
      </c>
      <c r="J4685">
        <v>-50.388379999999998</v>
      </c>
    </row>
    <row r="4686" spans="1:10">
      <c r="A4686">
        <v>104685</v>
      </c>
      <c r="B4686" t="s">
        <v>749</v>
      </c>
      <c r="C4686">
        <v>8.0901379999999996</v>
      </c>
      <c r="D4686">
        <v>7.1461410000000001</v>
      </c>
      <c r="E4686">
        <v>-5.5197250000000002</v>
      </c>
      <c r="F4686">
        <v>-2.8339120000000002</v>
      </c>
      <c r="G4686">
        <v>-17.545400000000001</v>
      </c>
      <c r="H4686">
        <v>10.44811</v>
      </c>
      <c r="I4686">
        <v>2.568352</v>
      </c>
      <c r="J4686">
        <v>-2.3536990000000002</v>
      </c>
    </row>
    <row r="4687" spans="1:10">
      <c r="A4687">
        <v>104686</v>
      </c>
      <c r="B4687" t="s">
        <v>750</v>
      </c>
      <c r="C4687">
        <v>-7.8228629999999999</v>
      </c>
      <c r="D4687">
        <v>-29.667359999999999</v>
      </c>
      <c r="E4687">
        <v>-4.3212700000000002</v>
      </c>
      <c r="F4687">
        <v>11.83236</v>
      </c>
      <c r="G4687">
        <v>-13.462809999999999</v>
      </c>
      <c r="H4687">
        <v>19.263909999999999</v>
      </c>
      <c r="I4687">
        <v>13.862539999999999</v>
      </c>
      <c r="J4687">
        <v>10.3155</v>
      </c>
    </row>
    <row r="4688" spans="1:10">
      <c r="A4688">
        <v>104687</v>
      </c>
      <c r="B4688" t="s">
        <v>751</v>
      </c>
      <c r="C4688">
        <v>-9.9371779999999994</v>
      </c>
      <c r="D4688">
        <v>11.72171</v>
      </c>
      <c r="E4688">
        <v>-10.352819999999999</v>
      </c>
      <c r="F4688">
        <v>1.1246830000000001</v>
      </c>
      <c r="G4688">
        <v>-4.5895200000000003</v>
      </c>
      <c r="H4688">
        <v>5.9369140000000001E-2</v>
      </c>
      <c r="I4688">
        <v>8.4823059999999995</v>
      </c>
      <c r="J4688">
        <v>3.4914510000000001</v>
      </c>
    </row>
    <row r="4689" spans="1:10">
      <c r="A4689">
        <v>104688</v>
      </c>
      <c r="B4689" t="s">
        <v>752</v>
      </c>
      <c r="C4689">
        <v>-1.9760960000000001</v>
      </c>
      <c r="D4689">
        <v>37.457430000000002</v>
      </c>
      <c r="E4689">
        <v>-14.48218</v>
      </c>
      <c r="F4689">
        <v>-2.0366629999999999</v>
      </c>
      <c r="G4689">
        <v>-15.7561</v>
      </c>
      <c r="H4689">
        <v>-22.572900000000001</v>
      </c>
      <c r="I4689">
        <v>-1.8086610000000001</v>
      </c>
      <c r="J4689">
        <v>21.175180000000001</v>
      </c>
    </row>
    <row r="4690" spans="1:10">
      <c r="A4690">
        <v>104689</v>
      </c>
      <c r="B4690" t="s">
        <v>753</v>
      </c>
      <c r="C4690">
        <v>14.674239999999999</v>
      </c>
      <c r="D4690">
        <v>9.8974949999999993</v>
      </c>
      <c r="E4690">
        <v>-31.452500000000001</v>
      </c>
      <c r="F4690">
        <v>1.9643630000000001</v>
      </c>
      <c r="G4690">
        <v>2.6172719999999998</v>
      </c>
      <c r="H4690">
        <v>11.26525</v>
      </c>
      <c r="I4690">
        <v>-2.0854569999999999</v>
      </c>
      <c r="J4690">
        <v>-6.8806630000000002</v>
      </c>
    </row>
    <row r="4691" spans="1:10">
      <c r="A4691">
        <v>104690</v>
      </c>
      <c r="B4691" t="s">
        <v>754</v>
      </c>
      <c r="C4691">
        <v>-19.327480000000001</v>
      </c>
      <c r="D4691">
        <v>33.115189999999998</v>
      </c>
      <c r="E4691">
        <v>2.2336689999999999</v>
      </c>
      <c r="F4691">
        <v>-16.840209999999999</v>
      </c>
      <c r="G4691">
        <v>14.61326</v>
      </c>
      <c r="H4691">
        <v>4.2092530000000004</v>
      </c>
      <c r="I4691">
        <v>-4.0196160000000001</v>
      </c>
      <c r="J4691">
        <v>-13.984069999999999</v>
      </c>
    </row>
    <row r="4692" spans="1:10">
      <c r="A4692">
        <v>104691</v>
      </c>
      <c r="C4692">
        <v>2.863699</v>
      </c>
      <c r="D4692">
        <v>3.454917</v>
      </c>
      <c r="E4692">
        <v>-20.897410000000001</v>
      </c>
      <c r="F4692">
        <v>-25.17193</v>
      </c>
      <c r="G4692">
        <v>31.608170000000001</v>
      </c>
      <c r="H4692">
        <v>-13.89127</v>
      </c>
      <c r="I4692">
        <v>-4.788958</v>
      </c>
      <c r="J4692">
        <v>26.822790000000001</v>
      </c>
    </row>
    <row r="4693" spans="1:10">
      <c r="A4693">
        <v>104692</v>
      </c>
      <c r="B4693" t="s">
        <v>755</v>
      </c>
      <c r="C4693">
        <v>18.668109999999999</v>
      </c>
      <c r="D4693">
        <v>-59.698590000000003</v>
      </c>
      <c r="E4693">
        <v>-2.5955620000000001</v>
      </c>
      <c r="F4693">
        <v>-48.795430000000003</v>
      </c>
      <c r="G4693">
        <v>37.840899999999998</v>
      </c>
      <c r="H4693">
        <v>22.34337</v>
      </c>
      <c r="I4693">
        <v>-14.838939999999999</v>
      </c>
      <c r="J4693">
        <v>47.076140000000002</v>
      </c>
    </row>
    <row r="4694" spans="1:10">
      <c r="A4694">
        <v>104693</v>
      </c>
      <c r="B4694" t="s">
        <v>756</v>
      </c>
      <c r="C4694">
        <v>20.85173</v>
      </c>
      <c r="D4694">
        <v>-5.798908</v>
      </c>
      <c r="E4694">
        <v>-5.0316260000000002</v>
      </c>
      <c r="F4694">
        <v>4.547282</v>
      </c>
      <c r="G4694">
        <v>13.424329999999999</v>
      </c>
      <c r="H4694">
        <v>-20.143889999999999</v>
      </c>
      <c r="I4694">
        <v>-5.5937390000000002</v>
      </c>
      <c r="J4694">
        <v>-2.255179</v>
      </c>
    </row>
    <row r="4695" spans="1:10">
      <c r="A4695">
        <v>104694</v>
      </c>
      <c r="B4695" t="s">
        <v>757</v>
      </c>
      <c r="C4695">
        <v>-25.895900000000001</v>
      </c>
      <c r="D4695">
        <v>-20.590420000000002</v>
      </c>
      <c r="E4695">
        <v>-36.510829999999999</v>
      </c>
      <c r="F4695">
        <v>3.7413530000000002</v>
      </c>
      <c r="G4695">
        <v>5.458234</v>
      </c>
      <c r="H4695">
        <v>37.854349999999997</v>
      </c>
      <c r="I4695">
        <v>20.500119999999999</v>
      </c>
      <c r="J4695">
        <v>15.44309</v>
      </c>
    </row>
    <row r="4696" spans="1:10">
      <c r="A4696">
        <v>104695</v>
      </c>
      <c r="B4696" t="s">
        <v>758</v>
      </c>
      <c r="C4696">
        <v>-79.096959999999996</v>
      </c>
      <c r="D4696">
        <v>20.063559999999999</v>
      </c>
      <c r="E4696">
        <v>-34.971780000000003</v>
      </c>
      <c r="F4696">
        <v>27.687270000000002</v>
      </c>
      <c r="G4696">
        <v>36.44171</v>
      </c>
      <c r="H4696">
        <v>-10.48537</v>
      </c>
      <c r="I4696">
        <v>42.577869999999997</v>
      </c>
      <c r="J4696">
        <v>-2.2163040000000001</v>
      </c>
    </row>
    <row r="4697" spans="1:10">
      <c r="A4697">
        <v>104696</v>
      </c>
      <c r="B4697" t="s">
        <v>759</v>
      </c>
      <c r="C4697">
        <v>29.122959999999999</v>
      </c>
      <c r="D4697">
        <v>-5.7791940000000004</v>
      </c>
      <c r="E4697">
        <v>-11.95491</v>
      </c>
      <c r="F4697">
        <v>2.018113</v>
      </c>
      <c r="G4697">
        <v>-8.1367250000000002</v>
      </c>
      <c r="H4697">
        <v>12.36265</v>
      </c>
      <c r="I4697">
        <v>-3.0704750000000001</v>
      </c>
      <c r="J4697">
        <v>-14.56241</v>
      </c>
    </row>
    <row r="4698" spans="1:10">
      <c r="A4698">
        <v>104697</v>
      </c>
      <c r="C4698">
        <v>77.955179999999999</v>
      </c>
      <c r="D4698">
        <v>-80.892939999999996</v>
      </c>
      <c r="E4698">
        <v>-14.58108</v>
      </c>
      <c r="F4698">
        <v>43.579360000000001</v>
      </c>
      <c r="G4698">
        <v>-6.8094580000000002</v>
      </c>
      <c r="H4698">
        <v>-22.11355</v>
      </c>
      <c r="I4698">
        <v>-8.1315629999999999</v>
      </c>
      <c r="J4698">
        <v>10.994059999999999</v>
      </c>
    </row>
    <row r="4699" spans="1:10">
      <c r="A4699">
        <v>104698</v>
      </c>
      <c r="B4699" t="s">
        <v>760</v>
      </c>
      <c r="C4699">
        <v>-9.6031169999999992</v>
      </c>
      <c r="D4699">
        <v>13.00245</v>
      </c>
      <c r="E4699">
        <v>-69.254710000000003</v>
      </c>
      <c r="F4699">
        <v>41.559910000000002</v>
      </c>
      <c r="G4699">
        <v>46.693959999999997</v>
      </c>
      <c r="H4699">
        <v>1.3652340000000001</v>
      </c>
      <c r="I4699">
        <v>-22.567229999999999</v>
      </c>
      <c r="J4699">
        <v>-1.1964969999999999</v>
      </c>
    </row>
    <row r="4700" spans="1:10">
      <c r="A4700">
        <v>104699</v>
      </c>
      <c r="B4700" t="s">
        <v>761</v>
      </c>
      <c r="C4700">
        <v>30.488880000000002</v>
      </c>
      <c r="D4700">
        <v>80.519090000000006</v>
      </c>
      <c r="E4700">
        <v>26.76268</v>
      </c>
      <c r="F4700">
        <v>75.037080000000003</v>
      </c>
      <c r="G4700">
        <v>-60.898989999999998</v>
      </c>
      <c r="H4700">
        <v>-77.865799999999993</v>
      </c>
      <c r="I4700">
        <v>-81.404859999999999</v>
      </c>
      <c r="J4700">
        <v>7.3619320000000004</v>
      </c>
    </row>
    <row r="4701" spans="1:10">
      <c r="A4701">
        <v>104700</v>
      </c>
      <c r="B4701" t="s">
        <v>762</v>
      </c>
      <c r="C4701">
        <v>-0.16420029999999999</v>
      </c>
      <c r="D4701">
        <v>-17.181039999999999</v>
      </c>
      <c r="E4701">
        <v>-14.430960000000001</v>
      </c>
      <c r="F4701">
        <v>21.477589999999999</v>
      </c>
      <c r="G4701">
        <v>6.0967010000000004</v>
      </c>
      <c r="H4701">
        <v>7.2890030000000001</v>
      </c>
      <c r="I4701">
        <v>8.8045490000000004E-2</v>
      </c>
      <c r="J4701">
        <v>-3.175141</v>
      </c>
    </row>
    <row r="4702" spans="1:10">
      <c r="A4702">
        <v>104701</v>
      </c>
      <c r="B4702" t="s">
        <v>763</v>
      </c>
      <c r="C4702">
        <v>-17.206859999999999</v>
      </c>
      <c r="D4702">
        <v>23.310279999999999</v>
      </c>
      <c r="E4702">
        <v>-41.923850000000002</v>
      </c>
      <c r="F4702">
        <v>14.99836</v>
      </c>
      <c r="G4702">
        <v>-11.33417</v>
      </c>
      <c r="H4702">
        <v>-11.00761</v>
      </c>
      <c r="I4702">
        <v>7.847607</v>
      </c>
      <c r="J4702">
        <v>35.316249999999997</v>
      </c>
    </row>
    <row r="4703" spans="1:10">
      <c r="A4703">
        <v>104702</v>
      </c>
      <c r="B4703" t="s">
        <v>2379</v>
      </c>
      <c r="C4703">
        <v>-31.370629999999998</v>
      </c>
      <c r="D4703">
        <v>-7.7991089999999996</v>
      </c>
      <c r="E4703">
        <v>27.33774</v>
      </c>
      <c r="F4703">
        <v>12.453060000000001</v>
      </c>
      <c r="G4703">
        <v>-8.2370389999999993</v>
      </c>
      <c r="H4703">
        <v>4.858994</v>
      </c>
      <c r="I4703">
        <v>14.888019999999999</v>
      </c>
      <c r="J4703">
        <v>-12.131030000000001</v>
      </c>
    </row>
    <row r="4704" spans="1:10">
      <c r="A4704">
        <v>104703</v>
      </c>
      <c r="B4704" t="s">
        <v>4387</v>
      </c>
      <c r="C4704">
        <v>9.6997250000000008</v>
      </c>
      <c r="D4704">
        <v>-14.888</v>
      </c>
      <c r="E4704">
        <v>-0.20969660000000001</v>
      </c>
      <c r="F4704">
        <v>-37.426430000000003</v>
      </c>
      <c r="G4704">
        <v>82.442539999999994</v>
      </c>
      <c r="H4704">
        <v>23.249079999999999</v>
      </c>
      <c r="I4704">
        <v>-10.339740000000001</v>
      </c>
      <c r="J4704">
        <v>-52.527479999999997</v>
      </c>
    </row>
    <row r="4705" spans="1:10">
      <c r="A4705">
        <v>104704</v>
      </c>
      <c r="B4705" t="s">
        <v>764</v>
      </c>
      <c r="C4705">
        <v>-24.428879999999999</v>
      </c>
      <c r="D4705">
        <v>-0.35688059999999999</v>
      </c>
      <c r="E4705">
        <v>16.81551</v>
      </c>
      <c r="F4705">
        <v>-13.46556</v>
      </c>
      <c r="G4705">
        <v>-15.87161</v>
      </c>
      <c r="H4705">
        <v>9.98278</v>
      </c>
      <c r="I4705">
        <v>22.302479999999999</v>
      </c>
      <c r="J4705">
        <v>5.0221559999999998</v>
      </c>
    </row>
    <row r="4706" spans="1:10">
      <c r="A4706">
        <v>104705</v>
      </c>
      <c r="B4706" t="s">
        <v>765</v>
      </c>
      <c r="C4706">
        <v>21.17632</v>
      </c>
      <c r="D4706">
        <v>-90.050470000000004</v>
      </c>
      <c r="E4706">
        <v>6.6361980000000003</v>
      </c>
      <c r="F4706">
        <v>17.417570000000001</v>
      </c>
      <c r="G4706">
        <v>-7.1142820000000002</v>
      </c>
      <c r="H4706">
        <v>27.447600000000001</v>
      </c>
      <c r="I4706">
        <v>14.506209999999999</v>
      </c>
      <c r="J4706">
        <v>9.9808450000000004</v>
      </c>
    </row>
    <row r="4707" spans="1:10">
      <c r="A4707">
        <v>104706</v>
      </c>
      <c r="B4707" t="s">
        <v>766</v>
      </c>
      <c r="C4707">
        <v>-20.523430000000001</v>
      </c>
      <c r="D4707">
        <v>-27.119430000000001</v>
      </c>
      <c r="E4707">
        <v>-48.101190000000003</v>
      </c>
      <c r="F4707">
        <v>7.0458480000000003</v>
      </c>
      <c r="G4707">
        <v>-5.4726710000000001</v>
      </c>
      <c r="H4707">
        <v>-11.714740000000001</v>
      </c>
      <c r="I4707">
        <v>42.533250000000002</v>
      </c>
      <c r="J4707">
        <v>63.352359999999997</v>
      </c>
    </row>
    <row r="4708" spans="1:10">
      <c r="A4708">
        <v>104707</v>
      </c>
      <c r="B4708" t="s">
        <v>716</v>
      </c>
      <c r="C4708">
        <v>5.1001570000000003</v>
      </c>
      <c r="D4708">
        <v>5.1189140000000002</v>
      </c>
      <c r="E4708">
        <v>2.1130460000000002</v>
      </c>
      <c r="F4708">
        <v>-7.6826869999999996</v>
      </c>
      <c r="G4708">
        <v>3.4421110000000001</v>
      </c>
      <c r="H4708">
        <v>5.8464520000000002</v>
      </c>
      <c r="I4708">
        <v>-6.6382750000000001</v>
      </c>
      <c r="J4708">
        <v>-7.2997170000000002</v>
      </c>
    </row>
    <row r="4709" spans="1:10">
      <c r="A4709">
        <v>104708</v>
      </c>
      <c r="B4709" t="s">
        <v>767</v>
      </c>
      <c r="C4709">
        <v>-34.808340000000001</v>
      </c>
      <c r="D4709">
        <v>-8.4189530000000001</v>
      </c>
      <c r="E4709">
        <v>10.038449999999999</v>
      </c>
      <c r="F4709">
        <v>-9.7751060000000001E-2</v>
      </c>
      <c r="G4709">
        <v>15.01276</v>
      </c>
      <c r="H4709">
        <v>-1.6063160000000001</v>
      </c>
      <c r="I4709">
        <v>24.7484</v>
      </c>
      <c r="J4709">
        <v>-4.8682449999999999</v>
      </c>
    </row>
    <row r="4710" spans="1:10">
      <c r="A4710">
        <v>104709</v>
      </c>
      <c r="B4710" t="s">
        <v>768</v>
      </c>
      <c r="C4710">
        <v>2.3869440000000002</v>
      </c>
      <c r="D4710">
        <v>-15.63517</v>
      </c>
      <c r="E4710">
        <v>3.7571240000000001</v>
      </c>
      <c r="F4710">
        <v>-2.4303810000000001</v>
      </c>
      <c r="G4710">
        <v>-3.4669020000000002</v>
      </c>
      <c r="H4710">
        <v>1.3279430000000001</v>
      </c>
      <c r="I4710">
        <v>-4.4735149999999999</v>
      </c>
      <c r="J4710">
        <v>18.533950000000001</v>
      </c>
    </row>
    <row r="4711" spans="1:10">
      <c r="A4711">
        <v>104710</v>
      </c>
      <c r="B4711" t="s">
        <v>2336</v>
      </c>
      <c r="C4711">
        <v>-11.116949999999999</v>
      </c>
      <c r="D4711">
        <v>-33.192839999999997</v>
      </c>
      <c r="E4711">
        <v>-8.2166300000000003</v>
      </c>
      <c r="F4711">
        <v>10.05916</v>
      </c>
      <c r="G4711">
        <v>11.94852</v>
      </c>
      <c r="H4711">
        <v>3.7694709999999998</v>
      </c>
      <c r="I4711">
        <v>13.210789999999999</v>
      </c>
      <c r="J4711">
        <v>13.53848</v>
      </c>
    </row>
    <row r="4712" spans="1:10">
      <c r="A4712">
        <v>104711</v>
      </c>
      <c r="B4712" t="s">
        <v>769</v>
      </c>
      <c r="C4712">
        <v>0.57300439999999997</v>
      </c>
      <c r="D4712">
        <v>-10.466189999999999</v>
      </c>
      <c r="E4712">
        <v>2.2222050000000002</v>
      </c>
      <c r="F4712">
        <v>11.609540000000001</v>
      </c>
      <c r="G4712">
        <v>-18.53978</v>
      </c>
      <c r="H4712">
        <v>10.275309999999999</v>
      </c>
      <c r="I4712">
        <v>-5.1077599999999999</v>
      </c>
      <c r="J4712">
        <v>9.4336649999999995</v>
      </c>
    </row>
    <row r="4713" spans="1:10">
      <c r="A4713">
        <v>104712</v>
      </c>
      <c r="B4713" t="s">
        <v>528</v>
      </c>
      <c r="C4713">
        <v>15.972810000000001</v>
      </c>
      <c r="D4713">
        <v>34.317070000000001</v>
      </c>
      <c r="E4713">
        <v>-15.40269</v>
      </c>
      <c r="F4713">
        <v>6.5473689999999998</v>
      </c>
      <c r="G4713">
        <v>-12.73869</v>
      </c>
      <c r="H4713">
        <v>9.9194049999999994</v>
      </c>
      <c r="I4713">
        <v>-26.910319999999999</v>
      </c>
      <c r="J4713">
        <v>-11.70496</v>
      </c>
    </row>
    <row r="4714" spans="1:10">
      <c r="A4714">
        <v>104713</v>
      </c>
      <c r="B4714" t="s">
        <v>770</v>
      </c>
      <c r="C4714">
        <v>-19.389009999999999</v>
      </c>
      <c r="D4714">
        <v>-39.69397</v>
      </c>
      <c r="E4714">
        <v>-35.149509999999999</v>
      </c>
      <c r="F4714">
        <v>-75.158460000000005</v>
      </c>
      <c r="G4714">
        <v>49.669969999999999</v>
      </c>
      <c r="H4714">
        <v>11.19688</v>
      </c>
      <c r="I4714">
        <v>57.147649999999999</v>
      </c>
      <c r="J4714">
        <v>51.376449999999998</v>
      </c>
    </row>
    <row r="4715" spans="1:10">
      <c r="A4715">
        <v>104714</v>
      </c>
      <c r="B4715" t="s">
        <v>771</v>
      </c>
      <c r="C4715">
        <v>-22.645630000000001</v>
      </c>
      <c r="D4715">
        <v>6.7425579999999998</v>
      </c>
      <c r="E4715">
        <v>-33.108350000000002</v>
      </c>
      <c r="F4715">
        <v>-67.553349999999995</v>
      </c>
      <c r="G4715">
        <v>103.5663</v>
      </c>
      <c r="H4715">
        <v>46.96228</v>
      </c>
      <c r="I4715">
        <v>-5.0933440000000001</v>
      </c>
      <c r="J4715">
        <v>-28.870470000000001</v>
      </c>
    </row>
    <row r="4716" spans="1:10">
      <c r="A4716">
        <v>104715</v>
      </c>
      <c r="B4716" t="s">
        <v>4117</v>
      </c>
      <c r="C4716">
        <v>-7.6732560000000003</v>
      </c>
      <c r="D4716">
        <v>-33.194070000000004</v>
      </c>
      <c r="E4716">
        <v>-28.901039999999998</v>
      </c>
      <c r="F4716">
        <v>24.150449999999999</v>
      </c>
      <c r="G4716">
        <v>23.617889999999999</v>
      </c>
      <c r="H4716">
        <v>19.284790000000001</v>
      </c>
      <c r="I4716">
        <v>10.03576</v>
      </c>
      <c r="J4716">
        <v>-7.3205260000000001</v>
      </c>
    </row>
    <row r="4717" spans="1:10">
      <c r="A4717">
        <v>104716</v>
      </c>
      <c r="C4717">
        <v>38.549430000000001</v>
      </c>
      <c r="D4717">
        <v>5.806165</v>
      </c>
      <c r="E4717">
        <v>-58.368769999999998</v>
      </c>
      <c r="F4717">
        <v>35.959980000000002</v>
      </c>
      <c r="G4717">
        <v>-18.001750000000001</v>
      </c>
      <c r="H4717">
        <v>-14.6569</v>
      </c>
      <c r="I4717">
        <v>27.882930000000002</v>
      </c>
      <c r="J4717">
        <v>-17.17108</v>
      </c>
    </row>
    <row r="4718" spans="1:10">
      <c r="A4718">
        <v>104717</v>
      </c>
      <c r="B4718" t="s">
        <v>772</v>
      </c>
      <c r="C4718">
        <v>-27.930879999999998</v>
      </c>
      <c r="D4718">
        <v>-10.097049999999999</v>
      </c>
      <c r="E4718">
        <v>1.9069750000000001</v>
      </c>
      <c r="F4718">
        <v>1.675278</v>
      </c>
      <c r="G4718">
        <v>11.08032</v>
      </c>
      <c r="H4718">
        <v>9.8405509999999996</v>
      </c>
      <c r="I4718">
        <v>7.3086229999999999</v>
      </c>
      <c r="J4718">
        <v>6.2161759999999999</v>
      </c>
    </row>
    <row r="4719" spans="1:10">
      <c r="A4719">
        <v>104718</v>
      </c>
      <c r="B4719" t="s">
        <v>773</v>
      </c>
      <c r="C4719">
        <v>33.503160000000001</v>
      </c>
      <c r="D4719">
        <v>-0.21418909999999999</v>
      </c>
      <c r="E4719">
        <v>-3.8631890000000002</v>
      </c>
      <c r="F4719">
        <v>-0.89772339999999995</v>
      </c>
      <c r="G4719">
        <v>-28.592199999999998</v>
      </c>
      <c r="H4719">
        <v>-45.9816</v>
      </c>
      <c r="I4719">
        <v>89.796580000000006</v>
      </c>
      <c r="J4719">
        <v>-43.750839999999997</v>
      </c>
    </row>
    <row r="4720" spans="1:10">
      <c r="A4720">
        <v>104719</v>
      </c>
      <c r="C4720">
        <v>3.2590240000000001</v>
      </c>
      <c r="D4720">
        <v>2.9274640000000001</v>
      </c>
      <c r="E4720">
        <v>22.603940000000001</v>
      </c>
      <c r="F4720">
        <v>-0.40366819999999998</v>
      </c>
      <c r="G4720">
        <v>-0.9649993</v>
      </c>
      <c r="H4720">
        <v>5.6169960000000003</v>
      </c>
      <c r="I4720">
        <v>-9.7052029999999991</v>
      </c>
      <c r="J4720">
        <v>-23.333559999999999</v>
      </c>
    </row>
    <row r="4721" spans="1:10">
      <c r="A4721">
        <v>104720</v>
      </c>
      <c r="B4721" t="s">
        <v>774</v>
      </c>
      <c r="C4721">
        <v>-9.1095140000000008</v>
      </c>
      <c r="D4721">
        <v>2.4242210000000002</v>
      </c>
      <c r="E4721">
        <v>-9.7147489999999994</v>
      </c>
      <c r="F4721">
        <v>11.43737</v>
      </c>
      <c r="G4721">
        <v>-9.7495820000000002</v>
      </c>
      <c r="H4721">
        <v>10.46069</v>
      </c>
      <c r="I4721">
        <v>2.0399720000000001</v>
      </c>
      <c r="J4721">
        <v>2.2115969999999998</v>
      </c>
    </row>
    <row r="4722" spans="1:10">
      <c r="A4722">
        <v>104721</v>
      </c>
      <c r="C4722">
        <v>-15.140610000000001</v>
      </c>
      <c r="D4722">
        <v>-9.6165669999999999</v>
      </c>
      <c r="E4722">
        <v>4.3154510000000004</v>
      </c>
      <c r="F4722">
        <v>27.457879999999999</v>
      </c>
      <c r="G4722">
        <v>-13.9892</v>
      </c>
      <c r="H4722">
        <v>1.1633389999999999</v>
      </c>
      <c r="I4722">
        <v>-9.4749960000000009</v>
      </c>
      <c r="J4722">
        <v>15.28471</v>
      </c>
    </row>
    <row r="4723" spans="1:10">
      <c r="A4723">
        <v>104722</v>
      </c>
      <c r="B4723" t="s">
        <v>4346</v>
      </c>
      <c r="C4723">
        <v>19.810669999999998</v>
      </c>
      <c r="D4723">
        <v>-28.813140000000001</v>
      </c>
      <c r="E4723">
        <v>-13.474740000000001</v>
      </c>
      <c r="F4723">
        <v>51.612990000000003</v>
      </c>
      <c r="G4723">
        <v>-1.796575</v>
      </c>
      <c r="H4723">
        <v>-14.20776</v>
      </c>
      <c r="I4723">
        <v>17.927820000000001</v>
      </c>
      <c r="J4723">
        <v>-31.059280000000001</v>
      </c>
    </row>
    <row r="4724" spans="1:10">
      <c r="A4724">
        <v>104723</v>
      </c>
      <c r="C4724">
        <v>-152.4068</v>
      </c>
      <c r="D4724">
        <v>-146.3948</v>
      </c>
      <c r="E4724">
        <v>-169.6908</v>
      </c>
      <c r="F4724">
        <v>-80.193029999999993</v>
      </c>
      <c r="G4724">
        <v>169.67179999999999</v>
      </c>
      <c r="H4724">
        <v>132.07589999999999</v>
      </c>
      <c r="I4724">
        <v>156.14449999999999</v>
      </c>
      <c r="J4724">
        <v>90.793189999999996</v>
      </c>
    </row>
    <row r="4725" spans="1:10">
      <c r="A4725">
        <v>104724</v>
      </c>
      <c r="B4725" t="s">
        <v>775</v>
      </c>
      <c r="C4725">
        <v>-73.037509999999997</v>
      </c>
      <c r="D4725">
        <v>-29.776620000000001</v>
      </c>
      <c r="E4725">
        <v>4.0767550000000004</v>
      </c>
      <c r="F4725">
        <v>-18.167079999999999</v>
      </c>
      <c r="G4725">
        <v>11.72148</v>
      </c>
      <c r="H4725">
        <v>-7.1951479999999997</v>
      </c>
      <c r="I4725">
        <v>30.264330000000001</v>
      </c>
      <c r="J4725">
        <v>82.113799999999998</v>
      </c>
    </row>
    <row r="4726" spans="1:10">
      <c r="A4726">
        <v>104725</v>
      </c>
      <c r="B4726" t="s">
        <v>2411</v>
      </c>
      <c r="C4726">
        <v>-22.99747</v>
      </c>
      <c r="D4726">
        <v>-13.217280000000001</v>
      </c>
      <c r="E4726">
        <v>7.6086660000000004</v>
      </c>
      <c r="F4726">
        <v>65.027770000000004</v>
      </c>
      <c r="G4726">
        <v>-30.630330000000001</v>
      </c>
      <c r="H4726">
        <v>-22.703589999999998</v>
      </c>
      <c r="I4726">
        <v>43.275939999999999</v>
      </c>
      <c r="J4726">
        <v>-26.363700000000001</v>
      </c>
    </row>
    <row r="4727" spans="1:10">
      <c r="A4727">
        <v>104726</v>
      </c>
      <c r="B4727" t="s">
        <v>182</v>
      </c>
      <c r="C4727">
        <v>-97.309269999999998</v>
      </c>
      <c r="D4727">
        <v>50.241660000000003</v>
      </c>
      <c r="E4727">
        <v>53.676839999999999</v>
      </c>
      <c r="F4727">
        <v>-48.237310000000001</v>
      </c>
      <c r="G4727">
        <v>-30.62499</v>
      </c>
      <c r="H4727">
        <v>32.283589999999997</v>
      </c>
      <c r="I4727">
        <v>21.6952</v>
      </c>
      <c r="J4727">
        <v>18.274290000000001</v>
      </c>
    </row>
    <row r="4728" spans="1:10">
      <c r="A4728">
        <v>104727</v>
      </c>
      <c r="B4728" t="s">
        <v>2758</v>
      </c>
      <c r="C4728">
        <v>17.375520000000002</v>
      </c>
      <c r="D4728">
        <v>50.568519999999999</v>
      </c>
      <c r="E4728">
        <v>11.46537</v>
      </c>
      <c r="F4728">
        <v>35.300049999999999</v>
      </c>
      <c r="G4728">
        <v>-34.737639999999999</v>
      </c>
      <c r="H4728">
        <v>-32.145580000000002</v>
      </c>
      <c r="I4728">
        <v>-22.012119999999999</v>
      </c>
      <c r="J4728">
        <v>-25.814109999999999</v>
      </c>
    </row>
    <row r="4729" spans="1:10">
      <c r="A4729">
        <v>104728</v>
      </c>
      <c r="B4729" t="s">
        <v>776</v>
      </c>
      <c r="C4729">
        <v>0.59992789999999996</v>
      </c>
      <c r="D4729">
        <v>14.396129999999999</v>
      </c>
      <c r="E4729">
        <v>1.1120939999999999</v>
      </c>
      <c r="F4729">
        <v>8.625788</v>
      </c>
      <c r="G4729">
        <v>-14.635199999999999</v>
      </c>
      <c r="H4729">
        <v>11.22644</v>
      </c>
      <c r="I4729">
        <v>-17.013380000000002</v>
      </c>
      <c r="J4729">
        <v>-4.3118049999999997</v>
      </c>
    </row>
    <row r="4730" spans="1:10">
      <c r="A4730">
        <v>104729</v>
      </c>
      <c r="B4730" t="s">
        <v>4720</v>
      </c>
      <c r="C4730">
        <v>44.381979999999999</v>
      </c>
      <c r="D4730">
        <v>-49.831850000000003</v>
      </c>
      <c r="E4730">
        <v>-31.271840000000001</v>
      </c>
      <c r="F4730">
        <v>55.423639999999999</v>
      </c>
      <c r="G4730">
        <v>-15.124320000000001</v>
      </c>
      <c r="H4730">
        <v>-45.009700000000002</v>
      </c>
      <c r="I4730">
        <v>34.081099999999999</v>
      </c>
      <c r="J4730">
        <v>7.3509880000000001</v>
      </c>
    </row>
    <row r="4731" spans="1:10">
      <c r="A4731">
        <v>104730</v>
      </c>
      <c r="B4731" t="s">
        <v>777</v>
      </c>
      <c r="C4731">
        <v>85.624200000000002</v>
      </c>
      <c r="D4731">
        <v>-25.79035</v>
      </c>
      <c r="E4731">
        <v>36.958599999999997</v>
      </c>
      <c r="F4731">
        <v>54.353700000000003</v>
      </c>
      <c r="G4731">
        <v>-87.80641</v>
      </c>
      <c r="H4731">
        <v>-71.976050000000001</v>
      </c>
      <c r="I4731">
        <v>-44.071269999999998</v>
      </c>
      <c r="J4731">
        <v>52.707569999999997</v>
      </c>
    </row>
    <row r="4732" spans="1:10">
      <c r="A4732">
        <v>104731</v>
      </c>
      <c r="B4732" t="s">
        <v>778</v>
      </c>
      <c r="C4732">
        <v>31.315329999999999</v>
      </c>
      <c r="D4732">
        <v>15.45229</v>
      </c>
      <c r="E4732">
        <v>7.8481459999999998</v>
      </c>
      <c r="F4732">
        <v>22.963159999999998</v>
      </c>
      <c r="G4732">
        <v>56.826419999999999</v>
      </c>
      <c r="H4732">
        <v>-22.203050000000001</v>
      </c>
      <c r="I4732">
        <v>-58.00056</v>
      </c>
      <c r="J4732">
        <v>-54.201740000000001</v>
      </c>
    </row>
    <row r="4733" spans="1:10">
      <c r="A4733">
        <v>104732</v>
      </c>
      <c r="B4733" t="s">
        <v>779</v>
      </c>
      <c r="C4733">
        <v>18.692299999999999</v>
      </c>
      <c r="D4733">
        <v>-21.81972</v>
      </c>
      <c r="E4733">
        <v>75.374480000000005</v>
      </c>
      <c r="F4733">
        <v>-4.372325</v>
      </c>
      <c r="G4733">
        <v>-38.091889999999999</v>
      </c>
      <c r="H4733">
        <v>59.994630000000001</v>
      </c>
      <c r="I4733">
        <v>-59.675939999999997</v>
      </c>
      <c r="J4733">
        <v>-30.10153</v>
      </c>
    </row>
    <row r="4734" spans="1:10">
      <c r="A4734">
        <v>104733</v>
      </c>
      <c r="B4734" t="s">
        <v>780</v>
      </c>
      <c r="C4734">
        <v>16.865600000000001</v>
      </c>
      <c r="D4734">
        <v>-9.6138449999999995</v>
      </c>
      <c r="E4734">
        <v>-4.9896010000000004</v>
      </c>
      <c r="F4734">
        <v>16.871359999999999</v>
      </c>
      <c r="G4734">
        <v>-1.547309</v>
      </c>
      <c r="H4734">
        <v>7.034338</v>
      </c>
      <c r="I4734">
        <v>-18.329789999999999</v>
      </c>
      <c r="J4734">
        <v>-6.2907489999999999</v>
      </c>
    </row>
    <row r="4735" spans="1:10">
      <c r="A4735">
        <v>104734</v>
      </c>
      <c r="C4735">
        <v>9.1815010000000008</v>
      </c>
      <c r="D4735">
        <v>-12.376989999999999</v>
      </c>
      <c r="E4735">
        <v>-7.7288129999999997</v>
      </c>
      <c r="F4735">
        <v>11.282360000000001</v>
      </c>
      <c r="G4735">
        <v>-10.38463</v>
      </c>
      <c r="H4735">
        <v>-5.1780559999999998</v>
      </c>
      <c r="I4735">
        <v>-9.9106330000000006E-2</v>
      </c>
      <c r="J4735">
        <v>15.303739999999999</v>
      </c>
    </row>
    <row r="4736" spans="1:10">
      <c r="A4736">
        <v>104735</v>
      </c>
      <c r="B4736" t="s">
        <v>781</v>
      </c>
      <c r="C4736">
        <v>6.5756100000000002</v>
      </c>
      <c r="D4736">
        <v>2.2689210000000002</v>
      </c>
      <c r="E4736">
        <v>16.79637</v>
      </c>
      <c r="F4736">
        <v>-1.9899450000000001</v>
      </c>
      <c r="G4736">
        <v>-12.68102</v>
      </c>
      <c r="H4736">
        <v>-12.721959999999999</v>
      </c>
      <c r="I4736">
        <v>13.00868</v>
      </c>
      <c r="J4736">
        <v>-11.25665</v>
      </c>
    </row>
    <row r="4737" spans="1:10">
      <c r="A4737">
        <v>104736</v>
      </c>
      <c r="B4737" t="s">
        <v>782</v>
      </c>
      <c r="C4737">
        <v>-8.5476759999999992</v>
      </c>
      <c r="D4737">
        <v>-13.685930000000001</v>
      </c>
      <c r="E4737">
        <v>4.0072129999999997E-2</v>
      </c>
      <c r="F4737">
        <v>14.364050000000001</v>
      </c>
      <c r="G4737">
        <v>-10.06115</v>
      </c>
      <c r="H4737">
        <v>10.359719999999999</v>
      </c>
      <c r="I4737">
        <v>6.6086559999999999</v>
      </c>
      <c r="J4737">
        <v>0.92225800000000002</v>
      </c>
    </row>
    <row r="4738" spans="1:10">
      <c r="A4738">
        <v>104737</v>
      </c>
      <c r="B4738" t="s">
        <v>4091</v>
      </c>
      <c r="C4738">
        <v>-17.063669999999998</v>
      </c>
      <c r="D4738">
        <v>-3.1448429999999998</v>
      </c>
      <c r="E4738">
        <v>-3.5815980000000001</v>
      </c>
      <c r="F4738">
        <v>5.1535849999999996</v>
      </c>
      <c r="G4738">
        <v>-7.8636739999999996</v>
      </c>
      <c r="H4738">
        <v>18.71678</v>
      </c>
      <c r="I4738">
        <v>2.0096219999999998</v>
      </c>
      <c r="J4738">
        <v>5.7737959999999999</v>
      </c>
    </row>
    <row r="4739" spans="1:10">
      <c r="A4739">
        <v>104738</v>
      </c>
      <c r="B4739" t="s">
        <v>783</v>
      </c>
      <c r="C4739">
        <v>-42.366520000000001</v>
      </c>
      <c r="D4739">
        <v>-25.44229</v>
      </c>
      <c r="E4739">
        <v>19.557259999999999</v>
      </c>
      <c r="F4739">
        <v>6.5354169999999998</v>
      </c>
      <c r="G4739">
        <v>38.909689999999998</v>
      </c>
      <c r="H4739">
        <v>29.34798</v>
      </c>
      <c r="I4739">
        <v>1.1396230000000001</v>
      </c>
      <c r="J4739">
        <v>-27.681159999999998</v>
      </c>
    </row>
    <row r="4740" spans="1:10">
      <c r="A4740">
        <v>104739</v>
      </c>
      <c r="B4740" t="s">
        <v>784</v>
      </c>
      <c r="C4740">
        <v>-9.4398140000000001</v>
      </c>
      <c r="D4740">
        <v>-8.3515350000000002</v>
      </c>
      <c r="E4740">
        <v>19.035720000000001</v>
      </c>
      <c r="F4740">
        <v>-29.915109999999999</v>
      </c>
      <c r="G4740">
        <v>-3.9450059999999998</v>
      </c>
      <c r="H4740">
        <v>-21.077539999999999</v>
      </c>
      <c r="I4740">
        <v>-4.225117</v>
      </c>
      <c r="J4740">
        <v>57.918410000000002</v>
      </c>
    </row>
    <row r="4741" spans="1:10">
      <c r="A4741">
        <v>104740</v>
      </c>
      <c r="B4741" t="s">
        <v>515</v>
      </c>
      <c r="C4741">
        <v>-16.515260000000001</v>
      </c>
      <c r="D4741">
        <v>38.031970000000001</v>
      </c>
      <c r="E4741">
        <v>-23.42512</v>
      </c>
      <c r="F4741">
        <v>-134.1592</v>
      </c>
      <c r="G4741">
        <v>177.17269999999999</v>
      </c>
      <c r="H4741">
        <v>69.382930000000002</v>
      </c>
      <c r="I4741">
        <v>-32.522460000000002</v>
      </c>
      <c r="J4741">
        <v>-77.965599999999995</v>
      </c>
    </row>
    <row r="4742" spans="1:10">
      <c r="A4742">
        <v>104741</v>
      </c>
      <c r="B4742" t="s">
        <v>785</v>
      </c>
      <c r="C4742">
        <v>-11.81363</v>
      </c>
      <c r="D4742">
        <v>-5.1520250000000001</v>
      </c>
      <c r="E4742">
        <v>10.31095</v>
      </c>
      <c r="F4742">
        <v>16.78406</v>
      </c>
      <c r="G4742">
        <v>-15.792199999999999</v>
      </c>
      <c r="H4742">
        <v>-9.4344249999999992</v>
      </c>
      <c r="I4742">
        <v>17.940660000000001</v>
      </c>
      <c r="J4742">
        <v>-2.8433899999999999</v>
      </c>
    </row>
    <row r="4743" spans="1:10">
      <c r="A4743">
        <v>104742</v>
      </c>
      <c r="B4743" t="s">
        <v>786</v>
      </c>
      <c r="C4743">
        <v>-90.063029999999998</v>
      </c>
      <c r="D4743">
        <v>-50.82367</v>
      </c>
      <c r="E4743">
        <v>-56.686920000000001</v>
      </c>
      <c r="F4743">
        <v>152.65620000000001</v>
      </c>
      <c r="G4743">
        <v>44.868310000000001</v>
      </c>
      <c r="H4743">
        <v>66.426419999999993</v>
      </c>
      <c r="I4743">
        <v>-106.3848</v>
      </c>
      <c r="J4743">
        <v>40.007539999999999</v>
      </c>
    </row>
    <row r="4744" spans="1:10">
      <c r="A4744">
        <v>104743</v>
      </c>
      <c r="B4744" t="s">
        <v>787</v>
      </c>
      <c r="C4744">
        <v>58.931280000000001</v>
      </c>
      <c r="D4744">
        <v>114.5998</v>
      </c>
      <c r="E4744">
        <v>200.54769999999999</v>
      </c>
      <c r="F4744">
        <v>239.57409999999999</v>
      </c>
      <c r="G4744">
        <v>-62.739260000000002</v>
      </c>
      <c r="H4744">
        <v>-217.7901</v>
      </c>
      <c r="I4744">
        <v>-109.0501</v>
      </c>
      <c r="J4744">
        <v>-224.07339999999999</v>
      </c>
    </row>
    <row r="4745" spans="1:10">
      <c r="A4745">
        <v>104744</v>
      </c>
      <c r="B4745" t="s">
        <v>143</v>
      </c>
      <c r="C4745">
        <v>-14.19314</v>
      </c>
      <c r="D4745">
        <v>7.3074659999999998</v>
      </c>
      <c r="E4745">
        <v>-1.0869409999999999</v>
      </c>
      <c r="F4745">
        <v>11.143800000000001</v>
      </c>
      <c r="G4745">
        <v>3.64317</v>
      </c>
      <c r="H4745">
        <v>-16.539819999999999</v>
      </c>
      <c r="I4745">
        <v>10.7514</v>
      </c>
      <c r="J4745">
        <v>-1.0259259999999999</v>
      </c>
    </row>
    <row r="4746" spans="1:10">
      <c r="A4746">
        <v>104745</v>
      </c>
      <c r="B4746" t="s">
        <v>788</v>
      </c>
      <c r="C4746">
        <v>-3.5193720000000002</v>
      </c>
      <c r="D4746">
        <v>48.244669999999999</v>
      </c>
      <c r="E4746">
        <v>-8.9876159999999992</v>
      </c>
      <c r="F4746">
        <v>-6.9645060000000001</v>
      </c>
      <c r="G4746">
        <v>-8.6808589999999999</v>
      </c>
      <c r="H4746">
        <v>6.5446249999999999</v>
      </c>
      <c r="I4746">
        <v>11.7592</v>
      </c>
      <c r="J4746">
        <v>-38.396140000000003</v>
      </c>
    </row>
    <row r="4747" spans="1:10">
      <c r="A4747">
        <v>104746</v>
      </c>
      <c r="B4747" t="s">
        <v>789</v>
      </c>
      <c r="C4747">
        <v>-3.6835779999999998</v>
      </c>
      <c r="D4747">
        <v>-10.43483</v>
      </c>
      <c r="E4747">
        <v>12.152480000000001</v>
      </c>
      <c r="F4747">
        <v>7.8795909999999996</v>
      </c>
      <c r="G4747">
        <v>14.515879999999999</v>
      </c>
      <c r="H4747">
        <v>-13.569330000000001</v>
      </c>
      <c r="I4747">
        <v>-0.2724666</v>
      </c>
      <c r="J4747">
        <v>-6.5877509999999999</v>
      </c>
    </row>
    <row r="4748" spans="1:10">
      <c r="A4748">
        <v>104747</v>
      </c>
      <c r="B4748" t="s">
        <v>790</v>
      </c>
      <c r="C4748">
        <v>16.277650000000001</v>
      </c>
      <c r="D4748">
        <v>-4.8117390000000002</v>
      </c>
      <c r="E4748">
        <v>11.22129</v>
      </c>
      <c r="F4748">
        <v>-32.063609999999997</v>
      </c>
      <c r="G4748">
        <v>7.6273660000000003</v>
      </c>
      <c r="H4748">
        <v>7.4744390000000003</v>
      </c>
      <c r="I4748">
        <v>-1.8476699999999999</v>
      </c>
      <c r="J4748">
        <v>-3.8777159999999999</v>
      </c>
    </row>
    <row r="4749" spans="1:10">
      <c r="A4749">
        <v>104748</v>
      </c>
      <c r="B4749" t="s">
        <v>791</v>
      </c>
      <c r="C4749">
        <v>163.1491</v>
      </c>
      <c r="D4749">
        <v>230.5711</v>
      </c>
      <c r="E4749">
        <v>128.38380000000001</v>
      </c>
      <c r="F4749">
        <v>84.800830000000005</v>
      </c>
      <c r="G4749">
        <v>-126.7229</v>
      </c>
      <c r="H4749">
        <v>-113.5107</v>
      </c>
      <c r="I4749">
        <v>-205.6319</v>
      </c>
      <c r="J4749">
        <v>-161.03919999999999</v>
      </c>
    </row>
    <row r="4750" spans="1:10">
      <c r="A4750">
        <v>104749</v>
      </c>
      <c r="B4750" t="s">
        <v>4073</v>
      </c>
      <c r="C4750">
        <v>-36.051659999999998</v>
      </c>
      <c r="D4750">
        <v>1.907729</v>
      </c>
      <c r="E4750">
        <v>7.6744380000000003</v>
      </c>
      <c r="F4750">
        <v>35.363779999999998</v>
      </c>
      <c r="G4750">
        <v>-23.775379999999998</v>
      </c>
      <c r="H4750">
        <v>-9.4277110000000004</v>
      </c>
      <c r="I4750">
        <v>6.3308739999999997</v>
      </c>
      <c r="J4750">
        <v>17.977930000000001</v>
      </c>
    </row>
    <row r="4751" spans="1:10">
      <c r="A4751">
        <v>104750</v>
      </c>
      <c r="B4751" t="s">
        <v>792</v>
      </c>
      <c r="C4751">
        <v>-0.78536830000000002</v>
      </c>
      <c r="D4751">
        <v>-2.225571</v>
      </c>
      <c r="E4751">
        <v>-4.0431720000000002</v>
      </c>
      <c r="F4751">
        <v>-8.3526679999999995</v>
      </c>
      <c r="G4751">
        <v>-4.1067640000000001</v>
      </c>
      <c r="H4751">
        <v>-0.85781419999999997</v>
      </c>
      <c r="I4751">
        <v>0.64134389999999997</v>
      </c>
      <c r="J4751">
        <v>19.73001</v>
      </c>
    </row>
    <row r="4752" spans="1:10">
      <c r="A4752">
        <v>104751</v>
      </c>
      <c r="B4752" t="s">
        <v>793</v>
      </c>
      <c r="C4752">
        <v>-15.85224</v>
      </c>
      <c r="D4752">
        <v>40.862699999999997</v>
      </c>
      <c r="E4752">
        <v>-31.042269999999998</v>
      </c>
      <c r="F4752">
        <v>40.679519999999997</v>
      </c>
      <c r="G4752">
        <v>-30.393630000000002</v>
      </c>
      <c r="H4752">
        <v>-33.505569999999999</v>
      </c>
      <c r="I4752">
        <v>34.725259999999999</v>
      </c>
      <c r="J4752">
        <v>-5.4737710000000002</v>
      </c>
    </row>
    <row r="4753" spans="1:10">
      <c r="A4753">
        <v>104752</v>
      </c>
      <c r="C4753">
        <v>18.195589999999999</v>
      </c>
      <c r="D4753">
        <v>6.4416739999999999</v>
      </c>
      <c r="E4753">
        <v>11.70187</v>
      </c>
      <c r="F4753">
        <v>20.313420000000001</v>
      </c>
      <c r="G4753">
        <v>-8.7222869999999997</v>
      </c>
      <c r="H4753">
        <v>-3.9927139999999999</v>
      </c>
      <c r="I4753">
        <v>-22.116440000000001</v>
      </c>
      <c r="J4753">
        <v>-21.821110000000001</v>
      </c>
    </row>
    <row r="4754" spans="1:10">
      <c r="A4754">
        <v>104753</v>
      </c>
      <c r="B4754" t="s">
        <v>794</v>
      </c>
      <c r="C4754">
        <v>-13.84829</v>
      </c>
      <c r="D4754">
        <v>-20.603809999999999</v>
      </c>
      <c r="E4754">
        <v>-7.329116</v>
      </c>
      <c r="F4754">
        <v>26.060870000000001</v>
      </c>
      <c r="G4754">
        <v>0.58319980000000005</v>
      </c>
      <c r="H4754">
        <v>15.289759999999999</v>
      </c>
      <c r="I4754">
        <v>-24.107700000000001</v>
      </c>
      <c r="J4754">
        <v>23.955079999999999</v>
      </c>
    </row>
    <row r="4755" spans="1:10">
      <c r="A4755">
        <v>104754</v>
      </c>
      <c r="B4755" t="s">
        <v>795</v>
      </c>
      <c r="C4755">
        <v>-93.617000000000004</v>
      </c>
      <c r="D4755">
        <v>3.6616650000000002</v>
      </c>
      <c r="E4755">
        <v>-100.70959999999999</v>
      </c>
      <c r="F4755">
        <v>-80.45899</v>
      </c>
      <c r="G4755">
        <v>82.603800000000007</v>
      </c>
      <c r="H4755">
        <v>103.277</v>
      </c>
      <c r="I4755">
        <v>85.684150000000002</v>
      </c>
      <c r="J4755">
        <v>-0.44098330000000002</v>
      </c>
    </row>
    <row r="4756" spans="1:10">
      <c r="A4756">
        <v>104755</v>
      </c>
      <c r="C4756">
        <v>15.576219999999999</v>
      </c>
      <c r="D4756">
        <v>8.7320609999999999</v>
      </c>
      <c r="E4756">
        <v>-40.464559999999999</v>
      </c>
      <c r="F4756">
        <v>20.569710000000001</v>
      </c>
      <c r="G4756">
        <v>-35.034730000000003</v>
      </c>
      <c r="H4756">
        <v>14.23184</v>
      </c>
      <c r="I4756">
        <v>30.28068</v>
      </c>
      <c r="J4756">
        <v>-13.891220000000001</v>
      </c>
    </row>
    <row r="4757" spans="1:10">
      <c r="A4757">
        <v>104756</v>
      </c>
      <c r="B4757" t="s">
        <v>796</v>
      </c>
      <c r="C4757">
        <v>24.50234</v>
      </c>
      <c r="D4757">
        <v>-23.13561</v>
      </c>
      <c r="E4757">
        <v>11.006169999999999</v>
      </c>
      <c r="F4757">
        <v>1.9900450000000001</v>
      </c>
      <c r="G4757">
        <v>10.657310000000001</v>
      </c>
      <c r="H4757">
        <v>9.6088369999999994</v>
      </c>
      <c r="I4757">
        <v>9.1700199999999992</v>
      </c>
      <c r="J4757">
        <v>-43.799120000000002</v>
      </c>
    </row>
    <row r="4758" spans="1:10">
      <c r="A4758">
        <v>104757</v>
      </c>
      <c r="B4758" t="s">
        <v>3715</v>
      </c>
      <c r="C4758">
        <v>2.9642230000000001</v>
      </c>
      <c r="D4758">
        <v>4.7906769999999996</v>
      </c>
      <c r="E4758">
        <v>-4.2733309999999998</v>
      </c>
      <c r="F4758">
        <v>7.8251650000000001</v>
      </c>
      <c r="G4758">
        <v>-15.45894</v>
      </c>
      <c r="H4758">
        <v>8.7807040000000001</v>
      </c>
      <c r="I4758">
        <v>-6.8625970000000001</v>
      </c>
      <c r="J4758">
        <v>2.2340970000000002</v>
      </c>
    </row>
    <row r="4759" spans="1:10">
      <c r="A4759">
        <v>104758</v>
      </c>
      <c r="B4759" t="s">
        <v>797</v>
      </c>
      <c r="C4759">
        <v>-16.787330000000001</v>
      </c>
      <c r="D4759">
        <v>15.83109</v>
      </c>
      <c r="E4759">
        <v>8.9153529999999996</v>
      </c>
      <c r="F4759">
        <v>89.925479999999993</v>
      </c>
      <c r="G4759">
        <v>-35.412010000000002</v>
      </c>
      <c r="H4759">
        <v>-72.758369999999999</v>
      </c>
      <c r="I4759">
        <v>58.071579999999997</v>
      </c>
      <c r="J4759">
        <v>-47.785789999999999</v>
      </c>
    </row>
    <row r="4760" spans="1:10">
      <c r="A4760">
        <v>104759</v>
      </c>
      <c r="C4760">
        <v>8.8756269999999997</v>
      </c>
      <c r="D4760">
        <v>-5.1307330000000002</v>
      </c>
      <c r="E4760">
        <v>7.1263259999999997</v>
      </c>
      <c r="F4760">
        <v>33.623649999999998</v>
      </c>
      <c r="G4760">
        <v>-26.175909999999998</v>
      </c>
      <c r="H4760">
        <v>4.7640330000000004</v>
      </c>
      <c r="I4760">
        <v>-9.8175430000000006</v>
      </c>
      <c r="J4760">
        <v>-13.26545</v>
      </c>
    </row>
    <row r="4761" spans="1:10">
      <c r="A4761">
        <v>104760</v>
      </c>
      <c r="B4761" t="s">
        <v>798</v>
      </c>
      <c r="C4761">
        <v>-0.16987820000000001</v>
      </c>
      <c r="D4761">
        <v>4.1792410000000002</v>
      </c>
      <c r="E4761">
        <v>3.4312119999999999</v>
      </c>
      <c r="F4761">
        <v>-8.9626339999999995</v>
      </c>
      <c r="G4761">
        <v>-9.5892490000000006</v>
      </c>
      <c r="H4761">
        <v>7.3972509999999998</v>
      </c>
      <c r="I4761">
        <v>-12.263070000000001</v>
      </c>
      <c r="J4761">
        <v>15.977130000000001</v>
      </c>
    </row>
    <row r="4762" spans="1:10">
      <c r="A4762">
        <v>104761</v>
      </c>
      <c r="B4762" t="s">
        <v>799</v>
      </c>
      <c r="C4762">
        <v>12.01688</v>
      </c>
      <c r="D4762">
        <v>6.1402239999999999</v>
      </c>
      <c r="E4762">
        <v>6.1420729999999999</v>
      </c>
      <c r="F4762">
        <v>-14.23305</v>
      </c>
      <c r="G4762">
        <v>-9.2559050000000003</v>
      </c>
      <c r="H4762">
        <v>5.3952840000000002</v>
      </c>
      <c r="I4762">
        <v>0.27236470000000002</v>
      </c>
      <c r="J4762">
        <v>-6.4778779999999996</v>
      </c>
    </row>
    <row r="4763" spans="1:10">
      <c r="A4763">
        <v>104762</v>
      </c>
      <c r="B4763" t="s">
        <v>800</v>
      </c>
      <c r="C4763">
        <v>-0.61360210000000004</v>
      </c>
      <c r="D4763">
        <v>-13.40934</v>
      </c>
      <c r="E4763">
        <v>-11.407260000000001</v>
      </c>
      <c r="F4763">
        <v>0.12849640000000001</v>
      </c>
      <c r="G4763">
        <v>-12.614269999999999</v>
      </c>
      <c r="H4763">
        <v>2.1420119999999998</v>
      </c>
      <c r="I4763">
        <v>36.620379999999997</v>
      </c>
      <c r="J4763">
        <v>-0.84642070000000003</v>
      </c>
    </row>
    <row r="4764" spans="1:10">
      <c r="A4764">
        <v>104763</v>
      </c>
      <c r="B4764" t="s">
        <v>801</v>
      </c>
      <c r="C4764">
        <v>-5.3623149999999997</v>
      </c>
      <c r="D4764">
        <v>-86.224549999999994</v>
      </c>
      <c r="E4764">
        <v>31.173839999999998</v>
      </c>
      <c r="F4764">
        <v>-46.985720000000001</v>
      </c>
      <c r="G4764">
        <v>163.0121</v>
      </c>
      <c r="H4764">
        <v>93.67295</v>
      </c>
      <c r="I4764">
        <v>67.864310000000003</v>
      </c>
      <c r="J4764">
        <v>-217.1506</v>
      </c>
    </row>
    <row r="4765" spans="1:10">
      <c r="A4765">
        <v>104764</v>
      </c>
      <c r="B4765" t="s">
        <v>802</v>
      </c>
      <c r="C4765">
        <v>-108.1126</v>
      </c>
      <c r="D4765">
        <v>-82.862449999999995</v>
      </c>
      <c r="E4765">
        <v>-95.736630000000005</v>
      </c>
      <c r="F4765">
        <v>-83.637280000000004</v>
      </c>
      <c r="G4765">
        <v>122.9729</v>
      </c>
      <c r="H4765">
        <v>88.552580000000006</v>
      </c>
      <c r="I4765">
        <v>105.0939</v>
      </c>
      <c r="J4765">
        <v>53.729590000000002</v>
      </c>
    </row>
    <row r="4766" spans="1:10">
      <c r="A4766">
        <v>104765</v>
      </c>
      <c r="B4766" t="s">
        <v>803</v>
      </c>
      <c r="C4766">
        <v>-319.70609999999999</v>
      </c>
      <c r="D4766">
        <v>102.1619</v>
      </c>
      <c r="E4766">
        <v>-217.10560000000001</v>
      </c>
      <c r="F4766">
        <v>-391.19499999999999</v>
      </c>
      <c r="G4766">
        <v>380.58370000000002</v>
      </c>
      <c r="H4766">
        <v>174.03550000000001</v>
      </c>
      <c r="I4766">
        <v>163.8545</v>
      </c>
      <c r="J4766">
        <v>107.37090000000001</v>
      </c>
    </row>
    <row r="4767" spans="1:10">
      <c r="A4767">
        <v>104766</v>
      </c>
      <c r="B4767" t="s">
        <v>804</v>
      </c>
      <c r="C4767">
        <v>-7.8588870000000002</v>
      </c>
      <c r="D4767">
        <v>-7.3812939999999996</v>
      </c>
      <c r="E4767">
        <v>-9.9471849999999993</v>
      </c>
      <c r="F4767">
        <v>3.954383</v>
      </c>
      <c r="G4767">
        <v>0.93627369999999999</v>
      </c>
      <c r="H4767">
        <v>5.6648189999999996</v>
      </c>
      <c r="I4767">
        <v>17.814620000000001</v>
      </c>
      <c r="J4767">
        <v>-3.1827260000000002</v>
      </c>
    </row>
    <row r="4768" spans="1:10">
      <c r="A4768">
        <v>104767</v>
      </c>
      <c r="B4768" t="s">
        <v>805</v>
      </c>
      <c r="C4768">
        <v>-1.18754</v>
      </c>
      <c r="D4768">
        <v>-25.819220000000001</v>
      </c>
      <c r="E4768">
        <v>31.42409</v>
      </c>
      <c r="F4768">
        <v>-7.4133560000000003</v>
      </c>
      <c r="G4768">
        <v>-56.355730000000001</v>
      </c>
      <c r="H4768">
        <v>7.4328240000000001</v>
      </c>
      <c r="I4768">
        <v>10.4411</v>
      </c>
      <c r="J4768">
        <v>41.47784</v>
      </c>
    </row>
    <row r="4769" spans="1:10">
      <c r="A4769">
        <v>104768</v>
      </c>
      <c r="B4769" t="s">
        <v>806</v>
      </c>
      <c r="C4769">
        <v>-7.6462479999999999</v>
      </c>
      <c r="D4769">
        <v>-27.5335</v>
      </c>
      <c r="E4769">
        <v>-7.6618709999999997</v>
      </c>
      <c r="F4769">
        <v>-5.6074719999999996</v>
      </c>
      <c r="G4769">
        <v>7.6976899999999997</v>
      </c>
      <c r="H4769">
        <v>23.71536</v>
      </c>
      <c r="I4769">
        <v>3.9385699999999999</v>
      </c>
      <c r="J4769">
        <v>13.09747</v>
      </c>
    </row>
    <row r="4770" spans="1:10">
      <c r="A4770">
        <v>104769</v>
      </c>
      <c r="B4770" t="s">
        <v>2763</v>
      </c>
      <c r="C4770">
        <v>10.11472</v>
      </c>
      <c r="D4770">
        <v>-21.229379999999999</v>
      </c>
      <c r="E4770">
        <v>-21.751470000000001</v>
      </c>
      <c r="F4770">
        <v>21.677890000000001</v>
      </c>
      <c r="G4770">
        <v>-27.272770000000001</v>
      </c>
      <c r="H4770">
        <v>5.1204429999999999</v>
      </c>
      <c r="I4770">
        <v>23.367699999999999</v>
      </c>
      <c r="J4770">
        <v>9.9728770000000004</v>
      </c>
    </row>
    <row r="4771" spans="1:10">
      <c r="A4771">
        <v>104770</v>
      </c>
      <c r="B4771" t="s">
        <v>807</v>
      </c>
      <c r="C4771">
        <v>-25.509170000000001</v>
      </c>
      <c r="D4771">
        <v>-81.924229999999994</v>
      </c>
      <c r="E4771">
        <v>-89.839410000000001</v>
      </c>
      <c r="F4771">
        <v>48.393250000000002</v>
      </c>
      <c r="G4771">
        <v>-106.62949999999999</v>
      </c>
      <c r="H4771">
        <v>41.830030000000001</v>
      </c>
      <c r="I4771">
        <v>72.504000000000005</v>
      </c>
      <c r="J4771">
        <v>141.17500000000001</v>
      </c>
    </row>
    <row r="4772" spans="1:10">
      <c r="A4772">
        <v>104771</v>
      </c>
      <c r="C4772">
        <v>-5.3469259999999998</v>
      </c>
      <c r="D4772">
        <v>10.30574</v>
      </c>
      <c r="E4772">
        <v>11.358739999999999</v>
      </c>
      <c r="F4772">
        <v>11.127039999999999</v>
      </c>
      <c r="G4772">
        <v>-25.493300000000001</v>
      </c>
      <c r="H4772">
        <v>-6.8029400000000004</v>
      </c>
      <c r="I4772">
        <v>4.2223170000000003</v>
      </c>
      <c r="J4772">
        <v>0.62933589999999995</v>
      </c>
    </row>
    <row r="4773" spans="1:10">
      <c r="A4773">
        <v>104772</v>
      </c>
      <c r="B4773" t="s">
        <v>808</v>
      </c>
      <c r="C4773">
        <v>8.3312069999999991</v>
      </c>
      <c r="D4773">
        <v>17.13579</v>
      </c>
      <c r="E4773">
        <v>-0.2729124</v>
      </c>
      <c r="F4773">
        <v>14.36173</v>
      </c>
      <c r="G4773">
        <v>30.938949999999998</v>
      </c>
      <c r="H4773">
        <v>-7.5947529999999999</v>
      </c>
      <c r="I4773">
        <v>20.34815</v>
      </c>
      <c r="J4773">
        <v>-83.248170000000002</v>
      </c>
    </row>
    <row r="4774" spans="1:10">
      <c r="A4774">
        <v>104773</v>
      </c>
      <c r="B4774" t="s">
        <v>809</v>
      </c>
      <c r="C4774">
        <v>0.1045345</v>
      </c>
      <c r="D4774">
        <v>-4.8942119999999996</v>
      </c>
      <c r="E4774">
        <v>1.9833730000000001</v>
      </c>
      <c r="F4774">
        <v>4.2431239999999999</v>
      </c>
      <c r="G4774">
        <v>-3.2786490000000001</v>
      </c>
      <c r="H4774">
        <v>-2.7669220000000001</v>
      </c>
      <c r="I4774">
        <v>-4.5787249999999996E-3</v>
      </c>
      <c r="J4774">
        <v>4.6133300000000004</v>
      </c>
    </row>
    <row r="4775" spans="1:10">
      <c r="A4775">
        <v>104774</v>
      </c>
      <c r="B4775" t="s">
        <v>2654</v>
      </c>
      <c r="C4775">
        <v>-31.070229999999999</v>
      </c>
      <c r="D4775">
        <v>-51.96163</v>
      </c>
      <c r="E4775">
        <v>-63.066360000000003</v>
      </c>
      <c r="F4775">
        <v>71.437830000000005</v>
      </c>
      <c r="G4775">
        <v>-38.682769999999998</v>
      </c>
      <c r="H4775">
        <v>58.610469999999999</v>
      </c>
      <c r="I4775">
        <v>15.35535</v>
      </c>
      <c r="J4775">
        <v>39.37735</v>
      </c>
    </row>
    <row r="4776" spans="1:10">
      <c r="A4776">
        <v>104775</v>
      </c>
      <c r="B4776" t="s">
        <v>810</v>
      </c>
      <c r="C4776">
        <v>20.982030000000002</v>
      </c>
      <c r="D4776">
        <v>-0.41401579999999999</v>
      </c>
      <c r="E4776">
        <v>12.078609999999999</v>
      </c>
      <c r="F4776">
        <v>58.10004</v>
      </c>
      <c r="G4776">
        <v>-24.2163</v>
      </c>
      <c r="H4776">
        <v>-5.0367540000000002E-2</v>
      </c>
      <c r="I4776">
        <v>-50.549639999999997</v>
      </c>
      <c r="J4776">
        <v>-15.93036</v>
      </c>
    </row>
    <row r="4777" spans="1:10">
      <c r="A4777">
        <v>104776</v>
      </c>
      <c r="B4777" t="s">
        <v>811</v>
      </c>
      <c r="C4777">
        <v>-179.27500000000001</v>
      </c>
      <c r="D4777">
        <v>46.00262</v>
      </c>
      <c r="E4777">
        <v>16.357759999999999</v>
      </c>
      <c r="F4777">
        <v>36.913240000000002</v>
      </c>
      <c r="G4777">
        <v>18.363600000000002</v>
      </c>
      <c r="H4777">
        <v>11.553660000000001</v>
      </c>
      <c r="I4777">
        <v>32.1905</v>
      </c>
      <c r="J4777">
        <v>17.893630000000002</v>
      </c>
    </row>
    <row r="4778" spans="1:10">
      <c r="A4778">
        <v>104777</v>
      </c>
      <c r="B4778" t="s">
        <v>4348</v>
      </c>
      <c r="C4778">
        <v>8.1318470000000005</v>
      </c>
      <c r="D4778">
        <v>-4.1287320000000003</v>
      </c>
      <c r="E4778">
        <v>14.86509</v>
      </c>
      <c r="F4778">
        <v>14.444750000000001</v>
      </c>
      <c r="G4778">
        <v>5.0710800000000003</v>
      </c>
      <c r="H4778">
        <v>-7.2492619999999999</v>
      </c>
      <c r="I4778">
        <v>-6.9272260000000001</v>
      </c>
      <c r="J4778">
        <v>-24.207550000000001</v>
      </c>
    </row>
    <row r="4779" spans="1:10">
      <c r="A4779">
        <v>104778</v>
      </c>
      <c r="C4779">
        <v>82.549970000000002</v>
      </c>
      <c r="D4779">
        <v>-36.418230000000001</v>
      </c>
      <c r="E4779">
        <v>-45.663290000000003</v>
      </c>
      <c r="F4779">
        <v>3.0855939999999999</v>
      </c>
      <c r="G4779">
        <v>-10.952450000000001</v>
      </c>
      <c r="H4779">
        <v>8.5351999999999997</v>
      </c>
      <c r="I4779">
        <v>10.552989999999999</v>
      </c>
      <c r="J4779">
        <v>-11.689780000000001</v>
      </c>
    </row>
    <row r="4780" spans="1:10">
      <c r="A4780">
        <v>104779</v>
      </c>
      <c r="B4780" t="s">
        <v>812</v>
      </c>
      <c r="C4780">
        <v>15.836880000000001</v>
      </c>
      <c r="D4780">
        <v>62.42794</v>
      </c>
      <c r="E4780">
        <v>-8.8876640000000007E-2</v>
      </c>
      <c r="F4780">
        <v>-72.906360000000006</v>
      </c>
      <c r="G4780">
        <v>68.622299999999996</v>
      </c>
      <c r="H4780">
        <v>-33.092889999999997</v>
      </c>
      <c r="I4780">
        <v>-10.54177</v>
      </c>
      <c r="J4780">
        <v>-30.25723</v>
      </c>
    </row>
    <row r="4781" spans="1:10">
      <c r="A4781">
        <v>104780</v>
      </c>
      <c r="B4781" t="s">
        <v>813</v>
      </c>
      <c r="C4781">
        <v>13.06643</v>
      </c>
      <c r="D4781">
        <v>-22.549430000000001</v>
      </c>
      <c r="E4781">
        <v>-9.5770099999999996</v>
      </c>
      <c r="F4781">
        <v>15.332319999999999</v>
      </c>
      <c r="G4781">
        <v>-11.680490000000001</v>
      </c>
      <c r="H4781">
        <v>4.1180820000000002</v>
      </c>
      <c r="I4781">
        <v>-8.9990220000000001</v>
      </c>
      <c r="J4781">
        <v>20.28913</v>
      </c>
    </row>
    <row r="4782" spans="1:10">
      <c r="A4782">
        <v>104781</v>
      </c>
      <c r="C4782">
        <v>104.7967</v>
      </c>
      <c r="D4782">
        <v>217.8339</v>
      </c>
      <c r="E4782">
        <v>85.296869999999998</v>
      </c>
      <c r="F4782">
        <v>163.9727</v>
      </c>
      <c r="G4782">
        <v>-170.37430000000001</v>
      </c>
      <c r="H4782">
        <v>-128.07470000000001</v>
      </c>
      <c r="I4782">
        <v>-124.23820000000001</v>
      </c>
      <c r="J4782">
        <v>-149.21299999999999</v>
      </c>
    </row>
    <row r="4783" spans="1:10">
      <c r="A4783">
        <v>104782</v>
      </c>
      <c r="B4783" t="s">
        <v>814</v>
      </c>
      <c r="C4783">
        <v>10.768409999999999</v>
      </c>
      <c r="D4783">
        <v>10.485049999999999</v>
      </c>
      <c r="E4783">
        <v>0.84178039999999998</v>
      </c>
      <c r="F4783">
        <v>-10.828200000000001</v>
      </c>
      <c r="G4783">
        <v>-2.962847</v>
      </c>
      <c r="H4783">
        <v>-5.0816689999999998</v>
      </c>
      <c r="I4783">
        <v>-1.6669229999999999</v>
      </c>
      <c r="J4783">
        <v>-1.5555939999999999</v>
      </c>
    </row>
    <row r="4784" spans="1:10">
      <c r="A4784">
        <v>104783</v>
      </c>
      <c r="B4784" t="s">
        <v>815</v>
      </c>
      <c r="C4784">
        <v>-1.621443</v>
      </c>
      <c r="D4784">
        <v>-29.663250000000001</v>
      </c>
      <c r="E4784">
        <v>-5.0269579999999996</v>
      </c>
      <c r="F4784">
        <v>46.224550000000001</v>
      </c>
      <c r="G4784">
        <v>0.62548539999999997</v>
      </c>
      <c r="H4784">
        <v>-3.049051</v>
      </c>
      <c r="I4784">
        <v>-6.8000049999999996</v>
      </c>
      <c r="J4784">
        <v>-0.6893224</v>
      </c>
    </row>
    <row r="4785" spans="1:10">
      <c r="A4785">
        <v>104784</v>
      </c>
      <c r="B4785" t="s">
        <v>2465</v>
      </c>
      <c r="C4785">
        <v>-21.508520000000001</v>
      </c>
      <c r="D4785">
        <v>15.587020000000001</v>
      </c>
      <c r="E4785">
        <v>1.467849</v>
      </c>
      <c r="F4785">
        <v>2.8452280000000001</v>
      </c>
      <c r="G4785">
        <v>4.9518230000000001</v>
      </c>
      <c r="H4785">
        <v>2.4162490000000001</v>
      </c>
      <c r="I4785">
        <v>-10.32192</v>
      </c>
      <c r="J4785">
        <v>4.5622660000000002</v>
      </c>
    </row>
    <row r="4786" spans="1:10">
      <c r="A4786">
        <v>104785</v>
      </c>
      <c r="B4786" t="s">
        <v>816</v>
      </c>
      <c r="C4786">
        <v>-9.0996179999999995</v>
      </c>
      <c r="D4786">
        <v>-19.395430000000001</v>
      </c>
      <c r="E4786">
        <v>-6.540089</v>
      </c>
      <c r="F4786">
        <v>15.034039999999999</v>
      </c>
      <c r="G4786">
        <v>-8.7815399999999997</v>
      </c>
      <c r="H4786">
        <v>5.5478399999999999</v>
      </c>
      <c r="I4786">
        <v>4.9013049999999998</v>
      </c>
      <c r="J4786">
        <v>18.333490000000001</v>
      </c>
    </row>
    <row r="4787" spans="1:10">
      <c r="A4787">
        <v>104786</v>
      </c>
      <c r="B4787" t="s">
        <v>817</v>
      </c>
      <c r="C4787">
        <v>3.3532440000000001</v>
      </c>
      <c r="D4787">
        <v>-0.4387511</v>
      </c>
      <c r="E4787">
        <v>5.3617280000000003</v>
      </c>
      <c r="F4787">
        <v>0.5959063</v>
      </c>
      <c r="G4787">
        <v>-15.62548</v>
      </c>
      <c r="H4787">
        <v>1.423673</v>
      </c>
      <c r="I4787">
        <v>1.229433</v>
      </c>
      <c r="J4787">
        <v>4.10025</v>
      </c>
    </row>
    <row r="4788" spans="1:10">
      <c r="A4788">
        <v>104787</v>
      </c>
      <c r="B4788" t="s">
        <v>818</v>
      </c>
      <c r="C4788">
        <v>12.804729999999999</v>
      </c>
      <c r="D4788">
        <v>-9.2942459999999993</v>
      </c>
      <c r="E4788">
        <v>-10.007720000000001</v>
      </c>
      <c r="F4788">
        <v>21.244479999999999</v>
      </c>
      <c r="G4788">
        <v>-4.0846679999999997</v>
      </c>
      <c r="H4788">
        <v>-8.6425529999999995</v>
      </c>
      <c r="I4788">
        <v>11.51529</v>
      </c>
      <c r="J4788">
        <v>-13.535299999999999</v>
      </c>
    </row>
    <row r="4789" spans="1:10">
      <c r="A4789">
        <v>104788</v>
      </c>
      <c r="B4789" t="s">
        <v>819</v>
      </c>
      <c r="C4789">
        <v>5.580228</v>
      </c>
      <c r="D4789">
        <v>-4.882447</v>
      </c>
      <c r="E4789">
        <v>9.3922629999999998</v>
      </c>
      <c r="F4789">
        <v>12.968859999999999</v>
      </c>
      <c r="G4789">
        <v>-7.7800409999999998</v>
      </c>
      <c r="H4789">
        <v>0.24987419999999999</v>
      </c>
      <c r="I4789">
        <v>-15.82967</v>
      </c>
      <c r="J4789">
        <v>0.30093039999999999</v>
      </c>
    </row>
    <row r="4790" spans="1:10">
      <c r="A4790">
        <v>104789</v>
      </c>
      <c r="B4790" t="s">
        <v>820</v>
      </c>
      <c r="C4790">
        <v>-7.7148469999999998</v>
      </c>
      <c r="D4790">
        <v>-4.7727399999999998</v>
      </c>
      <c r="E4790">
        <v>9.5717909999999993</v>
      </c>
      <c r="F4790">
        <v>-13.497730000000001</v>
      </c>
      <c r="G4790">
        <v>0.31847900000000001</v>
      </c>
      <c r="H4790">
        <v>2.5403570000000002</v>
      </c>
      <c r="I4790">
        <v>2.9128159999999998</v>
      </c>
      <c r="J4790">
        <v>10.64188</v>
      </c>
    </row>
    <row r="4791" spans="1:10">
      <c r="A4791">
        <v>104790</v>
      </c>
      <c r="B4791" t="s">
        <v>726</v>
      </c>
      <c r="C4791">
        <v>-28.334610000000001</v>
      </c>
      <c r="D4791">
        <v>-65.124430000000004</v>
      </c>
      <c r="E4791">
        <v>-103.9541</v>
      </c>
      <c r="F4791">
        <v>2.3010009999999999</v>
      </c>
      <c r="G4791">
        <v>-32.846739999999997</v>
      </c>
      <c r="H4791">
        <v>153.8109</v>
      </c>
      <c r="I4791">
        <v>71.564059999999998</v>
      </c>
      <c r="J4791">
        <v>2.5839120000000002</v>
      </c>
    </row>
    <row r="4792" spans="1:10">
      <c r="A4792">
        <v>104791</v>
      </c>
      <c r="B4792" t="s">
        <v>821</v>
      </c>
      <c r="C4792">
        <v>3.711408</v>
      </c>
      <c r="D4792">
        <v>-7.0982950000000002</v>
      </c>
      <c r="E4792">
        <v>-3.2599580000000001</v>
      </c>
      <c r="F4792">
        <v>12.84849</v>
      </c>
      <c r="G4792">
        <v>-24.684149999999999</v>
      </c>
      <c r="H4792">
        <v>4.7688509999999997</v>
      </c>
      <c r="I4792">
        <v>11.41001</v>
      </c>
      <c r="J4792">
        <v>2.3036490000000001</v>
      </c>
    </row>
    <row r="4793" spans="1:10">
      <c r="A4793">
        <v>104792</v>
      </c>
      <c r="B4793" t="s">
        <v>822</v>
      </c>
      <c r="C4793">
        <v>96.277510000000007</v>
      </c>
      <c r="D4793">
        <v>-54.145870000000002</v>
      </c>
      <c r="E4793">
        <v>56.935189999999999</v>
      </c>
      <c r="F4793">
        <v>303.60610000000003</v>
      </c>
      <c r="G4793">
        <v>-222.05189999999999</v>
      </c>
      <c r="H4793">
        <v>-153.48699999999999</v>
      </c>
      <c r="I4793">
        <v>-26.03491</v>
      </c>
      <c r="J4793">
        <v>-1.099091</v>
      </c>
    </row>
    <row r="4794" spans="1:10">
      <c r="A4794">
        <v>104793</v>
      </c>
      <c r="B4794" t="s">
        <v>823</v>
      </c>
      <c r="C4794">
        <v>-7.8917229999999998</v>
      </c>
      <c r="D4794">
        <v>-8.8408300000000004</v>
      </c>
      <c r="E4794">
        <v>8.737152</v>
      </c>
      <c r="F4794">
        <v>-5.3756820000000003</v>
      </c>
      <c r="G4794">
        <v>-0.45502199999999998</v>
      </c>
      <c r="H4794">
        <v>14.665660000000001</v>
      </c>
      <c r="I4794">
        <v>-5.505172</v>
      </c>
      <c r="J4794">
        <v>4.6656190000000004</v>
      </c>
    </row>
    <row r="4795" spans="1:10">
      <c r="A4795">
        <v>104794</v>
      </c>
      <c r="C4795">
        <v>-133.01140000000001</v>
      </c>
      <c r="D4795">
        <v>-12.44566</v>
      </c>
      <c r="E4795">
        <v>-39.955370000000002</v>
      </c>
      <c r="F4795">
        <v>-31.798410000000001</v>
      </c>
      <c r="G4795">
        <v>134.69820000000001</v>
      </c>
      <c r="H4795">
        <v>56.412430000000001</v>
      </c>
      <c r="I4795">
        <v>-2.765377</v>
      </c>
      <c r="J4795">
        <v>28.86562</v>
      </c>
    </row>
    <row r="4796" spans="1:10">
      <c r="A4796">
        <v>104795</v>
      </c>
      <c r="B4796" t="s">
        <v>3321</v>
      </c>
      <c r="C4796">
        <v>-0.50273500000000004</v>
      </c>
      <c r="D4796">
        <v>13.2125</v>
      </c>
      <c r="E4796">
        <v>-18.54289</v>
      </c>
      <c r="F4796">
        <v>-22.13973</v>
      </c>
      <c r="G4796">
        <v>-0.11101320000000001</v>
      </c>
      <c r="H4796">
        <v>-2.1832220000000002</v>
      </c>
      <c r="I4796">
        <v>28.08717</v>
      </c>
      <c r="J4796">
        <v>2.179916</v>
      </c>
    </row>
    <row r="4797" spans="1:10">
      <c r="A4797">
        <v>104796</v>
      </c>
      <c r="B4797" t="s">
        <v>3011</v>
      </c>
      <c r="C4797">
        <v>-157.49940000000001</v>
      </c>
      <c r="D4797">
        <v>-93.473789999999994</v>
      </c>
      <c r="E4797">
        <v>-81.715450000000004</v>
      </c>
      <c r="F4797">
        <v>-30.55293</v>
      </c>
      <c r="G4797">
        <v>51.796289999999999</v>
      </c>
      <c r="H4797">
        <v>59.487639999999999</v>
      </c>
      <c r="I4797">
        <v>94.316069999999996</v>
      </c>
      <c r="J4797">
        <v>157.64150000000001</v>
      </c>
    </row>
    <row r="4798" spans="1:10">
      <c r="A4798">
        <v>104797</v>
      </c>
      <c r="B4798" t="s">
        <v>824</v>
      </c>
      <c r="C4798">
        <v>-21.069990000000001</v>
      </c>
      <c r="D4798">
        <v>-23.442329999999998</v>
      </c>
      <c r="E4798">
        <v>-78.956940000000003</v>
      </c>
      <c r="F4798">
        <v>-54.856769999999997</v>
      </c>
      <c r="G4798">
        <v>64.223699999999994</v>
      </c>
      <c r="H4798">
        <v>155.59280000000001</v>
      </c>
      <c r="I4798">
        <v>-12.75234</v>
      </c>
      <c r="J4798">
        <v>-28.738150000000001</v>
      </c>
    </row>
    <row r="4799" spans="1:10">
      <c r="A4799">
        <v>104798</v>
      </c>
      <c r="B4799" t="s">
        <v>825</v>
      </c>
      <c r="C4799">
        <v>1.0723800000000001</v>
      </c>
      <c r="D4799">
        <v>5.982558</v>
      </c>
      <c r="E4799">
        <v>3.8069730000000002</v>
      </c>
      <c r="F4799">
        <v>-8.3371030000000008</v>
      </c>
      <c r="G4799">
        <v>-15.400919999999999</v>
      </c>
      <c r="H4799">
        <v>-6.7278950000000002</v>
      </c>
      <c r="I4799">
        <v>3.6003590000000001</v>
      </c>
      <c r="J4799">
        <v>16.00365</v>
      </c>
    </row>
    <row r="4800" spans="1:10">
      <c r="A4800">
        <v>104799</v>
      </c>
      <c r="B4800" t="s">
        <v>3325</v>
      </c>
      <c r="C4800">
        <v>-10.27276</v>
      </c>
      <c r="D4800">
        <v>3.075399</v>
      </c>
      <c r="E4800">
        <v>-4.3102840000000002</v>
      </c>
      <c r="F4800">
        <v>10.44389</v>
      </c>
      <c r="G4800">
        <v>13.821899999999999</v>
      </c>
      <c r="H4800">
        <v>0.60686739999999995</v>
      </c>
      <c r="I4800">
        <v>12.37778</v>
      </c>
      <c r="J4800">
        <v>-25.742789999999999</v>
      </c>
    </row>
    <row r="4801" spans="1:10">
      <c r="A4801">
        <v>104800</v>
      </c>
      <c r="B4801" t="s">
        <v>826</v>
      </c>
      <c r="C4801">
        <v>-2.0323690000000001</v>
      </c>
      <c r="D4801">
        <v>82.486519999999999</v>
      </c>
      <c r="E4801">
        <v>28.491350000000001</v>
      </c>
      <c r="F4801">
        <v>39.98301</v>
      </c>
      <c r="G4801">
        <v>-9.7199980000000004</v>
      </c>
      <c r="H4801">
        <v>-69.94735</v>
      </c>
      <c r="I4801">
        <v>-21.959389999999999</v>
      </c>
      <c r="J4801">
        <v>-47.301769999999998</v>
      </c>
    </row>
    <row r="4802" spans="1:10">
      <c r="A4802">
        <v>104801</v>
      </c>
      <c r="B4802" t="s">
        <v>827</v>
      </c>
      <c r="C4802">
        <v>-36.459760000000003</v>
      </c>
      <c r="D4802">
        <v>-16.282489999999999</v>
      </c>
      <c r="E4802">
        <v>-9.1548560000000005</v>
      </c>
      <c r="F4802">
        <v>-55.479709999999997</v>
      </c>
      <c r="G4802">
        <v>28.253730000000001</v>
      </c>
      <c r="H4802">
        <v>2.7206549999999998</v>
      </c>
      <c r="I4802">
        <v>58.214419999999997</v>
      </c>
      <c r="J4802">
        <v>28.187989999999999</v>
      </c>
    </row>
    <row r="4803" spans="1:10">
      <c r="A4803">
        <v>104802</v>
      </c>
      <c r="B4803" t="s">
        <v>828</v>
      </c>
      <c r="C4803">
        <v>-16.1372</v>
      </c>
      <c r="D4803">
        <v>-30.817430000000002</v>
      </c>
      <c r="E4803">
        <v>-25.428380000000001</v>
      </c>
      <c r="F4803">
        <v>24.589690000000001</v>
      </c>
      <c r="G4803">
        <v>-35.324350000000003</v>
      </c>
      <c r="H4803">
        <v>34.484749999999998</v>
      </c>
      <c r="I4803">
        <v>39.150300000000001</v>
      </c>
      <c r="J4803">
        <v>9.4826289999999993</v>
      </c>
    </row>
    <row r="4804" spans="1:10">
      <c r="A4804">
        <v>104803</v>
      </c>
      <c r="B4804" t="s">
        <v>3507</v>
      </c>
      <c r="C4804">
        <v>51.641489999999997</v>
      </c>
      <c r="D4804">
        <v>15.174609999999999</v>
      </c>
      <c r="E4804">
        <v>84.256780000000006</v>
      </c>
      <c r="F4804">
        <v>27.246880000000001</v>
      </c>
      <c r="G4804">
        <v>-41.820459999999997</v>
      </c>
      <c r="H4804">
        <v>-36.066780000000001</v>
      </c>
      <c r="I4804">
        <v>-46.732700000000001</v>
      </c>
      <c r="J4804">
        <v>-53.699820000000003</v>
      </c>
    </row>
    <row r="4805" spans="1:10">
      <c r="A4805">
        <v>104804</v>
      </c>
      <c r="C4805">
        <v>44.537190000000002</v>
      </c>
      <c r="D4805">
        <v>-36.982619999999997</v>
      </c>
      <c r="E4805">
        <v>13.16168</v>
      </c>
      <c r="F4805">
        <v>27.271789999999999</v>
      </c>
      <c r="G4805">
        <v>-54.219639999999998</v>
      </c>
      <c r="H4805">
        <v>-3.476067</v>
      </c>
      <c r="I4805">
        <v>-0.19117329999999999</v>
      </c>
      <c r="J4805">
        <v>9.8988409999999991</v>
      </c>
    </row>
    <row r="4806" spans="1:10">
      <c r="A4806">
        <v>104805</v>
      </c>
      <c r="B4806" t="s">
        <v>829</v>
      </c>
      <c r="C4806">
        <v>-14.38913</v>
      </c>
      <c r="D4806">
        <v>36.25009</v>
      </c>
      <c r="E4806">
        <v>0.79012579999999999</v>
      </c>
      <c r="F4806">
        <v>-50.311160000000001</v>
      </c>
      <c r="G4806">
        <v>-3.0153789999999998</v>
      </c>
      <c r="H4806">
        <v>27.467089999999999</v>
      </c>
      <c r="I4806">
        <v>-21.720829999999999</v>
      </c>
      <c r="J4806">
        <v>24.929200000000002</v>
      </c>
    </row>
    <row r="4807" spans="1:10">
      <c r="A4807">
        <v>104806</v>
      </c>
      <c r="C4807">
        <v>-2.2765970000000002</v>
      </c>
      <c r="D4807">
        <v>-34.60445</v>
      </c>
      <c r="E4807">
        <v>-18.986879999999999</v>
      </c>
      <c r="F4807">
        <v>14.76515</v>
      </c>
      <c r="G4807">
        <v>-13.963850000000001</v>
      </c>
      <c r="H4807">
        <v>25.958570000000002</v>
      </c>
      <c r="I4807">
        <v>18.93496</v>
      </c>
      <c r="J4807">
        <v>10.1731</v>
      </c>
    </row>
    <row r="4808" spans="1:10">
      <c r="A4808">
        <v>104807</v>
      </c>
      <c r="B4808" t="s">
        <v>830</v>
      </c>
      <c r="C4808">
        <v>-24.28867</v>
      </c>
      <c r="D4808">
        <v>-20.780919999999998</v>
      </c>
      <c r="E4808">
        <v>-16.640219999999999</v>
      </c>
      <c r="F4808">
        <v>17.402450000000002</v>
      </c>
      <c r="G4808">
        <v>14.857620000000001</v>
      </c>
      <c r="H4808">
        <v>7.9677819999999997</v>
      </c>
      <c r="I4808">
        <v>16.127780000000001</v>
      </c>
      <c r="J4808">
        <v>5.3541660000000002</v>
      </c>
    </row>
    <row r="4809" spans="1:10">
      <c r="A4809">
        <v>104808</v>
      </c>
      <c r="B4809" t="s">
        <v>831</v>
      </c>
      <c r="C4809">
        <v>42.204349999999998</v>
      </c>
      <c r="D4809">
        <v>30.41535</v>
      </c>
      <c r="E4809">
        <v>41.809040000000003</v>
      </c>
      <c r="F4809">
        <v>21.643799999999999</v>
      </c>
      <c r="G4809">
        <v>3.148787</v>
      </c>
      <c r="H4809">
        <v>-20.60398</v>
      </c>
      <c r="I4809">
        <v>-67.416520000000006</v>
      </c>
      <c r="J4809">
        <v>-51.200830000000003</v>
      </c>
    </row>
    <row r="4810" spans="1:10">
      <c r="A4810">
        <v>104809</v>
      </c>
      <c r="B4810" t="s">
        <v>832</v>
      </c>
      <c r="C4810">
        <v>6.4991599999999998</v>
      </c>
      <c r="D4810">
        <v>-28.08558</v>
      </c>
      <c r="E4810">
        <v>-61.951979999999999</v>
      </c>
      <c r="F4810">
        <v>33.821429999999999</v>
      </c>
      <c r="G4810">
        <v>-58.509689999999999</v>
      </c>
      <c r="H4810">
        <v>16.829730000000001</v>
      </c>
      <c r="I4810">
        <v>37.505159999999997</v>
      </c>
      <c r="J4810">
        <v>53.891779999999997</v>
      </c>
    </row>
    <row r="4811" spans="1:10">
      <c r="A4811">
        <v>104810</v>
      </c>
      <c r="B4811" t="s">
        <v>3687</v>
      </c>
      <c r="C4811">
        <v>11.49152</v>
      </c>
      <c r="D4811">
        <v>23.452950000000001</v>
      </c>
      <c r="E4811">
        <v>6.2848490000000004</v>
      </c>
      <c r="F4811">
        <v>-28.694379999999999</v>
      </c>
      <c r="G4811">
        <v>10.862019999999999</v>
      </c>
      <c r="H4811">
        <v>-12.41733</v>
      </c>
      <c r="I4811">
        <v>-24.428809999999999</v>
      </c>
      <c r="J4811">
        <v>13.44918</v>
      </c>
    </row>
    <row r="4812" spans="1:10">
      <c r="A4812">
        <v>104811</v>
      </c>
      <c r="B4812" t="s">
        <v>833</v>
      </c>
      <c r="C4812">
        <v>-5.7506019999999998</v>
      </c>
      <c r="D4812">
        <v>-16.653169999999999</v>
      </c>
      <c r="E4812">
        <v>-21.276630000000001</v>
      </c>
      <c r="F4812">
        <v>30.41112</v>
      </c>
      <c r="G4812">
        <v>-1.651124</v>
      </c>
      <c r="H4812">
        <v>6.643694</v>
      </c>
      <c r="I4812">
        <v>8.7580419999999997</v>
      </c>
      <c r="J4812">
        <v>-0.48133039999999999</v>
      </c>
    </row>
    <row r="4813" spans="1:10">
      <c r="A4813">
        <v>104812</v>
      </c>
      <c r="B4813" t="s">
        <v>834</v>
      </c>
      <c r="C4813">
        <v>-16.222079999999998</v>
      </c>
      <c r="D4813">
        <v>-44.688360000000003</v>
      </c>
      <c r="E4813">
        <v>106.32850000000001</v>
      </c>
      <c r="F4813">
        <v>-44.035440000000001</v>
      </c>
      <c r="G4813">
        <v>90.308139999999995</v>
      </c>
      <c r="H4813">
        <v>-19.359970000000001</v>
      </c>
      <c r="I4813">
        <v>-6.7763390000000001</v>
      </c>
      <c r="J4813">
        <v>-65.554410000000004</v>
      </c>
    </row>
    <row r="4814" spans="1:10">
      <c r="A4814">
        <v>104813</v>
      </c>
      <c r="B4814" t="s">
        <v>109</v>
      </c>
      <c r="C4814">
        <v>-16.16488</v>
      </c>
      <c r="D4814">
        <v>9.977036</v>
      </c>
      <c r="E4814">
        <v>25.599609999999998</v>
      </c>
      <c r="F4814">
        <v>1.090263</v>
      </c>
      <c r="G4814">
        <v>5.4635829999999999</v>
      </c>
      <c r="H4814">
        <v>5.883165</v>
      </c>
      <c r="I4814">
        <v>-10.31348</v>
      </c>
      <c r="J4814">
        <v>-21.53529</v>
      </c>
    </row>
    <row r="4815" spans="1:10">
      <c r="A4815">
        <v>104814</v>
      </c>
      <c r="B4815" t="s">
        <v>835</v>
      </c>
      <c r="C4815">
        <v>-6.2749870000000003</v>
      </c>
      <c r="D4815">
        <v>16.842680000000001</v>
      </c>
      <c r="E4815">
        <v>-9.1041150000000002</v>
      </c>
      <c r="F4815">
        <v>-5.8680269999999997</v>
      </c>
      <c r="G4815">
        <v>-24.985600000000002</v>
      </c>
      <c r="H4815">
        <v>3.2775189999999998</v>
      </c>
      <c r="I4815">
        <v>0.50754140000000003</v>
      </c>
      <c r="J4815">
        <v>25.604990000000001</v>
      </c>
    </row>
    <row r="4816" spans="1:10">
      <c r="A4816">
        <v>104815</v>
      </c>
      <c r="B4816" t="s">
        <v>3023</v>
      </c>
      <c r="C4816">
        <v>3.0368330000000001</v>
      </c>
      <c r="D4816">
        <v>35.726709999999997</v>
      </c>
      <c r="E4816">
        <v>18.394490000000001</v>
      </c>
      <c r="F4816">
        <v>6.4237279999999997</v>
      </c>
      <c r="G4816">
        <v>-16.669820000000001</v>
      </c>
      <c r="H4816">
        <v>21.90991</v>
      </c>
      <c r="I4816">
        <v>-88.920349999999999</v>
      </c>
      <c r="J4816">
        <v>20.098500000000001</v>
      </c>
    </row>
    <row r="4817" spans="1:10">
      <c r="A4817">
        <v>104816</v>
      </c>
      <c r="B4817" t="s">
        <v>836</v>
      </c>
      <c r="C4817">
        <v>-4.7730689999999996</v>
      </c>
      <c r="D4817">
        <v>11.45759</v>
      </c>
      <c r="E4817">
        <v>9.5616559999999993</v>
      </c>
      <c r="F4817">
        <v>1.6433610000000001</v>
      </c>
      <c r="G4817">
        <v>0.84358670000000002</v>
      </c>
      <c r="H4817">
        <v>-7.0011029999999996</v>
      </c>
      <c r="I4817">
        <v>0.56689040000000002</v>
      </c>
      <c r="J4817">
        <v>-12.298909999999999</v>
      </c>
    </row>
    <row r="4818" spans="1:10">
      <c r="A4818">
        <v>104817</v>
      </c>
      <c r="B4818" t="s">
        <v>813</v>
      </c>
      <c r="C4818">
        <v>-27.56664</v>
      </c>
      <c r="D4818">
        <v>-26.817530000000001</v>
      </c>
      <c r="E4818">
        <v>-17.481359999999999</v>
      </c>
      <c r="F4818">
        <v>39.866900000000001</v>
      </c>
      <c r="G4818">
        <v>-30.274560000000001</v>
      </c>
      <c r="H4818">
        <v>6.6814059999999995E-2</v>
      </c>
      <c r="I4818">
        <v>42.150849999999998</v>
      </c>
      <c r="J4818">
        <v>20.055510000000002</v>
      </c>
    </row>
    <row r="4819" spans="1:10">
      <c r="A4819">
        <v>104818</v>
      </c>
      <c r="C4819">
        <v>-24.635940000000002</v>
      </c>
      <c r="D4819">
        <v>14.54346</v>
      </c>
      <c r="E4819">
        <v>-108.31489999999999</v>
      </c>
      <c r="F4819">
        <v>-16.594460000000002</v>
      </c>
      <c r="G4819">
        <v>53.739400000000003</v>
      </c>
      <c r="H4819">
        <v>28.73011</v>
      </c>
      <c r="I4819">
        <v>38.678139999999999</v>
      </c>
      <c r="J4819">
        <v>13.854179999999999</v>
      </c>
    </row>
    <row r="4820" spans="1:10">
      <c r="A4820">
        <v>104819</v>
      </c>
      <c r="B4820" t="s">
        <v>837</v>
      </c>
      <c r="C4820">
        <v>-23.08615</v>
      </c>
      <c r="D4820">
        <v>-9.6136409999999994</v>
      </c>
      <c r="E4820">
        <v>-19.81766</v>
      </c>
      <c r="F4820">
        <v>23.095009999999998</v>
      </c>
      <c r="G4820">
        <v>30.753699999999998</v>
      </c>
      <c r="H4820">
        <v>-14.18671</v>
      </c>
      <c r="I4820">
        <v>-16.666419999999999</v>
      </c>
      <c r="J4820">
        <v>29.52186</v>
      </c>
    </row>
    <row r="4821" spans="1:10">
      <c r="A4821">
        <v>104820</v>
      </c>
      <c r="B4821" t="s">
        <v>2699</v>
      </c>
      <c r="C4821">
        <v>-17.138449999999999</v>
      </c>
      <c r="D4821">
        <v>3.280923</v>
      </c>
      <c r="E4821">
        <v>5.0438479999999997</v>
      </c>
      <c r="F4821">
        <v>5.5648070000000001</v>
      </c>
      <c r="G4821">
        <v>-4.3050290000000002</v>
      </c>
      <c r="H4821">
        <v>-2.3708529999999999</v>
      </c>
      <c r="I4821">
        <v>-34.472729999999999</v>
      </c>
      <c r="J4821">
        <v>44.397489999999998</v>
      </c>
    </row>
    <row r="4822" spans="1:10">
      <c r="A4822">
        <v>104821</v>
      </c>
      <c r="C4822">
        <v>20.04665</v>
      </c>
      <c r="D4822">
        <v>-19.095230000000001</v>
      </c>
      <c r="E4822">
        <v>15.78776</v>
      </c>
      <c r="F4822">
        <v>37.871650000000002</v>
      </c>
      <c r="G4822">
        <v>-46.600700000000003</v>
      </c>
      <c r="H4822">
        <v>-65.806169999999995</v>
      </c>
      <c r="I4822">
        <v>28.158740000000002</v>
      </c>
      <c r="J4822">
        <v>29.63729</v>
      </c>
    </row>
    <row r="4823" spans="1:10">
      <c r="A4823">
        <v>104822</v>
      </c>
      <c r="B4823" t="s">
        <v>838</v>
      </c>
      <c r="C4823">
        <v>112.27849999999999</v>
      </c>
      <c r="D4823">
        <v>94.661140000000003</v>
      </c>
      <c r="E4823">
        <v>185.9008</v>
      </c>
      <c r="F4823">
        <v>105.4973</v>
      </c>
      <c r="G4823">
        <v>-3.4312529999999999</v>
      </c>
      <c r="H4823">
        <v>-167.42349999999999</v>
      </c>
      <c r="I4823">
        <v>-183.38730000000001</v>
      </c>
      <c r="J4823">
        <v>-144.09569999999999</v>
      </c>
    </row>
    <row r="4824" spans="1:10">
      <c r="A4824">
        <v>104823</v>
      </c>
      <c r="B4824" t="s">
        <v>839</v>
      </c>
      <c r="C4824">
        <v>-59.630029999999998</v>
      </c>
      <c r="D4824">
        <v>-40.439309999999999</v>
      </c>
      <c r="E4824">
        <v>-21.78839</v>
      </c>
      <c r="F4824">
        <v>-7.2388250000000003</v>
      </c>
      <c r="G4824">
        <v>38.277369999999998</v>
      </c>
      <c r="H4824">
        <v>31.625039999999998</v>
      </c>
      <c r="I4824">
        <v>42.477679999999999</v>
      </c>
      <c r="J4824">
        <v>16.716460000000001</v>
      </c>
    </row>
    <row r="4825" spans="1:10">
      <c r="A4825">
        <v>104824</v>
      </c>
      <c r="B4825" t="s">
        <v>4632</v>
      </c>
      <c r="C4825">
        <v>-16.26867</v>
      </c>
      <c r="D4825">
        <v>-24.410229999999999</v>
      </c>
      <c r="E4825">
        <v>52.650210000000001</v>
      </c>
      <c r="F4825">
        <v>-25.683109999999999</v>
      </c>
      <c r="G4825">
        <v>12.042210000000001</v>
      </c>
      <c r="H4825">
        <v>-8.7509029999999992</v>
      </c>
      <c r="I4825">
        <v>-13.182219999999999</v>
      </c>
      <c r="J4825">
        <v>23.602709999999998</v>
      </c>
    </row>
    <row r="4826" spans="1:10">
      <c r="A4826">
        <v>104825</v>
      </c>
      <c r="B4826" t="s">
        <v>3342</v>
      </c>
      <c r="C4826">
        <v>-51.602519999999998</v>
      </c>
      <c r="D4826">
        <v>46.09769</v>
      </c>
      <c r="E4826">
        <v>34.862780000000001</v>
      </c>
      <c r="F4826">
        <v>-6.7246459999999999</v>
      </c>
      <c r="G4826">
        <v>9.4061269999999997</v>
      </c>
      <c r="H4826">
        <v>21.257370000000002</v>
      </c>
      <c r="I4826">
        <v>-24.22045</v>
      </c>
      <c r="J4826">
        <v>-29.076339999999998</v>
      </c>
    </row>
    <row r="4827" spans="1:10">
      <c r="A4827">
        <v>104826</v>
      </c>
      <c r="B4827" t="s">
        <v>4115</v>
      </c>
      <c r="C4827">
        <v>-33.636789999999998</v>
      </c>
      <c r="D4827">
        <v>-31.13222</v>
      </c>
      <c r="E4827">
        <v>-23.865110000000001</v>
      </c>
      <c r="F4827">
        <v>96.874679999999998</v>
      </c>
      <c r="G4827">
        <v>77.659909999999996</v>
      </c>
      <c r="H4827">
        <v>11.144349999999999</v>
      </c>
      <c r="I4827">
        <v>-53.497219999999999</v>
      </c>
      <c r="J4827">
        <v>-43.547620000000002</v>
      </c>
    </row>
    <row r="4828" spans="1:10">
      <c r="A4828">
        <v>104827</v>
      </c>
      <c r="B4828" t="s">
        <v>840</v>
      </c>
      <c r="C4828">
        <v>16.230650000000001</v>
      </c>
      <c r="D4828">
        <v>-12.22002</v>
      </c>
      <c r="E4828">
        <v>-1.631251</v>
      </c>
      <c r="F4828">
        <v>13.898059999999999</v>
      </c>
      <c r="G4828">
        <v>-17.27731</v>
      </c>
      <c r="H4828">
        <v>-3.080473</v>
      </c>
      <c r="I4828">
        <v>1.2595940000000001</v>
      </c>
      <c r="J4828">
        <v>2.8207610000000001</v>
      </c>
    </row>
    <row r="4829" spans="1:10">
      <c r="A4829">
        <v>104828</v>
      </c>
      <c r="B4829" t="s">
        <v>841</v>
      </c>
      <c r="C4829">
        <v>0.87814159999999997</v>
      </c>
      <c r="D4829">
        <v>16.85061</v>
      </c>
      <c r="E4829">
        <v>-1.156625</v>
      </c>
      <c r="F4829">
        <v>5.0445539999999998</v>
      </c>
      <c r="G4829">
        <v>13.43892</v>
      </c>
      <c r="H4829">
        <v>-29.990600000000001</v>
      </c>
      <c r="I4829">
        <v>13.70556</v>
      </c>
      <c r="J4829">
        <v>-18.77056</v>
      </c>
    </row>
    <row r="4830" spans="1:10">
      <c r="A4830">
        <v>104829</v>
      </c>
      <c r="C4830">
        <v>3.129302</v>
      </c>
      <c r="D4830">
        <v>19.975919999999999</v>
      </c>
      <c r="E4830">
        <v>-8.7496880000000008</v>
      </c>
      <c r="F4830">
        <v>24.770520000000001</v>
      </c>
      <c r="G4830">
        <v>-0.81807909999999995</v>
      </c>
      <c r="H4830">
        <v>-27.642150000000001</v>
      </c>
      <c r="I4830">
        <v>-14.033950000000001</v>
      </c>
      <c r="J4830">
        <v>3.3681209999999999</v>
      </c>
    </row>
    <row r="4831" spans="1:10">
      <c r="A4831">
        <v>104830</v>
      </c>
      <c r="C4831">
        <v>-7.472289</v>
      </c>
      <c r="D4831">
        <v>112.5333</v>
      </c>
      <c r="E4831">
        <v>-54.591819999999998</v>
      </c>
      <c r="F4831">
        <v>-26.044650000000001</v>
      </c>
      <c r="G4831">
        <v>21.090499999999999</v>
      </c>
      <c r="H4831">
        <v>-17.87086</v>
      </c>
      <c r="I4831">
        <v>14.42318</v>
      </c>
      <c r="J4831">
        <v>-42.067329999999998</v>
      </c>
    </row>
    <row r="4832" spans="1:10">
      <c r="A4832">
        <v>104831</v>
      </c>
      <c r="B4832" t="s">
        <v>842</v>
      </c>
      <c r="C4832">
        <v>-21.273630000000001</v>
      </c>
      <c r="D4832">
        <v>16.994949999999999</v>
      </c>
      <c r="E4832">
        <v>8.1045309999999997</v>
      </c>
      <c r="F4832">
        <v>-4.062335</v>
      </c>
      <c r="G4832">
        <v>-5.218877</v>
      </c>
      <c r="H4832">
        <v>15.90692</v>
      </c>
      <c r="I4832">
        <v>1.248116</v>
      </c>
      <c r="J4832">
        <v>-11.699680000000001</v>
      </c>
    </row>
    <row r="4833" spans="1:10">
      <c r="A4833">
        <v>104832</v>
      </c>
      <c r="C4833">
        <v>9.2673199999999998</v>
      </c>
      <c r="D4833">
        <v>-6.0971339999999996</v>
      </c>
      <c r="E4833">
        <v>-10.58362</v>
      </c>
      <c r="F4833">
        <v>12.751200000000001</v>
      </c>
      <c r="G4833">
        <v>6.4188270000000003</v>
      </c>
      <c r="H4833">
        <v>-17.198260000000001</v>
      </c>
      <c r="I4833">
        <v>7.9584520000000003</v>
      </c>
      <c r="J4833">
        <v>-2.5167820000000001</v>
      </c>
    </row>
    <row r="4834" spans="1:10">
      <c r="A4834">
        <v>104833</v>
      </c>
      <c r="B4834" t="s">
        <v>843</v>
      </c>
      <c r="C4834">
        <v>13.511699999999999</v>
      </c>
      <c r="D4834">
        <v>-9.4983350000000009</v>
      </c>
      <c r="E4834">
        <v>-12.67374</v>
      </c>
      <c r="F4834">
        <v>-12.877280000000001</v>
      </c>
      <c r="G4834">
        <v>-15.984400000000001</v>
      </c>
      <c r="H4834">
        <v>-3.799785</v>
      </c>
      <c r="I4834">
        <v>32.803539999999998</v>
      </c>
      <c r="J4834">
        <v>8.5182889999999993</v>
      </c>
    </row>
    <row r="4835" spans="1:10">
      <c r="A4835">
        <v>104834</v>
      </c>
      <c r="B4835" t="s">
        <v>4590</v>
      </c>
      <c r="C4835">
        <v>41.88402</v>
      </c>
      <c r="D4835">
        <v>-53.17501</v>
      </c>
      <c r="E4835">
        <v>-42.520569999999999</v>
      </c>
      <c r="F4835">
        <v>-33.936770000000003</v>
      </c>
      <c r="G4835">
        <v>23.084029999999998</v>
      </c>
      <c r="H4835">
        <v>19.00271</v>
      </c>
      <c r="I4835">
        <v>19.779109999999999</v>
      </c>
      <c r="J4835">
        <v>25.882490000000001</v>
      </c>
    </row>
    <row r="4836" spans="1:10">
      <c r="A4836">
        <v>104835</v>
      </c>
      <c r="B4836" t="s">
        <v>844</v>
      </c>
      <c r="C4836">
        <v>5.4752429999999999</v>
      </c>
      <c r="D4836">
        <v>-6.4855229999999997</v>
      </c>
      <c r="E4836">
        <v>39.605710000000002</v>
      </c>
      <c r="F4836">
        <v>-6.9855700000000001</v>
      </c>
      <c r="G4836">
        <v>-12.82213</v>
      </c>
      <c r="H4836">
        <v>-2.4925229999999998</v>
      </c>
      <c r="I4836">
        <v>-4.4508419999999997</v>
      </c>
      <c r="J4836">
        <v>-11.84437</v>
      </c>
    </row>
    <row r="4837" spans="1:10">
      <c r="A4837">
        <v>104836</v>
      </c>
      <c r="B4837" t="s">
        <v>2308</v>
      </c>
      <c r="C4837">
        <v>3.7108750000000001</v>
      </c>
      <c r="D4837">
        <v>1.205047</v>
      </c>
      <c r="E4837">
        <v>-10.11384</v>
      </c>
      <c r="F4837">
        <v>2.1773500000000001</v>
      </c>
      <c r="G4837">
        <v>2.2449469999999998</v>
      </c>
      <c r="H4837">
        <v>-0.91598559999999996</v>
      </c>
      <c r="I4837">
        <v>-0.41950399999999999</v>
      </c>
      <c r="J4837">
        <v>2.1111110000000002</v>
      </c>
    </row>
    <row r="4838" spans="1:10">
      <c r="A4838">
        <v>104837</v>
      </c>
      <c r="B4838" t="s">
        <v>845</v>
      </c>
      <c r="C4838">
        <v>4.7582880000000003</v>
      </c>
      <c r="D4838">
        <v>-0.3244418</v>
      </c>
      <c r="E4838">
        <v>-16.447030000000002</v>
      </c>
      <c r="F4838">
        <v>2.8674940000000002</v>
      </c>
      <c r="G4838">
        <v>-4.4130380000000002</v>
      </c>
      <c r="H4838">
        <v>10.47653</v>
      </c>
      <c r="I4838">
        <v>4.0192170000000003</v>
      </c>
      <c r="J4838">
        <v>-0.93701429999999997</v>
      </c>
    </row>
    <row r="4839" spans="1:10">
      <c r="A4839">
        <v>104838</v>
      </c>
      <c r="C4839">
        <v>6.9029210000000001</v>
      </c>
      <c r="D4839">
        <v>-7.3269299999999999</v>
      </c>
      <c r="E4839">
        <v>3.2324169999999999</v>
      </c>
      <c r="F4839">
        <v>16.341640000000002</v>
      </c>
      <c r="G4839">
        <v>-26.199200000000001</v>
      </c>
      <c r="H4839">
        <v>-2.2491940000000001</v>
      </c>
      <c r="I4839">
        <v>22.84065</v>
      </c>
      <c r="J4839">
        <v>-13.542299999999999</v>
      </c>
    </row>
    <row r="4840" spans="1:10">
      <c r="A4840">
        <v>104839</v>
      </c>
      <c r="B4840" t="s">
        <v>2654</v>
      </c>
      <c r="C4840">
        <v>3.0849340000000001</v>
      </c>
      <c r="D4840">
        <v>-20.12351</v>
      </c>
      <c r="E4840">
        <v>14.23368</v>
      </c>
      <c r="F4840">
        <v>6.4510160000000001</v>
      </c>
      <c r="G4840">
        <v>-5.4060490000000003</v>
      </c>
      <c r="H4840">
        <v>-11.20318</v>
      </c>
      <c r="I4840">
        <v>18.67887</v>
      </c>
      <c r="J4840">
        <v>-5.7157600000000004</v>
      </c>
    </row>
    <row r="4841" spans="1:10">
      <c r="A4841">
        <v>104840</v>
      </c>
      <c r="B4841" t="s">
        <v>846</v>
      </c>
      <c r="C4841">
        <v>-258.04989999999998</v>
      </c>
      <c r="D4841">
        <v>-901.85419999999999</v>
      </c>
      <c r="E4841">
        <v>-373.01190000000003</v>
      </c>
      <c r="F4841">
        <v>252.5676</v>
      </c>
      <c r="G4841">
        <v>40.997610000000002</v>
      </c>
      <c r="H4841">
        <v>305.17219999999998</v>
      </c>
      <c r="I4841">
        <v>430.63459999999998</v>
      </c>
      <c r="J4841">
        <v>503.54399999999998</v>
      </c>
    </row>
    <row r="4842" spans="1:10">
      <c r="A4842">
        <v>104841</v>
      </c>
      <c r="B4842" t="s">
        <v>3228</v>
      </c>
      <c r="C4842">
        <v>-5.3163429999999998</v>
      </c>
      <c r="D4842">
        <v>2.2687590000000002</v>
      </c>
      <c r="E4842">
        <v>15.022790000000001</v>
      </c>
      <c r="F4842">
        <v>-3.0717660000000002</v>
      </c>
      <c r="G4842">
        <v>29.314920000000001</v>
      </c>
      <c r="H4842">
        <v>4.6838790000000001</v>
      </c>
      <c r="I4842">
        <v>-11.73854</v>
      </c>
      <c r="J4842">
        <v>-31.163699999999999</v>
      </c>
    </row>
    <row r="4843" spans="1:10">
      <c r="A4843">
        <v>104842</v>
      </c>
      <c r="B4843" t="s">
        <v>847</v>
      </c>
      <c r="C4843">
        <v>21.079350000000002</v>
      </c>
      <c r="D4843">
        <v>-84.947479999999999</v>
      </c>
      <c r="E4843">
        <v>-70.012129999999999</v>
      </c>
      <c r="F4843">
        <v>69.318629999999999</v>
      </c>
      <c r="G4843">
        <v>4.5106909999999996</v>
      </c>
      <c r="H4843">
        <v>-8.2018810000000002</v>
      </c>
      <c r="I4843">
        <v>39.499470000000002</v>
      </c>
      <c r="J4843">
        <v>28.753340000000001</v>
      </c>
    </row>
    <row r="4844" spans="1:10">
      <c r="A4844">
        <v>104843</v>
      </c>
      <c r="B4844" t="s">
        <v>848</v>
      </c>
      <c r="C4844">
        <v>-11.048780000000001</v>
      </c>
      <c r="D4844">
        <v>-9.4177169999999997</v>
      </c>
      <c r="E4844">
        <v>4.2155959999999997</v>
      </c>
      <c r="F4844">
        <v>0.53148450000000003</v>
      </c>
      <c r="G4844">
        <v>2.8678599999999999</v>
      </c>
      <c r="H4844">
        <v>13.50779</v>
      </c>
      <c r="I4844">
        <v>-2.4192279999999999</v>
      </c>
      <c r="J4844">
        <v>1.762993</v>
      </c>
    </row>
    <row r="4845" spans="1:10">
      <c r="A4845">
        <v>104844</v>
      </c>
      <c r="C4845">
        <v>25.122399999999999</v>
      </c>
      <c r="D4845">
        <v>10.97254</v>
      </c>
      <c r="E4845">
        <v>15.02521</v>
      </c>
      <c r="F4845">
        <v>-21.251740000000002</v>
      </c>
      <c r="G4845">
        <v>-20.84299</v>
      </c>
      <c r="H4845">
        <v>-9.116574</v>
      </c>
      <c r="I4845">
        <v>9.9079280000000001</v>
      </c>
      <c r="J4845">
        <v>-9.8167840000000002</v>
      </c>
    </row>
    <row r="4846" spans="1:10">
      <c r="A4846">
        <v>104845</v>
      </c>
      <c r="B4846" t="s">
        <v>849</v>
      </c>
      <c r="C4846">
        <v>25.26191</v>
      </c>
      <c r="D4846">
        <v>1.9759389999999999</v>
      </c>
      <c r="E4846">
        <v>-36.028039999999997</v>
      </c>
      <c r="F4846">
        <v>2.326314</v>
      </c>
      <c r="G4846">
        <v>-4.2831159999999997</v>
      </c>
      <c r="H4846">
        <v>5.3922189999999999</v>
      </c>
      <c r="I4846">
        <v>13.308450000000001</v>
      </c>
      <c r="J4846">
        <v>-7.9536800000000003</v>
      </c>
    </row>
    <row r="4847" spans="1:10">
      <c r="A4847">
        <v>104846</v>
      </c>
      <c r="B4847" t="s">
        <v>4288</v>
      </c>
      <c r="C4847">
        <v>18.66263</v>
      </c>
      <c r="D4847">
        <v>1.4750300000000001</v>
      </c>
      <c r="E4847">
        <v>-7.1501749999999999</v>
      </c>
      <c r="F4847">
        <v>-0.97746160000000004</v>
      </c>
      <c r="G4847">
        <v>2.9335819999999999</v>
      </c>
      <c r="H4847">
        <v>-3.9523060000000001</v>
      </c>
      <c r="I4847">
        <v>-6.897939</v>
      </c>
      <c r="J4847">
        <v>-4.0933570000000001</v>
      </c>
    </row>
    <row r="4848" spans="1:10">
      <c r="A4848">
        <v>104847</v>
      </c>
      <c r="B4848" t="s">
        <v>651</v>
      </c>
      <c r="C4848">
        <v>-9.6694490000000002</v>
      </c>
      <c r="D4848">
        <v>42.218519999999998</v>
      </c>
      <c r="E4848">
        <v>-23.170459999999999</v>
      </c>
      <c r="F4848">
        <v>127.05889999999999</v>
      </c>
      <c r="G4848">
        <v>87.276439999999994</v>
      </c>
      <c r="H4848">
        <v>-25.34244</v>
      </c>
      <c r="I4848">
        <v>-13.555009999999999</v>
      </c>
      <c r="J4848">
        <v>-184.81649999999999</v>
      </c>
    </row>
    <row r="4849" spans="1:10">
      <c r="A4849">
        <v>104848</v>
      </c>
      <c r="C4849">
        <v>-2.2406389999999998</v>
      </c>
      <c r="D4849">
        <v>-17.006930000000001</v>
      </c>
      <c r="E4849">
        <v>-4.4676749999999998</v>
      </c>
      <c r="F4849">
        <v>7.6793259999999997</v>
      </c>
      <c r="G4849">
        <v>9.6541350000000001</v>
      </c>
      <c r="H4849">
        <v>9.0863250000000004</v>
      </c>
      <c r="I4849">
        <v>-7.7759499999999999</v>
      </c>
      <c r="J4849">
        <v>5.0714079999999999</v>
      </c>
    </row>
    <row r="4850" spans="1:10">
      <c r="A4850">
        <v>104849</v>
      </c>
      <c r="B4850" t="s">
        <v>850</v>
      </c>
      <c r="C4850">
        <v>27.271509999999999</v>
      </c>
      <c r="D4850">
        <v>14.17027</v>
      </c>
      <c r="E4850">
        <v>-13.664099999999999</v>
      </c>
      <c r="F4850">
        <v>32.551310000000001</v>
      </c>
      <c r="G4850">
        <v>-28.361699999999999</v>
      </c>
      <c r="H4850">
        <v>11.023540000000001</v>
      </c>
      <c r="I4850">
        <v>-33.495339999999999</v>
      </c>
      <c r="J4850">
        <v>-9.4954859999999996</v>
      </c>
    </row>
    <row r="4851" spans="1:10">
      <c r="A4851">
        <v>104850</v>
      </c>
      <c r="B4851" t="s">
        <v>851</v>
      </c>
      <c r="C4851">
        <v>-13.297790000000001</v>
      </c>
      <c r="D4851">
        <v>-3.2021639999999998</v>
      </c>
      <c r="E4851">
        <v>34.454009999999997</v>
      </c>
      <c r="F4851">
        <v>-34.64096</v>
      </c>
      <c r="G4851">
        <v>119.3563</v>
      </c>
      <c r="H4851">
        <v>-26.574200000000001</v>
      </c>
      <c r="I4851">
        <v>-49.269159999999999</v>
      </c>
      <c r="J4851">
        <v>-26.826029999999999</v>
      </c>
    </row>
    <row r="4852" spans="1:10">
      <c r="A4852">
        <v>104851</v>
      </c>
      <c r="B4852" t="s">
        <v>852</v>
      </c>
      <c r="C4852">
        <v>-19.703769999999999</v>
      </c>
      <c r="D4852">
        <v>31.64236</v>
      </c>
      <c r="E4852">
        <v>29.20364</v>
      </c>
      <c r="F4852">
        <v>-51.772379999999998</v>
      </c>
      <c r="G4852">
        <v>13.789400000000001</v>
      </c>
      <c r="H4852">
        <v>7.1134329999999997</v>
      </c>
      <c r="I4852">
        <v>11.588850000000001</v>
      </c>
      <c r="J4852">
        <v>-21.861529999999998</v>
      </c>
    </row>
    <row r="4853" spans="1:10">
      <c r="A4853">
        <v>104852</v>
      </c>
      <c r="C4853">
        <v>-1.0021679999999999</v>
      </c>
      <c r="D4853">
        <v>-15.483599999999999</v>
      </c>
      <c r="E4853">
        <v>0.87323790000000001</v>
      </c>
      <c r="F4853">
        <v>9.035005</v>
      </c>
      <c r="G4853">
        <v>-10.6829</v>
      </c>
      <c r="H4853">
        <v>8.6711860000000005</v>
      </c>
      <c r="I4853">
        <v>2.388922</v>
      </c>
      <c r="J4853">
        <v>6.2003199999999996</v>
      </c>
    </row>
    <row r="4854" spans="1:10">
      <c r="A4854">
        <v>104853</v>
      </c>
      <c r="B4854" t="s">
        <v>853</v>
      </c>
      <c r="C4854">
        <v>-82.045580000000001</v>
      </c>
      <c r="D4854">
        <v>-29.23527</v>
      </c>
      <c r="E4854">
        <v>-23.380189999999999</v>
      </c>
      <c r="F4854">
        <v>6.0464599999999997</v>
      </c>
      <c r="G4854">
        <v>38.052509999999998</v>
      </c>
      <c r="H4854">
        <v>56.6877</v>
      </c>
      <c r="I4854">
        <v>28.200980000000001</v>
      </c>
      <c r="J4854">
        <v>5.6733969999999996</v>
      </c>
    </row>
    <row r="4855" spans="1:10">
      <c r="A4855">
        <v>104854</v>
      </c>
      <c r="B4855" t="s">
        <v>854</v>
      </c>
      <c r="C4855">
        <v>27.600930000000002</v>
      </c>
      <c r="D4855">
        <v>45.080219999999997</v>
      </c>
      <c r="E4855">
        <v>-9.578614</v>
      </c>
      <c r="F4855">
        <v>22.89227</v>
      </c>
      <c r="G4855">
        <v>-55.825760000000002</v>
      </c>
      <c r="H4855">
        <v>-21.882899999999999</v>
      </c>
      <c r="I4855">
        <v>-44.055630000000001</v>
      </c>
      <c r="J4855">
        <v>35.769460000000002</v>
      </c>
    </row>
    <row r="4856" spans="1:10">
      <c r="A4856">
        <v>104855</v>
      </c>
      <c r="B4856" t="s">
        <v>855</v>
      </c>
      <c r="C4856">
        <v>115.0702</v>
      </c>
      <c r="D4856">
        <v>64.319860000000006</v>
      </c>
      <c r="E4856">
        <v>-30.150130000000001</v>
      </c>
      <c r="F4856">
        <v>-11.892609999999999</v>
      </c>
      <c r="G4856">
        <v>32.497630000000001</v>
      </c>
      <c r="H4856">
        <v>12.90517</v>
      </c>
      <c r="I4856">
        <v>-88.991349999999997</v>
      </c>
      <c r="J4856">
        <v>-93.758780000000002</v>
      </c>
    </row>
    <row r="4857" spans="1:10">
      <c r="A4857">
        <v>104856</v>
      </c>
      <c r="B4857" t="s">
        <v>856</v>
      </c>
      <c r="C4857">
        <v>-62.401040000000002</v>
      </c>
      <c r="D4857">
        <v>-2.1056029999999999</v>
      </c>
      <c r="E4857">
        <v>-60.622190000000003</v>
      </c>
      <c r="F4857">
        <v>-49.388719999999999</v>
      </c>
      <c r="G4857">
        <v>39.655419999999999</v>
      </c>
      <c r="H4857">
        <v>48.149889999999999</v>
      </c>
      <c r="I4857">
        <v>40.31767</v>
      </c>
      <c r="J4857">
        <v>46.394570000000002</v>
      </c>
    </row>
    <row r="4858" spans="1:10">
      <c r="A4858">
        <v>104857</v>
      </c>
      <c r="B4858" t="s">
        <v>857</v>
      </c>
      <c r="C4858">
        <v>-26.664470000000001</v>
      </c>
      <c r="D4858">
        <v>-18.701830000000001</v>
      </c>
      <c r="E4858">
        <v>-2.3169420000000001</v>
      </c>
      <c r="F4858">
        <v>-2.5300910000000001</v>
      </c>
      <c r="G4858">
        <v>16.889749999999999</v>
      </c>
      <c r="H4858">
        <v>3.2603170000000001</v>
      </c>
      <c r="I4858">
        <v>12.29199</v>
      </c>
      <c r="J4858">
        <v>17.771280000000001</v>
      </c>
    </row>
    <row r="4859" spans="1:10">
      <c r="A4859">
        <v>104858</v>
      </c>
      <c r="C4859">
        <v>45.11354</v>
      </c>
      <c r="D4859">
        <v>-29.510829999999999</v>
      </c>
      <c r="E4859">
        <v>-18.753350000000001</v>
      </c>
      <c r="F4859">
        <v>-40.442869999999999</v>
      </c>
      <c r="G4859">
        <v>51.910420000000002</v>
      </c>
      <c r="H4859">
        <v>-21.41742</v>
      </c>
      <c r="I4859">
        <v>-15.76163</v>
      </c>
      <c r="J4859">
        <v>28.86214</v>
      </c>
    </row>
    <row r="4860" spans="1:10">
      <c r="A4860">
        <v>104859</v>
      </c>
      <c r="B4860" t="s">
        <v>4343</v>
      </c>
      <c r="C4860">
        <v>-16.596640000000001</v>
      </c>
      <c r="D4860">
        <v>-115.96429999999999</v>
      </c>
      <c r="E4860">
        <v>-7.2246309999999996</v>
      </c>
      <c r="F4860">
        <v>-0.97782950000000002</v>
      </c>
      <c r="G4860">
        <v>90.495509999999996</v>
      </c>
      <c r="H4860">
        <v>26.45646</v>
      </c>
      <c r="I4860">
        <v>10.76526</v>
      </c>
      <c r="J4860">
        <v>13.046200000000001</v>
      </c>
    </row>
    <row r="4861" spans="1:10">
      <c r="A4861">
        <v>104860</v>
      </c>
      <c r="B4861" t="s">
        <v>858</v>
      </c>
      <c r="C4861">
        <v>-166.17250000000001</v>
      </c>
      <c r="D4861">
        <v>174.57159999999999</v>
      </c>
      <c r="E4861">
        <v>121.1718</v>
      </c>
      <c r="F4861">
        <v>96.18777</v>
      </c>
      <c r="G4861">
        <v>82.701239999999999</v>
      </c>
      <c r="H4861">
        <v>-24.953810000000001</v>
      </c>
      <c r="I4861">
        <v>-131.48859999999999</v>
      </c>
      <c r="J4861">
        <v>-152.01750000000001</v>
      </c>
    </row>
    <row r="4862" spans="1:10">
      <c r="A4862">
        <v>104861</v>
      </c>
      <c r="B4862" t="s">
        <v>859</v>
      </c>
      <c r="C4862">
        <v>17.981829999999999</v>
      </c>
      <c r="D4862">
        <v>-4.8552569999999999</v>
      </c>
      <c r="E4862">
        <v>-61.98312</v>
      </c>
      <c r="F4862">
        <v>-6.3701590000000001</v>
      </c>
      <c r="G4862">
        <v>2.969751</v>
      </c>
      <c r="H4862">
        <v>19.43543</v>
      </c>
      <c r="I4862">
        <v>3.5591170000000001</v>
      </c>
      <c r="J4862">
        <v>29.262409999999999</v>
      </c>
    </row>
    <row r="4863" spans="1:10">
      <c r="A4863">
        <v>104862</v>
      </c>
      <c r="B4863" t="s">
        <v>860</v>
      </c>
      <c r="C4863">
        <v>8.258813</v>
      </c>
      <c r="D4863">
        <v>-32.493310000000001</v>
      </c>
      <c r="E4863">
        <v>8.1641189999999995</v>
      </c>
      <c r="F4863">
        <v>21.380019999999998</v>
      </c>
      <c r="G4863">
        <v>-4.5409189999999997</v>
      </c>
      <c r="H4863">
        <v>-13.32906</v>
      </c>
      <c r="I4863">
        <v>16.189579999999999</v>
      </c>
      <c r="J4863">
        <v>-3.6292390000000001</v>
      </c>
    </row>
    <row r="4864" spans="1:10">
      <c r="A4864">
        <v>104863</v>
      </c>
      <c r="B4864" t="s">
        <v>861</v>
      </c>
      <c r="C4864">
        <v>-0.61939129999999998</v>
      </c>
      <c r="D4864">
        <v>9.4045439999999996</v>
      </c>
      <c r="E4864">
        <v>-1.544608</v>
      </c>
      <c r="F4864">
        <v>-13.44692</v>
      </c>
      <c r="G4864">
        <v>-2.6369769999999999</v>
      </c>
      <c r="H4864">
        <v>10.87936</v>
      </c>
      <c r="I4864">
        <v>-25.893619999999999</v>
      </c>
      <c r="J4864">
        <v>23.857610000000001</v>
      </c>
    </row>
    <row r="4865" spans="1:10">
      <c r="A4865">
        <v>104864</v>
      </c>
      <c r="C4865">
        <v>87.302000000000007</v>
      </c>
      <c r="D4865">
        <v>43.293469999999999</v>
      </c>
      <c r="E4865">
        <v>114.6165</v>
      </c>
      <c r="F4865">
        <v>106.9524</v>
      </c>
      <c r="G4865">
        <v>-36.287309999999998</v>
      </c>
      <c r="H4865">
        <v>-103.9153</v>
      </c>
      <c r="I4865">
        <v>-108.0086</v>
      </c>
      <c r="J4865">
        <v>-103.95310000000001</v>
      </c>
    </row>
    <row r="4866" spans="1:10">
      <c r="A4866">
        <v>104865</v>
      </c>
      <c r="C4866">
        <v>-27.435079999999999</v>
      </c>
      <c r="D4866">
        <v>11.755409999999999</v>
      </c>
      <c r="E4866">
        <v>-6.2477669999999996</v>
      </c>
      <c r="F4866">
        <v>29.860340000000001</v>
      </c>
      <c r="G4866">
        <v>23.257090000000002</v>
      </c>
      <c r="H4866">
        <v>-54.641370000000002</v>
      </c>
      <c r="I4866">
        <v>17.853110000000001</v>
      </c>
      <c r="J4866">
        <v>5.5982669999999999</v>
      </c>
    </row>
    <row r="4867" spans="1:10">
      <c r="A4867">
        <v>104866</v>
      </c>
      <c r="B4867" t="s">
        <v>862</v>
      </c>
      <c r="C4867">
        <v>-12.52834</v>
      </c>
      <c r="D4867">
        <v>-62.286099999999998</v>
      </c>
      <c r="E4867">
        <v>27.221270000000001</v>
      </c>
      <c r="F4867">
        <v>27.0151</v>
      </c>
      <c r="G4867">
        <v>10.309430000000001</v>
      </c>
      <c r="H4867">
        <v>-25.154979999999998</v>
      </c>
      <c r="I4867">
        <v>0.4924615</v>
      </c>
      <c r="J4867">
        <v>34.931170000000002</v>
      </c>
    </row>
    <row r="4868" spans="1:10">
      <c r="A4868">
        <v>104867</v>
      </c>
      <c r="B4868" t="s">
        <v>863</v>
      </c>
      <c r="C4868">
        <v>-15.21083</v>
      </c>
      <c r="D4868">
        <v>-33.462119999999999</v>
      </c>
      <c r="E4868">
        <v>-21.008099999999999</v>
      </c>
      <c r="F4868">
        <v>-7.0111990000000004</v>
      </c>
      <c r="G4868">
        <v>8.1395330000000001</v>
      </c>
      <c r="H4868">
        <v>38.856999999999999</v>
      </c>
      <c r="I4868">
        <v>1.3885670000000001</v>
      </c>
      <c r="J4868">
        <v>28.30716</v>
      </c>
    </row>
    <row r="4869" spans="1:10">
      <c r="A4869">
        <v>104868</v>
      </c>
      <c r="B4869" t="s">
        <v>864</v>
      </c>
      <c r="C4869">
        <v>12.41353</v>
      </c>
      <c r="D4869">
        <v>19.6783</v>
      </c>
      <c r="E4869">
        <v>-40.527859999999997</v>
      </c>
      <c r="F4869">
        <v>0.31807099999999999</v>
      </c>
      <c r="G4869">
        <v>26.228899999999999</v>
      </c>
      <c r="H4869">
        <v>-22.719349999999999</v>
      </c>
      <c r="I4869">
        <v>-30.118680000000001</v>
      </c>
      <c r="J4869">
        <v>34.727089999999997</v>
      </c>
    </row>
    <row r="4870" spans="1:10">
      <c r="A4870">
        <v>104869</v>
      </c>
      <c r="B4870" t="s">
        <v>865</v>
      </c>
      <c r="C4870">
        <v>4.7190760000000003</v>
      </c>
      <c r="D4870">
        <v>-29.78613</v>
      </c>
      <c r="E4870">
        <v>-24.90662</v>
      </c>
      <c r="F4870">
        <v>10.824590000000001</v>
      </c>
      <c r="G4870">
        <v>13.90798</v>
      </c>
      <c r="H4870">
        <v>4.4391699999999998</v>
      </c>
      <c r="I4870">
        <v>-3.721317</v>
      </c>
      <c r="J4870">
        <v>24.523260000000001</v>
      </c>
    </row>
    <row r="4871" spans="1:10">
      <c r="A4871">
        <v>104870</v>
      </c>
      <c r="B4871" t="s">
        <v>866</v>
      </c>
      <c r="C4871">
        <v>-28.324000000000002</v>
      </c>
      <c r="D4871">
        <v>48.466700000000003</v>
      </c>
      <c r="E4871">
        <v>-20.283069999999999</v>
      </c>
      <c r="F4871">
        <v>16.98443</v>
      </c>
      <c r="G4871">
        <v>-31.063749999999999</v>
      </c>
      <c r="H4871">
        <v>-23.256799999999998</v>
      </c>
      <c r="I4871">
        <v>26.267379999999999</v>
      </c>
      <c r="J4871">
        <v>11.209099999999999</v>
      </c>
    </row>
    <row r="4872" spans="1:10">
      <c r="A4872">
        <v>104871</v>
      </c>
      <c r="B4872" t="s">
        <v>867</v>
      </c>
      <c r="C4872">
        <v>-1.8160430000000001</v>
      </c>
      <c r="D4872">
        <v>-22.627410000000001</v>
      </c>
      <c r="E4872">
        <v>0.64957679999999995</v>
      </c>
      <c r="F4872">
        <v>2.1804039999999998</v>
      </c>
      <c r="G4872">
        <v>8.9885359999999999</v>
      </c>
      <c r="H4872">
        <v>39.969589999999997</v>
      </c>
      <c r="I4872">
        <v>-20.059080000000002</v>
      </c>
      <c r="J4872">
        <v>-7.2855780000000001</v>
      </c>
    </row>
    <row r="4873" spans="1:10">
      <c r="A4873">
        <v>104872</v>
      </c>
      <c r="B4873" t="s">
        <v>868</v>
      </c>
      <c r="C4873">
        <v>-9.7802570000000006</v>
      </c>
      <c r="D4873">
        <v>38.73075</v>
      </c>
      <c r="E4873">
        <v>-3.3981119999999998</v>
      </c>
      <c r="F4873">
        <v>57.221150000000002</v>
      </c>
      <c r="G4873">
        <v>-52.36551</v>
      </c>
      <c r="H4873">
        <v>-12.55733</v>
      </c>
      <c r="I4873">
        <v>22.637540000000001</v>
      </c>
      <c r="J4873">
        <v>-40.488230000000001</v>
      </c>
    </row>
    <row r="4874" spans="1:10">
      <c r="A4874">
        <v>104873</v>
      </c>
      <c r="B4874" t="s">
        <v>869</v>
      </c>
      <c r="C4874">
        <v>-2.7092890000000001</v>
      </c>
      <c r="D4874">
        <v>-18.334250000000001</v>
      </c>
      <c r="E4874">
        <v>-3.1323470000000002</v>
      </c>
      <c r="F4874">
        <v>-13.43623</v>
      </c>
      <c r="G4874">
        <v>4.5479690000000002</v>
      </c>
      <c r="H4874">
        <v>19.898240000000001</v>
      </c>
      <c r="I4874">
        <v>4.489001</v>
      </c>
      <c r="J4874">
        <v>8.6769040000000004</v>
      </c>
    </row>
    <row r="4875" spans="1:10">
      <c r="A4875">
        <v>104874</v>
      </c>
      <c r="B4875" t="s">
        <v>870</v>
      </c>
      <c r="C4875">
        <v>-62.440100000000001</v>
      </c>
      <c r="D4875">
        <v>62.80301</v>
      </c>
      <c r="E4875">
        <v>-48.512309999999999</v>
      </c>
      <c r="F4875">
        <v>131.7191</v>
      </c>
      <c r="G4875">
        <v>-6.896503</v>
      </c>
      <c r="H4875">
        <v>-125.4898</v>
      </c>
      <c r="I4875">
        <v>64.581609999999998</v>
      </c>
      <c r="J4875">
        <v>-15.764989999999999</v>
      </c>
    </row>
    <row r="4876" spans="1:10">
      <c r="A4876">
        <v>104875</v>
      </c>
      <c r="B4876" t="s">
        <v>871</v>
      </c>
      <c r="C4876">
        <v>11.866250000000001</v>
      </c>
      <c r="D4876">
        <v>13.038830000000001</v>
      </c>
      <c r="E4876">
        <v>55.470489999999998</v>
      </c>
      <c r="F4876">
        <v>-25.837990000000001</v>
      </c>
      <c r="G4876">
        <v>28.541679999999999</v>
      </c>
      <c r="H4876">
        <v>-5.9560190000000004</v>
      </c>
      <c r="I4876">
        <v>-20.674240000000001</v>
      </c>
      <c r="J4876">
        <v>-56.448999999999998</v>
      </c>
    </row>
    <row r="4877" spans="1:10">
      <c r="A4877">
        <v>104876</v>
      </c>
      <c r="B4877" t="s">
        <v>872</v>
      </c>
      <c r="C4877">
        <v>-17.828209999999999</v>
      </c>
      <c r="D4877">
        <v>0.1197001</v>
      </c>
      <c r="E4877">
        <v>-12.660550000000001</v>
      </c>
      <c r="F4877">
        <v>7.0000939999999998E-2</v>
      </c>
      <c r="G4877">
        <v>20.965160000000001</v>
      </c>
      <c r="H4877">
        <v>14.16099</v>
      </c>
      <c r="I4877">
        <v>-11.042899999999999</v>
      </c>
      <c r="J4877">
        <v>6.2158090000000001</v>
      </c>
    </row>
    <row r="4878" spans="1:10">
      <c r="A4878">
        <v>104877</v>
      </c>
      <c r="B4878" t="s">
        <v>4382</v>
      </c>
      <c r="C4878">
        <v>33.980350000000001</v>
      </c>
      <c r="D4878">
        <v>42.677129999999998</v>
      </c>
      <c r="E4878">
        <v>22.356169999999999</v>
      </c>
      <c r="F4878">
        <v>-1.786564</v>
      </c>
      <c r="G4878">
        <v>-45.905110000000001</v>
      </c>
      <c r="H4878">
        <v>-59.077289999999998</v>
      </c>
      <c r="I4878">
        <v>7.5865809999999998</v>
      </c>
      <c r="J4878">
        <v>0.16872770000000001</v>
      </c>
    </row>
    <row r="4879" spans="1:10">
      <c r="A4879">
        <v>104878</v>
      </c>
      <c r="B4879" t="s">
        <v>2291</v>
      </c>
      <c r="C4879">
        <v>17.619029999999999</v>
      </c>
      <c r="D4879">
        <v>1.003417</v>
      </c>
      <c r="E4879">
        <v>-16.099599999999999</v>
      </c>
      <c r="F4879">
        <v>2.0953569999999999</v>
      </c>
      <c r="G4879">
        <v>-14.981769999999999</v>
      </c>
      <c r="H4879">
        <v>-8.0617179999999997E-2</v>
      </c>
      <c r="I4879">
        <v>-2.8798219999999999</v>
      </c>
      <c r="J4879">
        <v>13.324</v>
      </c>
    </row>
    <row r="4880" spans="1:10">
      <c r="A4880">
        <v>104879</v>
      </c>
      <c r="B4880" t="s">
        <v>873</v>
      </c>
      <c r="C4880">
        <v>-11.79125</v>
      </c>
      <c r="D4880">
        <v>6.9019079999999997</v>
      </c>
      <c r="E4880">
        <v>-3.763023</v>
      </c>
      <c r="F4880">
        <v>-63.217910000000003</v>
      </c>
      <c r="G4880">
        <v>17.64479</v>
      </c>
      <c r="H4880">
        <v>-13.60976</v>
      </c>
      <c r="I4880">
        <v>21.381699999999999</v>
      </c>
      <c r="J4880">
        <v>46.45355</v>
      </c>
    </row>
    <row r="4881" spans="1:10">
      <c r="A4881">
        <v>104880</v>
      </c>
      <c r="B4881" t="s">
        <v>2811</v>
      </c>
      <c r="C4881">
        <v>-48.460749999999997</v>
      </c>
      <c r="D4881">
        <v>-9.7280800000000003</v>
      </c>
      <c r="E4881">
        <v>-55.074750000000002</v>
      </c>
      <c r="F4881">
        <v>-12.78839</v>
      </c>
      <c r="G4881">
        <v>2.7991199999999998</v>
      </c>
      <c r="H4881">
        <v>-0.1687041</v>
      </c>
      <c r="I4881">
        <v>67.561400000000006</v>
      </c>
      <c r="J4881">
        <v>55.860149999999997</v>
      </c>
    </row>
    <row r="4882" spans="1:10">
      <c r="A4882">
        <v>104881</v>
      </c>
      <c r="B4882" t="s">
        <v>874</v>
      </c>
      <c r="C4882">
        <v>-260.4502</v>
      </c>
      <c r="D4882">
        <v>48.012949999999996</v>
      </c>
      <c r="E4882">
        <v>-64.817689999999999</v>
      </c>
      <c r="F4882">
        <v>51.824840000000002</v>
      </c>
      <c r="G4882">
        <v>15.314590000000001</v>
      </c>
      <c r="H4882">
        <v>23.798860000000001</v>
      </c>
      <c r="I4882">
        <v>131.95920000000001</v>
      </c>
      <c r="J4882">
        <v>54.35745</v>
      </c>
    </row>
    <row r="4883" spans="1:10">
      <c r="A4883">
        <v>104882</v>
      </c>
      <c r="B4883" t="s">
        <v>4209</v>
      </c>
      <c r="C4883">
        <v>-11.30167</v>
      </c>
      <c r="D4883">
        <v>24.06035</v>
      </c>
      <c r="E4883">
        <v>6.6395419999999996</v>
      </c>
      <c r="F4883">
        <v>24.10679</v>
      </c>
      <c r="G4883">
        <v>-8.4478310000000008</v>
      </c>
      <c r="H4883">
        <v>-3.5272969999999999</v>
      </c>
      <c r="I4883">
        <v>-12.256500000000001</v>
      </c>
      <c r="J4883">
        <v>-19.27338</v>
      </c>
    </row>
    <row r="4884" spans="1:10">
      <c r="A4884">
        <v>104883</v>
      </c>
      <c r="B4884" t="s">
        <v>875</v>
      </c>
      <c r="C4884">
        <v>23.261240000000001</v>
      </c>
      <c r="D4884">
        <v>19.289200000000001</v>
      </c>
      <c r="E4884">
        <v>-4.2425079999999999</v>
      </c>
      <c r="F4884">
        <v>-29.614789999999999</v>
      </c>
      <c r="G4884">
        <v>-2.7713209999999999</v>
      </c>
      <c r="H4884">
        <v>-2.8696380000000001</v>
      </c>
      <c r="I4884">
        <v>2.5030399999999999</v>
      </c>
      <c r="J4884">
        <v>-5.5552289999999998</v>
      </c>
    </row>
    <row r="4885" spans="1:10">
      <c r="A4885">
        <v>104884</v>
      </c>
      <c r="B4885" t="s">
        <v>876</v>
      </c>
      <c r="C4885">
        <v>17.589559999999999</v>
      </c>
      <c r="D4885">
        <v>-15.750389999999999</v>
      </c>
      <c r="E4885">
        <v>15.40563</v>
      </c>
      <c r="F4885">
        <v>8.9686229999999991</v>
      </c>
      <c r="G4885">
        <v>-28.058399999999999</v>
      </c>
      <c r="H4885">
        <v>-1.4378740000000001</v>
      </c>
      <c r="I4885">
        <v>0.1577587</v>
      </c>
      <c r="J4885">
        <v>3.1250849999999999</v>
      </c>
    </row>
    <row r="4886" spans="1:10">
      <c r="A4886">
        <v>104885</v>
      </c>
      <c r="B4886" t="s">
        <v>877</v>
      </c>
      <c r="C4886">
        <v>-2.747357</v>
      </c>
      <c r="D4886">
        <v>-25.41159</v>
      </c>
      <c r="E4886">
        <v>-40.078429999999997</v>
      </c>
      <c r="F4886">
        <v>3.3372809999999999</v>
      </c>
      <c r="G4886">
        <v>-14.362970000000001</v>
      </c>
      <c r="H4886">
        <v>12.330859999999999</v>
      </c>
      <c r="I4886">
        <v>44.67765</v>
      </c>
      <c r="J4886">
        <v>22.254560000000001</v>
      </c>
    </row>
    <row r="4887" spans="1:10">
      <c r="A4887">
        <v>104886</v>
      </c>
      <c r="C4887">
        <v>-0.36546269999999997</v>
      </c>
      <c r="D4887">
        <v>-16.02111</v>
      </c>
      <c r="E4887">
        <v>-18.68665</v>
      </c>
      <c r="F4887">
        <v>6.8031090000000001</v>
      </c>
      <c r="G4887">
        <v>0.83089440000000003</v>
      </c>
      <c r="H4887">
        <v>0.8491784</v>
      </c>
      <c r="I4887">
        <v>18.740570000000002</v>
      </c>
      <c r="J4887">
        <v>7.8494700000000002</v>
      </c>
    </row>
    <row r="4888" spans="1:10">
      <c r="A4888">
        <v>104887</v>
      </c>
      <c r="B4888" t="s">
        <v>878</v>
      </c>
      <c r="C4888">
        <v>-9.4776089999999993</v>
      </c>
      <c r="D4888">
        <v>3.4457070000000001</v>
      </c>
      <c r="E4888">
        <v>-27.491009999999999</v>
      </c>
      <c r="F4888">
        <v>-44.307009999999998</v>
      </c>
      <c r="G4888">
        <v>17.713180000000001</v>
      </c>
      <c r="H4888">
        <v>40.449509999999997</v>
      </c>
      <c r="I4888">
        <v>-48.597760000000001</v>
      </c>
      <c r="J4888">
        <v>68.264989999999997</v>
      </c>
    </row>
    <row r="4889" spans="1:10">
      <c r="A4889">
        <v>104888</v>
      </c>
      <c r="B4889" t="s">
        <v>2827</v>
      </c>
      <c r="C4889">
        <v>4.3793360000000003</v>
      </c>
      <c r="D4889">
        <v>-9.1664949999999994</v>
      </c>
      <c r="E4889">
        <v>-78.676169999999999</v>
      </c>
      <c r="F4889">
        <v>118.44799999999999</v>
      </c>
      <c r="G4889">
        <v>-46.370179999999998</v>
      </c>
      <c r="H4889">
        <v>-32.258609999999997</v>
      </c>
      <c r="I4889">
        <v>-36.30227</v>
      </c>
      <c r="J4889">
        <v>79.946349999999995</v>
      </c>
    </row>
    <row r="4890" spans="1:10">
      <c r="A4890">
        <v>104889</v>
      </c>
      <c r="B4890" t="s">
        <v>4773</v>
      </c>
      <c r="C4890">
        <v>-14.34351</v>
      </c>
      <c r="D4890">
        <v>-10.4727</v>
      </c>
      <c r="E4890">
        <v>-23.554639999999999</v>
      </c>
      <c r="F4890">
        <v>31.54644</v>
      </c>
      <c r="G4890">
        <v>26.113499999999998</v>
      </c>
      <c r="H4890">
        <v>-16.00159</v>
      </c>
      <c r="I4890">
        <v>-26.52244</v>
      </c>
      <c r="J4890">
        <v>33.234940000000002</v>
      </c>
    </row>
    <row r="4891" spans="1:10">
      <c r="A4891">
        <v>104890</v>
      </c>
      <c r="B4891" t="s">
        <v>3031</v>
      </c>
      <c r="C4891">
        <v>8.5486769999999996</v>
      </c>
      <c r="D4891">
        <v>-6.5753190000000004</v>
      </c>
      <c r="E4891">
        <v>-0.41353079999999998</v>
      </c>
      <c r="F4891">
        <v>8.7262660000000007</v>
      </c>
      <c r="G4891">
        <v>1.5128509999999999</v>
      </c>
      <c r="H4891">
        <v>-11.07757</v>
      </c>
      <c r="I4891">
        <v>0.2842152</v>
      </c>
      <c r="J4891">
        <v>-1.00559</v>
      </c>
    </row>
    <row r="4892" spans="1:10">
      <c r="A4892">
        <v>104891</v>
      </c>
      <c r="B4892" t="s">
        <v>879</v>
      </c>
      <c r="C4892">
        <v>-0.64577759999999995</v>
      </c>
      <c r="D4892">
        <v>-0.48436190000000001</v>
      </c>
      <c r="E4892">
        <v>-6.1328379999999996</v>
      </c>
      <c r="F4892">
        <v>5.1434239999999997E-3</v>
      </c>
      <c r="G4892">
        <v>3.3604669999999999</v>
      </c>
      <c r="H4892">
        <v>-4.7494620000000003</v>
      </c>
      <c r="I4892">
        <v>0.88651749999999996</v>
      </c>
      <c r="J4892">
        <v>7.7603109999999997</v>
      </c>
    </row>
    <row r="4893" spans="1:10">
      <c r="A4893">
        <v>104892</v>
      </c>
      <c r="B4893" t="s">
        <v>880</v>
      </c>
      <c r="C4893">
        <v>-12.92224</v>
      </c>
      <c r="D4893">
        <v>-21.569610000000001</v>
      </c>
      <c r="E4893">
        <v>-19.650169999999999</v>
      </c>
      <c r="F4893">
        <v>-25.417560000000002</v>
      </c>
      <c r="G4893">
        <v>-29.33023</v>
      </c>
      <c r="H4893">
        <v>22.72062</v>
      </c>
      <c r="I4893">
        <v>41.472059999999999</v>
      </c>
      <c r="J4893">
        <v>44.697139999999997</v>
      </c>
    </row>
    <row r="4894" spans="1:10">
      <c r="A4894">
        <v>104893</v>
      </c>
      <c r="B4894" t="s">
        <v>881</v>
      </c>
      <c r="C4894">
        <v>5.9042680000000001</v>
      </c>
      <c r="D4894">
        <v>7.5259049999999998</v>
      </c>
      <c r="E4894">
        <v>-15.955500000000001</v>
      </c>
      <c r="F4894">
        <v>5.5021240000000002</v>
      </c>
      <c r="G4894">
        <v>-7.8330320000000002</v>
      </c>
      <c r="H4894">
        <v>-3.4648240000000001</v>
      </c>
      <c r="I4894">
        <v>3.027774</v>
      </c>
      <c r="J4894">
        <v>5.2932819999999996</v>
      </c>
    </row>
    <row r="4895" spans="1:10">
      <c r="A4895">
        <v>104894</v>
      </c>
      <c r="B4895" t="s">
        <v>882</v>
      </c>
      <c r="C4895">
        <v>18.31176</v>
      </c>
      <c r="D4895">
        <v>-17.64199</v>
      </c>
      <c r="E4895">
        <v>27.08933</v>
      </c>
      <c r="F4895">
        <v>-2.6047959999999999</v>
      </c>
      <c r="G4895">
        <v>16.39273</v>
      </c>
      <c r="H4895">
        <v>10.5037</v>
      </c>
      <c r="I4895">
        <v>-52.761029999999998</v>
      </c>
      <c r="J4895">
        <v>0.71029350000000002</v>
      </c>
    </row>
    <row r="4896" spans="1:10">
      <c r="A4896">
        <v>104895</v>
      </c>
      <c r="C4896">
        <v>47.357050000000001</v>
      </c>
      <c r="D4896">
        <v>-52.444270000000003</v>
      </c>
      <c r="E4896">
        <v>-26.27093</v>
      </c>
      <c r="F4896">
        <v>99.103899999999996</v>
      </c>
      <c r="G4896">
        <v>-25.076429999999998</v>
      </c>
      <c r="H4896">
        <v>-14.650410000000001</v>
      </c>
      <c r="I4896">
        <v>-25.786359999999998</v>
      </c>
      <c r="J4896">
        <v>-2.2325430000000002</v>
      </c>
    </row>
    <row r="4897" spans="1:10">
      <c r="A4897">
        <v>104896</v>
      </c>
      <c r="B4897" t="s">
        <v>883</v>
      </c>
      <c r="C4897">
        <v>-76.625129999999999</v>
      </c>
      <c r="D4897">
        <v>-33.094029999999997</v>
      </c>
      <c r="E4897">
        <v>-14.18069</v>
      </c>
      <c r="F4897">
        <v>-25.661020000000001</v>
      </c>
      <c r="G4897">
        <v>40.88552</v>
      </c>
      <c r="H4897">
        <v>46.260199999999998</v>
      </c>
      <c r="I4897">
        <v>43.942970000000003</v>
      </c>
      <c r="J4897">
        <v>18.472180000000002</v>
      </c>
    </row>
    <row r="4898" spans="1:10">
      <c r="A4898">
        <v>104897</v>
      </c>
      <c r="B4898" t="s">
        <v>884</v>
      </c>
      <c r="C4898">
        <v>56.569989999999997</v>
      </c>
      <c r="D4898">
        <v>-81.176349999999999</v>
      </c>
      <c r="E4898">
        <v>-20.287400000000002</v>
      </c>
      <c r="F4898">
        <v>22.41506</v>
      </c>
      <c r="G4898">
        <v>10.706429999999999</v>
      </c>
      <c r="H4898">
        <v>33.615319999999997</v>
      </c>
      <c r="I4898">
        <v>-64.453090000000003</v>
      </c>
      <c r="J4898">
        <v>42.610039999999998</v>
      </c>
    </row>
    <row r="4899" spans="1:10">
      <c r="A4899">
        <v>104898</v>
      </c>
      <c r="B4899" t="s">
        <v>885</v>
      </c>
      <c r="C4899">
        <v>-7.3841219999999996</v>
      </c>
      <c r="D4899">
        <v>-62.748069999999998</v>
      </c>
      <c r="E4899">
        <v>31.928750000000001</v>
      </c>
      <c r="F4899">
        <v>-21.676290000000002</v>
      </c>
      <c r="G4899">
        <v>37.15448</v>
      </c>
      <c r="H4899">
        <v>0.34459879999999998</v>
      </c>
      <c r="I4899">
        <v>10.823539999999999</v>
      </c>
      <c r="J4899">
        <v>11.55711</v>
      </c>
    </row>
    <row r="4900" spans="1:10">
      <c r="A4900">
        <v>104899</v>
      </c>
      <c r="B4900" t="s">
        <v>886</v>
      </c>
      <c r="C4900">
        <v>6.7920429999999996</v>
      </c>
      <c r="D4900">
        <v>-14.89343</v>
      </c>
      <c r="E4900">
        <v>-21.985279999999999</v>
      </c>
      <c r="F4900">
        <v>0.49821670000000001</v>
      </c>
      <c r="G4900">
        <v>-3.2771219999999999</v>
      </c>
      <c r="H4900">
        <v>6.0082389999999997</v>
      </c>
      <c r="I4900">
        <v>21.898009999999999</v>
      </c>
      <c r="J4900">
        <v>4.9593280000000002</v>
      </c>
    </row>
    <row r="4901" spans="1:10">
      <c r="A4901">
        <v>104900</v>
      </c>
      <c r="B4901" t="s">
        <v>887</v>
      </c>
      <c r="C4901">
        <v>30.799099999999999</v>
      </c>
      <c r="D4901">
        <v>16.071929999999998</v>
      </c>
      <c r="E4901">
        <v>-7.5666589999999996</v>
      </c>
      <c r="F4901">
        <v>-9.2611089999999994</v>
      </c>
      <c r="G4901">
        <v>8.6601920000000003</v>
      </c>
      <c r="H4901">
        <v>4.239274</v>
      </c>
      <c r="I4901">
        <v>-9.8146719999999998</v>
      </c>
      <c r="J4901">
        <v>-33.128050000000002</v>
      </c>
    </row>
    <row r="4902" spans="1:10">
      <c r="A4902">
        <v>104901</v>
      </c>
      <c r="C4902">
        <v>10.735569999999999</v>
      </c>
      <c r="D4902">
        <v>82.552499999999995</v>
      </c>
      <c r="E4902">
        <v>69.143370000000004</v>
      </c>
      <c r="F4902">
        <v>86.862560000000002</v>
      </c>
      <c r="G4902">
        <v>34.521520000000002</v>
      </c>
      <c r="H4902">
        <v>-90.330680000000001</v>
      </c>
      <c r="I4902">
        <v>-115.53959999999999</v>
      </c>
      <c r="J4902">
        <v>-77.945210000000003</v>
      </c>
    </row>
    <row r="4903" spans="1:10">
      <c r="A4903">
        <v>104902</v>
      </c>
      <c r="C4903">
        <v>27.996949999999998</v>
      </c>
      <c r="D4903">
        <v>-12.82686</v>
      </c>
      <c r="E4903">
        <v>-40.026850000000003</v>
      </c>
      <c r="F4903">
        <v>38.820540000000001</v>
      </c>
      <c r="G4903">
        <v>-73.066900000000004</v>
      </c>
      <c r="H4903">
        <v>32.20478</v>
      </c>
      <c r="I4903">
        <v>22.102869999999999</v>
      </c>
      <c r="J4903">
        <v>4.7954509999999999</v>
      </c>
    </row>
    <row r="4904" spans="1:10">
      <c r="A4904">
        <v>104903</v>
      </c>
      <c r="B4904" t="s">
        <v>888</v>
      </c>
      <c r="C4904">
        <v>13.84676</v>
      </c>
      <c r="D4904">
        <v>-55.499319999999997</v>
      </c>
      <c r="E4904">
        <v>-59.67859</v>
      </c>
      <c r="F4904">
        <v>70.833320000000001</v>
      </c>
      <c r="G4904">
        <v>-73.612200000000001</v>
      </c>
      <c r="H4904">
        <v>39.83361</v>
      </c>
      <c r="I4904">
        <v>134.12029999999999</v>
      </c>
      <c r="J4904">
        <v>-69.843890000000002</v>
      </c>
    </row>
    <row r="4905" spans="1:10">
      <c r="A4905">
        <v>104904</v>
      </c>
      <c r="B4905" t="s">
        <v>4470</v>
      </c>
      <c r="C4905">
        <v>75.837810000000005</v>
      </c>
      <c r="D4905">
        <v>-32.248489999999997</v>
      </c>
      <c r="E4905">
        <v>13.17855</v>
      </c>
      <c r="F4905">
        <v>-64.695189999999997</v>
      </c>
      <c r="G4905">
        <v>79.582329999999999</v>
      </c>
      <c r="H4905">
        <v>-6.9180789999999996</v>
      </c>
      <c r="I4905">
        <v>-30.392050000000001</v>
      </c>
      <c r="J4905">
        <v>-34.344880000000003</v>
      </c>
    </row>
    <row r="4906" spans="1:10">
      <c r="A4906">
        <v>104905</v>
      </c>
      <c r="B4906" t="s">
        <v>2509</v>
      </c>
      <c r="C4906">
        <v>2.8063790000000002</v>
      </c>
      <c r="D4906">
        <v>-43.291559999999997</v>
      </c>
      <c r="E4906">
        <v>-81.941360000000003</v>
      </c>
      <c r="F4906">
        <v>19.73451</v>
      </c>
      <c r="G4906">
        <v>-46.33052</v>
      </c>
      <c r="H4906">
        <v>56.397329999999997</v>
      </c>
      <c r="I4906">
        <v>77.153880000000001</v>
      </c>
      <c r="J4906">
        <v>15.47134</v>
      </c>
    </row>
    <row r="4907" spans="1:10">
      <c r="A4907">
        <v>104906</v>
      </c>
      <c r="B4907" t="s">
        <v>889</v>
      </c>
      <c r="C4907">
        <v>-19.249970000000001</v>
      </c>
      <c r="D4907">
        <v>25.58915</v>
      </c>
      <c r="E4907">
        <v>-1.9946029999999999</v>
      </c>
      <c r="F4907">
        <v>25.29663</v>
      </c>
      <c r="G4907">
        <v>11.064629999999999</v>
      </c>
      <c r="H4907">
        <v>-30.66807</v>
      </c>
      <c r="I4907">
        <v>5.4329000000000001</v>
      </c>
      <c r="J4907">
        <v>-15.47067</v>
      </c>
    </row>
    <row r="4908" spans="1:10">
      <c r="A4908">
        <v>104907</v>
      </c>
      <c r="B4908" t="s">
        <v>890</v>
      </c>
      <c r="C4908">
        <v>-5.735519</v>
      </c>
      <c r="D4908">
        <v>-36.908340000000003</v>
      </c>
      <c r="E4908">
        <v>-2.1221649999999999</v>
      </c>
      <c r="F4908">
        <v>-5.7190000000000003</v>
      </c>
      <c r="G4908">
        <v>55.208970000000001</v>
      </c>
      <c r="H4908">
        <v>-11.64625</v>
      </c>
      <c r="I4908">
        <v>19.820779999999999</v>
      </c>
      <c r="J4908">
        <v>-12.898479999999999</v>
      </c>
    </row>
    <row r="4909" spans="1:10">
      <c r="A4909">
        <v>104908</v>
      </c>
      <c r="B4909" t="s">
        <v>679</v>
      </c>
      <c r="C4909">
        <v>-20.105049999999999</v>
      </c>
      <c r="D4909">
        <v>-5.9673259999999999</v>
      </c>
      <c r="E4909">
        <v>1.3851830000000001</v>
      </c>
      <c r="F4909">
        <v>12.77453</v>
      </c>
      <c r="G4909">
        <v>-7.6266170000000004</v>
      </c>
      <c r="H4909">
        <v>-22.844819999999999</v>
      </c>
      <c r="I4909">
        <v>36.223909999999997</v>
      </c>
      <c r="J4909">
        <v>6.1601889999999999</v>
      </c>
    </row>
    <row r="4910" spans="1:10">
      <c r="A4910">
        <v>104909</v>
      </c>
      <c r="B4910" t="s">
        <v>4111</v>
      </c>
      <c r="C4910">
        <v>46.924390000000002</v>
      </c>
      <c r="D4910">
        <v>14.472020000000001</v>
      </c>
      <c r="E4910">
        <v>-14.62271</v>
      </c>
      <c r="F4910">
        <v>-22.241350000000001</v>
      </c>
      <c r="G4910">
        <v>62.680140000000002</v>
      </c>
      <c r="H4910">
        <v>-29.552890000000001</v>
      </c>
      <c r="I4910">
        <v>-34.327559999999998</v>
      </c>
      <c r="J4910">
        <v>-23.332049999999999</v>
      </c>
    </row>
    <row r="4911" spans="1:10">
      <c r="A4911">
        <v>104910</v>
      </c>
      <c r="B4911" t="s">
        <v>891</v>
      </c>
      <c r="C4911">
        <v>-40.818350000000002</v>
      </c>
      <c r="D4911">
        <v>-82.032139999999998</v>
      </c>
      <c r="E4911">
        <v>-46.128909999999998</v>
      </c>
      <c r="F4911">
        <v>66.674819999999997</v>
      </c>
      <c r="G4911">
        <v>13.785019999999999</v>
      </c>
      <c r="H4911">
        <v>38.657110000000003</v>
      </c>
      <c r="I4911">
        <v>5.0136479999999999</v>
      </c>
      <c r="J4911">
        <v>44.848799999999997</v>
      </c>
    </row>
    <row r="4912" spans="1:10">
      <c r="A4912">
        <v>104911</v>
      </c>
      <c r="B4912" t="s">
        <v>892</v>
      </c>
      <c r="C4912">
        <v>23.407309999999999</v>
      </c>
      <c r="D4912">
        <v>9.1708560000000006</v>
      </c>
      <c r="E4912">
        <v>23.38176</v>
      </c>
      <c r="F4912">
        <v>6.5565819999999997</v>
      </c>
      <c r="G4912">
        <v>-14.53279</v>
      </c>
      <c r="H4912">
        <v>-34.837539999999997</v>
      </c>
      <c r="I4912">
        <v>1.020044</v>
      </c>
      <c r="J4912">
        <v>-14.16621</v>
      </c>
    </row>
    <row r="4913" spans="1:10">
      <c r="A4913">
        <v>104912</v>
      </c>
      <c r="B4913" t="s">
        <v>893</v>
      </c>
      <c r="C4913">
        <v>10.795120000000001</v>
      </c>
      <c r="D4913">
        <v>-21.238769999999999</v>
      </c>
      <c r="E4913">
        <v>22.380269999999999</v>
      </c>
      <c r="F4913">
        <v>-14.57471</v>
      </c>
      <c r="G4913">
        <v>17.007300000000001</v>
      </c>
      <c r="H4913">
        <v>-64.333879999999994</v>
      </c>
      <c r="I4913">
        <v>8.0100160000000002</v>
      </c>
      <c r="J4913">
        <v>41.954659999999997</v>
      </c>
    </row>
    <row r="4914" spans="1:10">
      <c r="A4914">
        <v>104913</v>
      </c>
      <c r="B4914" t="s">
        <v>894</v>
      </c>
      <c r="C4914">
        <v>-23.69041</v>
      </c>
      <c r="D4914">
        <v>-2.3113790000000001</v>
      </c>
      <c r="E4914">
        <v>1.541787</v>
      </c>
      <c r="F4914">
        <v>4.9052150000000001</v>
      </c>
      <c r="G4914">
        <v>16.56936</v>
      </c>
      <c r="H4914">
        <v>11.44473</v>
      </c>
      <c r="I4914">
        <v>1.036375</v>
      </c>
      <c r="J4914">
        <v>-9.495673</v>
      </c>
    </row>
    <row r="4915" spans="1:10">
      <c r="A4915">
        <v>104914</v>
      </c>
      <c r="B4915" t="s">
        <v>4177</v>
      </c>
      <c r="C4915">
        <v>-126.7407</v>
      </c>
      <c r="D4915">
        <v>70.291830000000004</v>
      </c>
      <c r="E4915">
        <v>-44.37764</v>
      </c>
      <c r="F4915">
        <v>-41.106529999999999</v>
      </c>
      <c r="G4915">
        <v>46.786529999999999</v>
      </c>
      <c r="H4915">
        <v>70.136520000000004</v>
      </c>
      <c r="I4915">
        <v>4.5399609999999999</v>
      </c>
      <c r="J4915">
        <v>20.47</v>
      </c>
    </row>
    <row r="4916" spans="1:10">
      <c r="A4916">
        <v>104915</v>
      </c>
      <c r="B4916" t="s">
        <v>222</v>
      </c>
      <c r="C4916">
        <v>-14.902329999999999</v>
      </c>
      <c r="D4916">
        <v>-11.415039999999999</v>
      </c>
      <c r="E4916">
        <v>10.192500000000001</v>
      </c>
      <c r="F4916">
        <v>25.312930000000001</v>
      </c>
      <c r="G4916">
        <v>-14.35683</v>
      </c>
      <c r="H4916">
        <v>-10.85829</v>
      </c>
      <c r="I4916">
        <v>17.6251</v>
      </c>
      <c r="J4916">
        <v>-1.598031</v>
      </c>
    </row>
    <row r="4917" spans="1:10">
      <c r="A4917">
        <v>104916</v>
      </c>
      <c r="B4917" t="s">
        <v>895</v>
      </c>
      <c r="C4917">
        <v>24.92587</v>
      </c>
      <c r="D4917">
        <v>-24.50057</v>
      </c>
      <c r="E4917">
        <v>-40.830849999999998</v>
      </c>
      <c r="F4917">
        <v>13.083830000000001</v>
      </c>
      <c r="G4917">
        <v>-29.28379</v>
      </c>
      <c r="H4917">
        <v>4.5925779999999996</v>
      </c>
      <c r="I4917">
        <v>33.994410000000002</v>
      </c>
      <c r="J4917">
        <v>18.018509999999999</v>
      </c>
    </row>
    <row r="4918" spans="1:10">
      <c r="A4918">
        <v>104917</v>
      </c>
      <c r="B4918" t="s">
        <v>896</v>
      </c>
      <c r="C4918">
        <v>24.602630000000001</v>
      </c>
      <c r="D4918">
        <v>-6.0740970000000001</v>
      </c>
      <c r="E4918">
        <v>-2.7802600000000002</v>
      </c>
      <c r="F4918">
        <v>12.57198</v>
      </c>
      <c r="G4918">
        <v>9.6615800000000007</v>
      </c>
      <c r="H4918">
        <v>12.24042</v>
      </c>
      <c r="I4918">
        <v>-28.152629999999998</v>
      </c>
      <c r="J4918">
        <v>-22.06962</v>
      </c>
    </row>
    <row r="4919" spans="1:10">
      <c r="A4919">
        <v>104918</v>
      </c>
      <c r="B4919" t="s">
        <v>897</v>
      </c>
      <c r="C4919">
        <v>-39.73704</v>
      </c>
      <c r="D4919">
        <v>17.564630000000001</v>
      </c>
      <c r="E4919">
        <v>14.082890000000001</v>
      </c>
      <c r="F4919">
        <v>9.9035820000000001</v>
      </c>
      <c r="G4919">
        <v>-32.011890000000001</v>
      </c>
      <c r="H4919">
        <v>10.04172</v>
      </c>
      <c r="I4919">
        <v>8.7732949999999992</v>
      </c>
      <c r="J4919">
        <v>11.382820000000001</v>
      </c>
    </row>
    <row r="4920" spans="1:10">
      <c r="A4920">
        <v>104919</v>
      </c>
      <c r="C4920">
        <v>9.3702699999999997</v>
      </c>
      <c r="D4920">
        <v>-63.401789999999998</v>
      </c>
      <c r="E4920">
        <v>-92.939430000000002</v>
      </c>
      <c r="F4920">
        <v>75.607420000000005</v>
      </c>
      <c r="G4920">
        <v>-29.02458</v>
      </c>
      <c r="H4920">
        <v>-78.021330000000006</v>
      </c>
      <c r="I4920">
        <v>85.521929999999998</v>
      </c>
      <c r="J4920">
        <v>92.887500000000003</v>
      </c>
    </row>
    <row r="4921" spans="1:10">
      <c r="A4921">
        <v>104920</v>
      </c>
      <c r="C4921">
        <v>1.898914</v>
      </c>
      <c r="D4921">
        <v>15.555870000000001</v>
      </c>
      <c r="E4921">
        <v>0.67130900000000004</v>
      </c>
      <c r="F4921">
        <v>25.56419</v>
      </c>
      <c r="G4921">
        <v>-2.022284</v>
      </c>
      <c r="H4921">
        <v>-10.68521</v>
      </c>
      <c r="I4921">
        <v>-12.88977</v>
      </c>
      <c r="J4921">
        <v>-18.093019999999999</v>
      </c>
    </row>
    <row r="4922" spans="1:10">
      <c r="A4922">
        <v>104921</v>
      </c>
      <c r="B4922" t="s">
        <v>3824</v>
      </c>
      <c r="C4922">
        <v>-88.64</v>
      </c>
      <c r="D4922">
        <v>10.526059999999999</v>
      </c>
      <c r="E4922">
        <v>-66.064999999999998</v>
      </c>
      <c r="F4922">
        <v>47.738239999999998</v>
      </c>
      <c r="G4922">
        <v>74.758120000000005</v>
      </c>
      <c r="H4922">
        <v>-43.090589999999999</v>
      </c>
      <c r="I4922">
        <v>39.196840000000002</v>
      </c>
      <c r="J4922">
        <v>25.576329999999999</v>
      </c>
    </row>
    <row r="4923" spans="1:10">
      <c r="A4923">
        <v>104922</v>
      </c>
      <c r="B4923" t="s">
        <v>760</v>
      </c>
      <c r="C4923">
        <v>-13.6328</v>
      </c>
      <c r="D4923">
        <v>-15.73183</v>
      </c>
      <c r="E4923">
        <v>74.801220000000001</v>
      </c>
      <c r="F4923">
        <v>73.95899</v>
      </c>
      <c r="G4923">
        <v>-58.136830000000003</v>
      </c>
      <c r="H4923">
        <v>-77.583629999999999</v>
      </c>
      <c r="I4923">
        <v>27.40973</v>
      </c>
      <c r="J4923">
        <v>-11.08484</v>
      </c>
    </row>
    <row r="4924" spans="1:10">
      <c r="A4924">
        <v>104923</v>
      </c>
      <c r="B4924" t="s">
        <v>4854</v>
      </c>
      <c r="C4924">
        <v>-46.943849999999998</v>
      </c>
      <c r="D4924">
        <v>-15.370660000000001</v>
      </c>
      <c r="E4924">
        <v>-67.504069999999999</v>
      </c>
      <c r="F4924">
        <v>-82.973979999999997</v>
      </c>
      <c r="G4924">
        <v>-13.06513</v>
      </c>
      <c r="H4924">
        <v>58.473489999999998</v>
      </c>
      <c r="I4924">
        <v>56.495950000000001</v>
      </c>
      <c r="J4924">
        <v>110.8882</v>
      </c>
    </row>
    <row r="4925" spans="1:10">
      <c r="A4925">
        <v>104924</v>
      </c>
      <c r="B4925" t="s">
        <v>2977</v>
      </c>
      <c r="C4925">
        <v>-33.49447</v>
      </c>
      <c r="D4925">
        <v>1.165238</v>
      </c>
      <c r="E4925">
        <v>17.4772</v>
      </c>
      <c r="F4925">
        <v>5.5857089999999996</v>
      </c>
      <c r="G4925">
        <v>-7.8248540000000002</v>
      </c>
      <c r="H4925">
        <v>16.644369999999999</v>
      </c>
      <c r="I4925">
        <v>-5.6466630000000002</v>
      </c>
      <c r="J4925">
        <v>6.0934730000000004</v>
      </c>
    </row>
    <row r="4926" spans="1:10">
      <c r="A4926">
        <v>104925</v>
      </c>
      <c r="B4926" t="s">
        <v>898</v>
      </c>
      <c r="C4926">
        <v>-22.67398</v>
      </c>
      <c r="D4926">
        <v>-10.259169999999999</v>
      </c>
      <c r="E4926">
        <v>-14.86744</v>
      </c>
      <c r="F4926">
        <v>3.410669</v>
      </c>
      <c r="G4926">
        <v>2.0390190000000001</v>
      </c>
      <c r="H4926">
        <v>0.64212910000000001</v>
      </c>
      <c r="I4926">
        <v>26.01163</v>
      </c>
      <c r="J4926">
        <v>15.697150000000001</v>
      </c>
    </row>
    <row r="4927" spans="1:10">
      <c r="A4927">
        <v>104926</v>
      </c>
      <c r="B4927" t="s">
        <v>899</v>
      </c>
      <c r="C4927">
        <v>-10.16202</v>
      </c>
      <c r="D4927">
        <v>13.920030000000001</v>
      </c>
      <c r="E4927">
        <v>-9.0656320000000008</v>
      </c>
      <c r="F4927">
        <v>-12.89725</v>
      </c>
      <c r="G4927">
        <v>42.102339999999998</v>
      </c>
      <c r="H4927">
        <v>2.612098</v>
      </c>
      <c r="I4927">
        <v>-11.31138</v>
      </c>
      <c r="J4927">
        <v>-15.198169999999999</v>
      </c>
    </row>
    <row r="4928" spans="1:10">
      <c r="A4928">
        <v>104927</v>
      </c>
      <c r="B4928" t="s">
        <v>3466</v>
      </c>
      <c r="C4928">
        <v>13.31593</v>
      </c>
      <c r="D4928">
        <v>-46.103319999999997</v>
      </c>
      <c r="E4928">
        <v>-5.1111139999999997</v>
      </c>
      <c r="F4928">
        <v>1.3383620000000001</v>
      </c>
      <c r="G4928">
        <v>-12.89359</v>
      </c>
      <c r="H4928">
        <v>-11.3104</v>
      </c>
      <c r="I4928">
        <v>18.507449999999999</v>
      </c>
      <c r="J4928">
        <v>42.256680000000003</v>
      </c>
    </row>
    <row r="4929" spans="1:10">
      <c r="A4929">
        <v>104928</v>
      </c>
      <c r="B4929" t="s">
        <v>900</v>
      </c>
      <c r="C4929">
        <v>-39.092010000000002</v>
      </c>
      <c r="D4929">
        <v>1.1924170000000001</v>
      </c>
      <c r="E4929">
        <v>-49.323309999999999</v>
      </c>
      <c r="F4929">
        <v>-43.093589999999999</v>
      </c>
      <c r="G4929">
        <v>101.3233</v>
      </c>
      <c r="H4929">
        <v>87.599900000000005</v>
      </c>
      <c r="I4929">
        <v>-15.22241</v>
      </c>
      <c r="J4929">
        <v>-43.384250000000002</v>
      </c>
    </row>
    <row r="4930" spans="1:10">
      <c r="A4930">
        <v>104929</v>
      </c>
      <c r="B4930" t="s">
        <v>901</v>
      </c>
      <c r="C4930">
        <v>-1.5376110000000001</v>
      </c>
      <c r="D4930">
        <v>-4.4123190000000001</v>
      </c>
      <c r="E4930">
        <v>-8.0313250000000007</v>
      </c>
      <c r="F4930">
        <v>-18.167529999999999</v>
      </c>
      <c r="G4930">
        <v>-10.23338</v>
      </c>
      <c r="H4930">
        <v>12.677709999999999</v>
      </c>
      <c r="I4930">
        <v>19.484020000000001</v>
      </c>
      <c r="J4930">
        <v>10.22043</v>
      </c>
    </row>
    <row r="4931" spans="1:10">
      <c r="A4931">
        <v>104930</v>
      </c>
      <c r="B4931" t="s">
        <v>902</v>
      </c>
      <c r="C4931">
        <v>8.3175969999999992</v>
      </c>
      <c r="D4931">
        <v>0.2385372</v>
      </c>
      <c r="E4931">
        <v>3.1992850000000002</v>
      </c>
      <c r="F4931">
        <v>1.5608029999999999</v>
      </c>
      <c r="G4931">
        <v>-4.9543369999999998</v>
      </c>
      <c r="H4931">
        <v>-0.36606379999999999</v>
      </c>
      <c r="I4931">
        <v>-6.6999110000000002</v>
      </c>
      <c r="J4931">
        <v>-1.2959099999999999</v>
      </c>
    </row>
    <row r="4932" spans="1:10">
      <c r="A4932">
        <v>104931</v>
      </c>
      <c r="B4932" t="s">
        <v>3404</v>
      </c>
      <c r="C4932">
        <v>16.29344</v>
      </c>
      <c r="D4932">
        <v>72.423720000000003</v>
      </c>
      <c r="E4932">
        <v>-19.097809999999999</v>
      </c>
      <c r="F4932">
        <v>33.840850000000003</v>
      </c>
      <c r="G4932">
        <v>-69.473150000000004</v>
      </c>
      <c r="H4932">
        <v>2.773012</v>
      </c>
      <c r="I4932">
        <v>-32.364699999999999</v>
      </c>
      <c r="J4932">
        <v>-4.3953740000000003</v>
      </c>
    </row>
    <row r="4933" spans="1:10">
      <c r="A4933">
        <v>104932</v>
      </c>
      <c r="B4933" t="s">
        <v>903</v>
      </c>
      <c r="C4933">
        <v>107.5954</v>
      </c>
      <c r="D4933">
        <v>169.2354</v>
      </c>
      <c r="E4933">
        <v>114.4914</v>
      </c>
      <c r="F4933">
        <v>268.37150000000003</v>
      </c>
      <c r="G4933">
        <v>-256.23930000000001</v>
      </c>
      <c r="H4933">
        <v>-199.55959999999999</v>
      </c>
      <c r="I4933">
        <v>-146.55269999999999</v>
      </c>
      <c r="J4933">
        <v>-57.342149999999997</v>
      </c>
    </row>
    <row r="4934" spans="1:10">
      <c r="A4934">
        <v>104933</v>
      </c>
      <c r="B4934" t="s">
        <v>904</v>
      </c>
      <c r="C4934">
        <v>23.554030000000001</v>
      </c>
      <c r="D4934">
        <v>16.186070000000001</v>
      </c>
      <c r="E4934">
        <v>-15.630699999999999</v>
      </c>
      <c r="F4934">
        <v>3.3791989999999998</v>
      </c>
      <c r="G4934">
        <v>-30.768709999999999</v>
      </c>
      <c r="H4934">
        <v>19.488040000000002</v>
      </c>
      <c r="I4934">
        <v>-7.9437569999999997</v>
      </c>
      <c r="J4934">
        <v>-8.2641620000000007</v>
      </c>
    </row>
    <row r="4935" spans="1:10">
      <c r="A4935">
        <v>104934</v>
      </c>
      <c r="B4935" t="s">
        <v>905</v>
      </c>
      <c r="C4935">
        <v>-0.19979630000000001</v>
      </c>
      <c r="D4935">
        <v>0.75823200000000002</v>
      </c>
      <c r="E4935">
        <v>-1.4437260000000001</v>
      </c>
      <c r="F4935">
        <v>3.0165579999999999</v>
      </c>
      <c r="G4935">
        <v>4.6236889999999997</v>
      </c>
      <c r="H4935">
        <v>-1.8626579999999999</v>
      </c>
      <c r="I4935">
        <v>-11.683949999999999</v>
      </c>
      <c r="J4935">
        <v>6.7916499999999997</v>
      </c>
    </row>
    <row r="4936" spans="1:10">
      <c r="A4936">
        <v>104935</v>
      </c>
      <c r="B4936" t="s">
        <v>906</v>
      </c>
      <c r="C4936">
        <v>-25.267050000000001</v>
      </c>
      <c r="D4936">
        <v>-1.036073</v>
      </c>
      <c r="E4936">
        <v>2.609534</v>
      </c>
      <c r="F4936">
        <v>-12.414059999999999</v>
      </c>
      <c r="G4936">
        <v>-4.2985790000000001</v>
      </c>
      <c r="H4936">
        <v>-9.7442989999999998</v>
      </c>
      <c r="I4936">
        <v>29.775220000000001</v>
      </c>
      <c r="J4936">
        <v>20.375309999999999</v>
      </c>
    </row>
    <row r="4937" spans="1:10">
      <c r="A4937">
        <v>104936</v>
      </c>
      <c r="B4937" t="s">
        <v>2507</v>
      </c>
      <c r="C4937">
        <v>-165.078</v>
      </c>
      <c r="D4937">
        <v>203.35919999999999</v>
      </c>
      <c r="E4937">
        <v>-163.82810000000001</v>
      </c>
      <c r="F4937">
        <v>419.10820000000001</v>
      </c>
      <c r="G4937">
        <v>-447.8356</v>
      </c>
      <c r="H4937">
        <v>-174.1609</v>
      </c>
      <c r="I4937">
        <v>183.9213</v>
      </c>
      <c r="J4937">
        <v>144.51400000000001</v>
      </c>
    </row>
    <row r="4938" spans="1:10">
      <c r="A4938">
        <v>104937</v>
      </c>
      <c r="B4938" t="s">
        <v>4292</v>
      </c>
      <c r="C4938">
        <v>-8.6680449999999993</v>
      </c>
      <c r="D4938">
        <v>139.78299999999999</v>
      </c>
      <c r="E4938">
        <v>-33.048909999999999</v>
      </c>
      <c r="F4938">
        <v>64.162719999999993</v>
      </c>
      <c r="G4938">
        <v>-23.10249</v>
      </c>
      <c r="H4938">
        <v>-63.354480000000002</v>
      </c>
      <c r="I4938">
        <v>-68.123500000000007</v>
      </c>
      <c r="J4938">
        <v>-7.6482549999999998</v>
      </c>
    </row>
    <row r="4939" spans="1:10">
      <c r="A4939">
        <v>104938</v>
      </c>
      <c r="B4939" t="s">
        <v>2716</v>
      </c>
      <c r="C4939">
        <v>-4.8332009999999999</v>
      </c>
      <c r="D4939">
        <v>4.8469139999999999</v>
      </c>
      <c r="E4939">
        <v>-3.5993010000000001</v>
      </c>
      <c r="F4939">
        <v>14.085319999999999</v>
      </c>
      <c r="G4939">
        <v>-14.652290000000001</v>
      </c>
      <c r="H4939">
        <v>2.6172019999999998</v>
      </c>
      <c r="I4939">
        <v>4.4008570000000002</v>
      </c>
      <c r="J4939">
        <v>-2.8655040000000001</v>
      </c>
    </row>
    <row r="4940" spans="1:10">
      <c r="A4940">
        <v>104939</v>
      </c>
      <c r="B4940" t="s">
        <v>907</v>
      </c>
      <c r="C4940">
        <v>-14.015739999999999</v>
      </c>
      <c r="D4940">
        <v>79.232309999999998</v>
      </c>
      <c r="E4940">
        <v>-60.52317</v>
      </c>
      <c r="F4940">
        <v>-2.961049</v>
      </c>
      <c r="G4940">
        <v>1.857729</v>
      </c>
      <c r="H4940">
        <v>12.346069999999999</v>
      </c>
      <c r="I4940">
        <v>-28.885269999999998</v>
      </c>
      <c r="J4940">
        <v>12.949120000000001</v>
      </c>
    </row>
    <row r="4941" spans="1:10">
      <c r="A4941">
        <v>104940</v>
      </c>
      <c r="B4941" t="s">
        <v>908</v>
      </c>
      <c r="C4941">
        <v>19.97945</v>
      </c>
      <c r="D4941">
        <v>-2.6014059999999999</v>
      </c>
      <c r="E4941">
        <v>-12.211309999999999</v>
      </c>
      <c r="F4941">
        <v>4.123424</v>
      </c>
      <c r="G4941">
        <v>-10.68459</v>
      </c>
      <c r="H4941">
        <v>1.968175</v>
      </c>
      <c r="I4941">
        <v>7.8111449999999998</v>
      </c>
      <c r="J4941">
        <v>-8.3848909999999997</v>
      </c>
    </row>
    <row r="4942" spans="1:10">
      <c r="A4942">
        <v>104941</v>
      </c>
      <c r="B4942" t="s">
        <v>909</v>
      </c>
      <c r="C4942">
        <v>-17.975809999999999</v>
      </c>
      <c r="D4942">
        <v>-12.927049999999999</v>
      </c>
      <c r="E4942">
        <v>0.5676601</v>
      </c>
      <c r="F4942">
        <v>15.012409999999999</v>
      </c>
      <c r="G4942">
        <v>9.1162559999999999</v>
      </c>
      <c r="H4942">
        <v>-2.1671040000000001</v>
      </c>
      <c r="I4942">
        <v>13.90161</v>
      </c>
      <c r="J4942">
        <v>-5.5279769999999999</v>
      </c>
    </row>
    <row r="4943" spans="1:10">
      <c r="A4943">
        <v>104942</v>
      </c>
      <c r="B4943" t="s">
        <v>910</v>
      </c>
      <c r="C4943">
        <v>-89.084180000000003</v>
      </c>
      <c r="D4943">
        <v>34.440420000000003</v>
      </c>
      <c r="E4943">
        <v>-87.575339999999997</v>
      </c>
      <c r="F4943">
        <v>99.903369999999995</v>
      </c>
      <c r="G4943">
        <v>17.714980000000001</v>
      </c>
      <c r="H4943">
        <v>-57.660449999999997</v>
      </c>
      <c r="I4943">
        <v>44.36815</v>
      </c>
      <c r="J4943">
        <v>37.893059999999998</v>
      </c>
    </row>
    <row r="4944" spans="1:10">
      <c r="A4944">
        <v>104943</v>
      </c>
      <c r="B4944" t="s">
        <v>3779</v>
      </c>
      <c r="C4944">
        <v>236.7954</v>
      </c>
      <c r="D4944">
        <v>90.097849999999994</v>
      </c>
      <c r="E4944">
        <v>113.4207</v>
      </c>
      <c r="F4944">
        <v>86.31617</v>
      </c>
      <c r="G4944">
        <v>-83.448329999999999</v>
      </c>
      <c r="H4944">
        <v>-131.61109999999999</v>
      </c>
      <c r="I4944">
        <v>-145.6079</v>
      </c>
      <c r="J4944">
        <v>-165.96279999999999</v>
      </c>
    </row>
    <row r="4945" spans="1:10">
      <c r="A4945">
        <v>104944</v>
      </c>
      <c r="B4945" t="s">
        <v>911</v>
      </c>
      <c r="C4945">
        <v>16.249099999999999</v>
      </c>
      <c r="D4945">
        <v>6.0743090000000004</v>
      </c>
      <c r="E4945">
        <v>-15.907690000000001</v>
      </c>
      <c r="F4945">
        <v>2.6458490000000001</v>
      </c>
      <c r="G4945">
        <v>-12.663919999999999</v>
      </c>
      <c r="H4945">
        <v>11.4198</v>
      </c>
      <c r="I4945">
        <v>4.1152280000000001</v>
      </c>
      <c r="J4945">
        <v>-11.93268</v>
      </c>
    </row>
    <row r="4946" spans="1:10">
      <c r="A4946">
        <v>104945</v>
      </c>
      <c r="B4946" t="s">
        <v>912</v>
      </c>
      <c r="C4946">
        <v>35.405880000000003</v>
      </c>
      <c r="D4946">
        <v>44.049759999999999</v>
      </c>
      <c r="E4946">
        <v>81.232389999999995</v>
      </c>
      <c r="F4946">
        <v>-43.943109999999997</v>
      </c>
      <c r="G4946">
        <v>-100.599</v>
      </c>
      <c r="H4946">
        <v>56.839970000000001</v>
      </c>
      <c r="I4946">
        <v>-38.924579999999999</v>
      </c>
      <c r="J4946">
        <v>-34.061279999999996</v>
      </c>
    </row>
    <row r="4947" spans="1:10">
      <c r="A4947">
        <v>104946</v>
      </c>
      <c r="B4947" t="s">
        <v>913</v>
      </c>
      <c r="C4947">
        <v>-44.682020000000001</v>
      </c>
      <c r="D4947">
        <v>-71.743290000000002</v>
      </c>
      <c r="E4947">
        <v>-15.868320000000001</v>
      </c>
      <c r="F4947">
        <v>-26.620010000000001</v>
      </c>
      <c r="G4947">
        <v>29.738109999999999</v>
      </c>
      <c r="H4947">
        <v>31.487629999999999</v>
      </c>
      <c r="I4947">
        <v>64.758449999999996</v>
      </c>
      <c r="J4947">
        <v>32.929459999999999</v>
      </c>
    </row>
    <row r="4948" spans="1:10">
      <c r="A4948">
        <v>104947</v>
      </c>
      <c r="B4948" t="s">
        <v>914</v>
      </c>
      <c r="C4948">
        <v>-16.77589</v>
      </c>
      <c r="D4948">
        <v>-6.5847100000000003</v>
      </c>
      <c r="E4948">
        <v>19.67333</v>
      </c>
      <c r="F4948">
        <v>10.32386</v>
      </c>
      <c r="G4948">
        <v>-13.3139</v>
      </c>
      <c r="H4948">
        <v>-13.039350000000001</v>
      </c>
      <c r="I4948">
        <v>16.403490000000001</v>
      </c>
      <c r="J4948">
        <v>3.313167</v>
      </c>
    </row>
    <row r="4949" spans="1:10">
      <c r="A4949">
        <v>104948</v>
      </c>
      <c r="C4949">
        <v>-3.8657059999999999</v>
      </c>
      <c r="D4949">
        <v>-17.677779999999998</v>
      </c>
      <c r="E4949">
        <v>6.4313019999999996</v>
      </c>
      <c r="F4949">
        <v>-1.180941</v>
      </c>
      <c r="G4949">
        <v>-2.6681189999999999</v>
      </c>
      <c r="H4949">
        <v>-4.6316689999999996</v>
      </c>
      <c r="I4949">
        <v>9.2350709999999996</v>
      </c>
      <c r="J4949">
        <v>14.357839999999999</v>
      </c>
    </row>
    <row r="4950" spans="1:10">
      <c r="A4950">
        <v>104949</v>
      </c>
      <c r="B4950" t="s">
        <v>3777</v>
      </c>
      <c r="C4950">
        <v>-16.892980000000001</v>
      </c>
      <c r="D4950">
        <v>4.5557559999999997</v>
      </c>
      <c r="E4950">
        <v>22.39762</v>
      </c>
      <c r="F4950">
        <v>-42.718159999999997</v>
      </c>
      <c r="G4950">
        <v>41.060409999999997</v>
      </c>
      <c r="H4950">
        <v>24.362130000000001</v>
      </c>
      <c r="I4950">
        <v>6.701784</v>
      </c>
      <c r="J4950">
        <v>-39.466569999999997</v>
      </c>
    </row>
    <row r="4951" spans="1:10">
      <c r="A4951">
        <v>104950</v>
      </c>
      <c r="B4951" t="s">
        <v>89</v>
      </c>
      <c r="C4951">
        <v>12.909409999999999</v>
      </c>
      <c r="D4951">
        <v>2.2058710000000001</v>
      </c>
      <c r="E4951">
        <v>-7.2888919999999997</v>
      </c>
      <c r="F4951">
        <v>-15.30475</v>
      </c>
      <c r="G4951">
        <v>-2.607046</v>
      </c>
      <c r="H4951">
        <v>-5.1071049999999998</v>
      </c>
      <c r="I4951">
        <v>21.01989</v>
      </c>
      <c r="J4951">
        <v>-5.8273760000000001</v>
      </c>
    </row>
    <row r="4952" spans="1:10">
      <c r="A4952">
        <v>104951</v>
      </c>
      <c r="B4952" t="s">
        <v>915</v>
      </c>
      <c r="C4952">
        <v>-81.87133</v>
      </c>
      <c r="D4952">
        <v>-101.2128</v>
      </c>
      <c r="E4952">
        <v>-170.95410000000001</v>
      </c>
      <c r="F4952">
        <v>-97.934939999999997</v>
      </c>
      <c r="G4952">
        <v>71.174229999999994</v>
      </c>
      <c r="H4952">
        <v>95.707880000000003</v>
      </c>
      <c r="I4952">
        <v>179.2465</v>
      </c>
      <c r="J4952">
        <v>105.8445</v>
      </c>
    </row>
    <row r="4953" spans="1:10">
      <c r="A4953">
        <v>104952</v>
      </c>
      <c r="B4953" t="s">
        <v>916</v>
      </c>
      <c r="C4953">
        <v>-26.428280000000001</v>
      </c>
      <c r="D4953">
        <v>-36.804400000000001</v>
      </c>
      <c r="E4953">
        <v>-7.3975790000000003</v>
      </c>
      <c r="F4953">
        <v>12.392620000000001</v>
      </c>
      <c r="G4953">
        <v>25.874359999999999</v>
      </c>
      <c r="H4953">
        <v>2.9377070000000001</v>
      </c>
      <c r="I4953">
        <v>27.092569999999998</v>
      </c>
      <c r="J4953">
        <v>2.3330069999999998</v>
      </c>
    </row>
    <row r="4954" spans="1:10">
      <c r="A4954">
        <v>104953</v>
      </c>
      <c r="B4954" t="s">
        <v>917</v>
      </c>
      <c r="C4954">
        <v>6.7181160000000002</v>
      </c>
      <c r="D4954">
        <v>-9.4519909999999996</v>
      </c>
      <c r="E4954">
        <v>4.2500989999999996</v>
      </c>
      <c r="F4954">
        <v>30.474240000000002</v>
      </c>
      <c r="G4954">
        <v>-17.223929999999999</v>
      </c>
      <c r="H4954">
        <v>-4.9689490000000003</v>
      </c>
      <c r="I4954">
        <v>-3.2500300000000002</v>
      </c>
      <c r="J4954">
        <v>-6.5475459999999996</v>
      </c>
    </row>
    <row r="4955" spans="1:10">
      <c r="A4955">
        <v>104954</v>
      </c>
      <c r="B4955" t="s">
        <v>3430</v>
      </c>
      <c r="C4955">
        <v>-10.391540000000001</v>
      </c>
      <c r="D4955">
        <v>-21.900939999999999</v>
      </c>
      <c r="E4955">
        <v>-11.76915</v>
      </c>
      <c r="F4955">
        <v>16.884640000000001</v>
      </c>
      <c r="G4955">
        <v>-5.8677429999999999</v>
      </c>
      <c r="H4955">
        <v>13.3772</v>
      </c>
      <c r="I4955">
        <v>13.23592</v>
      </c>
      <c r="J4955">
        <v>6.4316230000000001</v>
      </c>
    </row>
    <row r="4956" spans="1:10">
      <c r="A4956">
        <v>104955</v>
      </c>
      <c r="B4956" t="s">
        <v>2458</v>
      </c>
      <c r="C4956">
        <v>3.0582850000000001</v>
      </c>
      <c r="D4956">
        <v>-27.133469999999999</v>
      </c>
      <c r="E4956">
        <v>27.946960000000001</v>
      </c>
      <c r="F4956">
        <v>18.975249999999999</v>
      </c>
      <c r="G4956">
        <v>3.1688480000000001</v>
      </c>
      <c r="H4956">
        <v>-30.140139999999999</v>
      </c>
      <c r="I4956">
        <v>1.58294</v>
      </c>
      <c r="J4956">
        <v>2.5413269999999999</v>
      </c>
    </row>
    <row r="4957" spans="1:10">
      <c r="A4957">
        <v>104956</v>
      </c>
      <c r="B4957" t="s">
        <v>918</v>
      </c>
      <c r="C4957">
        <v>5.6791049999999998</v>
      </c>
      <c r="D4957">
        <v>47.154859999999999</v>
      </c>
      <c r="E4957">
        <v>37.753779999999999</v>
      </c>
      <c r="F4957">
        <v>45.444429999999997</v>
      </c>
      <c r="G4957">
        <v>-22.518599999999999</v>
      </c>
      <c r="H4957">
        <v>-38.313760000000002</v>
      </c>
      <c r="I4957">
        <v>-35.29956</v>
      </c>
      <c r="J4957">
        <v>-39.900260000000003</v>
      </c>
    </row>
    <row r="4958" spans="1:10">
      <c r="A4958">
        <v>104957</v>
      </c>
      <c r="B4958" t="s">
        <v>2973</v>
      </c>
      <c r="C4958">
        <v>-1.6903049999999999</v>
      </c>
      <c r="D4958">
        <v>-14.707000000000001</v>
      </c>
      <c r="E4958">
        <v>0.99544690000000002</v>
      </c>
      <c r="F4958">
        <v>32.587670000000003</v>
      </c>
      <c r="G4958">
        <v>-11.969429999999999</v>
      </c>
      <c r="H4958">
        <v>-9.1201080000000001</v>
      </c>
      <c r="I4958">
        <v>-3.0731830000000002</v>
      </c>
      <c r="J4958">
        <v>6.9769160000000001</v>
      </c>
    </row>
    <row r="4959" spans="1:10">
      <c r="A4959">
        <v>104958</v>
      </c>
      <c r="B4959" t="s">
        <v>3600</v>
      </c>
      <c r="C4959">
        <v>-5.956099</v>
      </c>
      <c r="D4959">
        <v>-16.33548</v>
      </c>
      <c r="E4959">
        <v>-27.96828</v>
      </c>
      <c r="F4959">
        <v>37.946710000000003</v>
      </c>
      <c r="G4959">
        <v>22.075369999999999</v>
      </c>
      <c r="H4959">
        <v>-7.1147</v>
      </c>
      <c r="I4959">
        <v>-17.473520000000001</v>
      </c>
      <c r="J4959">
        <v>14.826000000000001</v>
      </c>
    </row>
    <row r="4960" spans="1:10">
      <c r="A4960">
        <v>104959</v>
      </c>
      <c r="B4960" t="s">
        <v>128</v>
      </c>
      <c r="C4960">
        <v>-35.056170000000002</v>
      </c>
      <c r="D4960">
        <v>45.473559999999999</v>
      </c>
      <c r="E4960">
        <v>8.5541459999999994</v>
      </c>
      <c r="F4960">
        <v>-6.6826920000000003</v>
      </c>
      <c r="G4960">
        <v>23.202829999999999</v>
      </c>
      <c r="H4960">
        <v>-38.108890000000002</v>
      </c>
      <c r="I4960">
        <v>23.105090000000001</v>
      </c>
      <c r="J4960">
        <v>-20.487880000000001</v>
      </c>
    </row>
    <row r="4961" spans="1:10">
      <c r="A4961">
        <v>104960</v>
      </c>
      <c r="B4961" t="s">
        <v>919</v>
      </c>
      <c r="C4961">
        <v>-17.905639999999998</v>
      </c>
      <c r="D4961">
        <v>-18.493580000000001</v>
      </c>
      <c r="E4961">
        <v>-11.22991</v>
      </c>
      <c r="F4961">
        <v>-0.60073279999999996</v>
      </c>
      <c r="G4961">
        <v>-2.8116759999999998</v>
      </c>
      <c r="H4961">
        <v>-20.38259</v>
      </c>
      <c r="I4961">
        <v>47.502070000000003</v>
      </c>
      <c r="J4961">
        <v>23.922059999999998</v>
      </c>
    </row>
    <row r="4962" spans="1:10">
      <c r="A4962">
        <v>104961</v>
      </c>
      <c r="B4962" t="s">
        <v>920</v>
      </c>
      <c r="C4962">
        <v>-3.8194699999999999</v>
      </c>
      <c r="D4962">
        <v>16.04307</v>
      </c>
      <c r="E4962">
        <v>41.579819999999998</v>
      </c>
      <c r="F4962">
        <v>5.5460260000000003</v>
      </c>
      <c r="G4962">
        <v>7.7790759999999999</v>
      </c>
      <c r="H4962">
        <v>-42.280639999999998</v>
      </c>
      <c r="I4962">
        <v>-10.528600000000001</v>
      </c>
      <c r="J4962">
        <v>-14.319290000000001</v>
      </c>
    </row>
    <row r="4963" spans="1:10">
      <c r="A4963">
        <v>104962</v>
      </c>
      <c r="B4963" t="s">
        <v>175</v>
      </c>
      <c r="C4963">
        <v>-10.25366</v>
      </c>
      <c r="D4963">
        <v>20.211020000000001</v>
      </c>
      <c r="E4963">
        <v>-13.906409999999999</v>
      </c>
      <c r="F4963">
        <v>-3.3568880000000001</v>
      </c>
      <c r="G4963">
        <v>7.1696880000000004E-2</v>
      </c>
      <c r="H4963">
        <v>-0.1131962</v>
      </c>
      <c r="I4963">
        <v>17.42191</v>
      </c>
      <c r="J4963">
        <v>-10.07447</v>
      </c>
    </row>
    <row r="4964" spans="1:10">
      <c r="A4964">
        <v>104963</v>
      </c>
      <c r="B4964" t="s">
        <v>921</v>
      </c>
      <c r="C4964">
        <v>-59.457439999999998</v>
      </c>
      <c r="D4964">
        <v>-21.158709999999999</v>
      </c>
      <c r="E4964">
        <v>-35.531399999999998</v>
      </c>
      <c r="F4964">
        <v>16.739930000000001</v>
      </c>
      <c r="G4964">
        <v>26.050640000000001</v>
      </c>
      <c r="H4964">
        <v>62.114069999999998</v>
      </c>
      <c r="I4964">
        <v>-10.06391</v>
      </c>
      <c r="J4964">
        <v>21.306809999999999</v>
      </c>
    </row>
    <row r="4965" spans="1:10">
      <c r="A4965">
        <v>104964</v>
      </c>
      <c r="B4965" t="s">
        <v>2451</v>
      </c>
      <c r="C4965">
        <v>-13.434659999999999</v>
      </c>
      <c r="D4965">
        <v>-9.9261839999999992</v>
      </c>
      <c r="E4965">
        <v>-4.8739179999999998</v>
      </c>
      <c r="F4965">
        <v>-6.0694119999999997E-2</v>
      </c>
      <c r="G4965">
        <v>0.1013559</v>
      </c>
      <c r="H4965">
        <v>18.48359</v>
      </c>
      <c r="I4965">
        <v>15.27173</v>
      </c>
      <c r="J4965">
        <v>-5.5612130000000004</v>
      </c>
    </row>
    <row r="4966" spans="1:10">
      <c r="A4966">
        <v>104965</v>
      </c>
      <c r="C4966">
        <v>-16.972329999999999</v>
      </c>
      <c r="D4966">
        <v>46.385719999999999</v>
      </c>
      <c r="E4966">
        <v>-2.8467389999999999</v>
      </c>
      <c r="F4966">
        <v>43.04327</v>
      </c>
      <c r="G4966">
        <v>-54.421639999999996</v>
      </c>
      <c r="H4966">
        <v>-36.69294</v>
      </c>
      <c r="I4966">
        <v>43.711640000000003</v>
      </c>
      <c r="J4966">
        <v>-22.206969999999998</v>
      </c>
    </row>
    <row r="4967" spans="1:10">
      <c r="A4967">
        <v>104966</v>
      </c>
      <c r="B4967" t="s">
        <v>270</v>
      </c>
      <c r="C4967">
        <v>-4.8809909999999999</v>
      </c>
      <c r="D4967">
        <v>6.7856860000000001</v>
      </c>
      <c r="E4967">
        <v>-0.57507620000000004</v>
      </c>
      <c r="F4967">
        <v>4.6390099999999999</v>
      </c>
      <c r="G4967">
        <v>-7.4650189999999998</v>
      </c>
      <c r="H4967">
        <v>-7.1090249999999999</v>
      </c>
      <c r="I4967">
        <v>3.6462050000000001</v>
      </c>
      <c r="J4967">
        <v>4.9592109999999998</v>
      </c>
    </row>
    <row r="4968" spans="1:10">
      <c r="A4968">
        <v>104967</v>
      </c>
      <c r="B4968" t="s">
        <v>922</v>
      </c>
      <c r="C4968">
        <v>-40.626190000000001</v>
      </c>
      <c r="D4968">
        <v>142.76179999999999</v>
      </c>
      <c r="E4968">
        <v>53.554279999999999</v>
      </c>
      <c r="F4968">
        <v>-20.03884</v>
      </c>
      <c r="G4968">
        <v>-59.411540000000002</v>
      </c>
      <c r="H4968">
        <v>-29.578659999999999</v>
      </c>
      <c r="I4968">
        <v>-24.447399999999998</v>
      </c>
      <c r="J4968">
        <v>-22.213450000000002</v>
      </c>
    </row>
    <row r="4969" spans="1:10">
      <c r="A4969">
        <v>104968</v>
      </c>
      <c r="B4969" t="s">
        <v>923</v>
      </c>
      <c r="C4969">
        <v>-18.288049999999998</v>
      </c>
      <c r="D4969">
        <v>63.900770000000001</v>
      </c>
      <c r="E4969">
        <v>16.83455</v>
      </c>
      <c r="F4969">
        <v>35.498260000000002</v>
      </c>
      <c r="G4969">
        <v>-6.0101810000000002</v>
      </c>
      <c r="H4969">
        <v>-34.722250000000003</v>
      </c>
      <c r="I4969">
        <v>-22.989799999999999</v>
      </c>
      <c r="J4969">
        <v>-34.223300000000002</v>
      </c>
    </row>
    <row r="4970" spans="1:10">
      <c r="A4970">
        <v>104969</v>
      </c>
      <c r="C4970">
        <v>13.300660000000001</v>
      </c>
      <c r="D4970">
        <v>-5.0645259999999999</v>
      </c>
      <c r="E4970">
        <v>20.086310000000001</v>
      </c>
      <c r="F4970">
        <v>-4.4129370000000003</v>
      </c>
      <c r="G4970">
        <v>16.154499999999999</v>
      </c>
      <c r="H4970">
        <v>-10.83155</v>
      </c>
      <c r="I4970">
        <v>-7.9091870000000002</v>
      </c>
      <c r="J4970">
        <v>-21.323250000000002</v>
      </c>
    </row>
    <row r="4971" spans="1:10">
      <c r="A4971">
        <v>104970</v>
      </c>
      <c r="B4971" t="s">
        <v>709</v>
      </c>
      <c r="C4971">
        <v>14.91277</v>
      </c>
      <c r="D4971">
        <v>-13.64288</v>
      </c>
      <c r="E4971">
        <v>-12.5549</v>
      </c>
      <c r="F4971">
        <v>-19.351579999999998</v>
      </c>
      <c r="G4971">
        <v>-1.8572709999999999</v>
      </c>
      <c r="H4971">
        <v>-10.81883</v>
      </c>
      <c r="I4971">
        <v>10.35768</v>
      </c>
      <c r="J4971">
        <v>32.954999999999998</v>
      </c>
    </row>
    <row r="4972" spans="1:10">
      <c r="A4972">
        <v>104971</v>
      </c>
      <c r="B4972" t="s">
        <v>924</v>
      </c>
      <c r="C4972">
        <v>93.135339999999999</v>
      </c>
      <c r="D4972">
        <v>-85.223389999999995</v>
      </c>
      <c r="E4972">
        <v>-99.516949999999994</v>
      </c>
      <c r="F4972">
        <v>83.826459999999997</v>
      </c>
      <c r="G4972">
        <v>-98.413690000000003</v>
      </c>
      <c r="H4972">
        <v>-9.9960749999999994</v>
      </c>
      <c r="I4972">
        <v>41.227879999999999</v>
      </c>
      <c r="J4972">
        <v>74.960430000000002</v>
      </c>
    </row>
    <row r="4973" spans="1:10">
      <c r="A4973">
        <v>104972</v>
      </c>
      <c r="B4973" t="s">
        <v>925</v>
      </c>
      <c r="C4973">
        <v>13.042540000000001</v>
      </c>
      <c r="D4973">
        <v>10.03491</v>
      </c>
      <c r="E4973">
        <v>-12.90517</v>
      </c>
      <c r="F4973">
        <v>0.44046049999999998</v>
      </c>
      <c r="G4973">
        <v>-7.588552</v>
      </c>
      <c r="H4973">
        <v>-0.9341583</v>
      </c>
      <c r="I4973">
        <v>6.1516679999999999</v>
      </c>
      <c r="J4973">
        <v>-8.2416999999999998</v>
      </c>
    </row>
    <row r="4974" spans="1:10">
      <c r="A4974">
        <v>104973</v>
      </c>
      <c r="B4974" t="s">
        <v>4163</v>
      </c>
      <c r="C4974">
        <v>-37.094430000000003</v>
      </c>
      <c r="D4974">
        <v>-33.634079999999997</v>
      </c>
      <c r="E4974">
        <v>-12.2507</v>
      </c>
      <c r="F4974">
        <v>-19.04055</v>
      </c>
      <c r="G4974">
        <v>58.998660000000001</v>
      </c>
      <c r="H4974">
        <v>11.868690000000001</v>
      </c>
      <c r="I4974">
        <v>23.651</v>
      </c>
      <c r="J4974">
        <v>7.5014190000000003</v>
      </c>
    </row>
    <row r="4975" spans="1:10">
      <c r="A4975">
        <v>104974</v>
      </c>
      <c r="B4975" t="s">
        <v>4761</v>
      </c>
      <c r="C4975">
        <v>-5.2394290000000003</v>
      </c>
      <c r="D4975">
        <v>5.6640470000000001</v>
      </c>
      <c r="E4975">
        <v>15.47071</v>
      </c>
      <c r="F4975">
        <v>-6.0479919999999998</v>
      </c>
      <c r="G4975">
        <v>5.3973409999999999</v>
      </c>
      <c r="H4975">
        <v>-16.83015</v>
      </c>
      <c r="I4975">
        <v>17.61252</v>
      </c>
      <c r="J4975">
        <v>-16.027049999999999</v>
      </c>
    </row>
    <row r="4976" spans="1:10">
      <c r="A4976">
        <v>104975</v>
      </c>
      <c r="B4976" t="s">
        <v>926</v>
      </c>
      <c r="C4976">
        <v>-41.971290000000003</v>
      </c>
      <c r="D4976">
        <v>-118.1991</v>
      </c>
      <c r="E4976">
        <v>-132.1172</v>
      </c>
      <c r="F4976">
        <v>-71.946029999999993</v>
      </c>
      <c r="G4976">
        <v>76.529929999999993</v>
      </c>
      <c r="H4976">
        <v>297.51089999999999</v>
      </c>
      <c r="I4976">
        <v>11.30646</v>
      </c>
      <c r="J4976">
        <v>-21.11364</v>
      </c>
    </row>
    <row r="4977" spans="1:10">
      <c r="A4977">
        <v>104976</v>
      </c>
      <c r="B4977" t="s">
        <v>927</v>
      </c>
      <c r="C4977">
        <v>-10.58799</v>
      </c>
      <c r="D4977">
        <v>-0.70129410000000003</v>
      </c>
      <c r="E4977">
        <v>-8.0507179999999998</v>
      </c>
      <c r="F4977">
        <v>2.900347</v>
      </c>
      <c r="G4977">
        <v>-51.168280000000003</v>
      </c>
      <c r="H4977">
        <v>10.316610000000001</v>
      </c>
      <c r="I4977">
        <v>45.04271</v>
      </c>
      <c r="J4977">
        <v>12.248620000000001</v>
      </c>
    </row>
    <row r="4978" spans="1:10">
      <c r="A4978">
        <v>104977</v>
      </c>
      <c r="B4978" t="s">
        <v>2414</v>
      </c>
      <c r="C4978">
        <v>22.891490000000001</v>
      </c>
      <c r="D4978">
        <v>33.22495</v>
      </c>
      <c r="E4978">
        <v>24.228090000000002</v>
      </c>
      <c r="F4978">
        <v>4.8384679999999998</v>
      </c>
      <c r="G4978">
        <v>30.518170000000001</v>
      </c>
      <c r="H4978">
        <v>-75.86318</v>
      </c>
      <c r="I4978">
        <v>-4.0200469999999999</v>
      </c>
      <c r="J4978">
        <v>-35.817959999999999</v>
      </c>
    </row>
    <row r="4979" spans="1:10">
      <c r="A4979">
        <v>104978</v>
      </c>
      <c r="B4979" t="s">
        <v>928</v>
      </c>
      <c r="C4979">
        <v>-1.773433</v>
      </c>
      <c r="D4979">
        <v>3.648641</v>
      </c>
      <c r="E4979">
        <v>2.5094029999999998</v>
      </c>
      <c r="F4979">
        <v>2.5924469999999999</v>
      </c>
      <c r="G4979">
        <v>-4.8862459999999999</v>
      </c>
      <c r="H4979">
        <v>-11.29691</v>
      </c>
      <c r="I4979">
        <v>15.495369999999999</v>
      </c>
      <c r="J4979">
        <v>-6.2892669999999997</v>
      </c>
    </row>
    <row r="4980" spans="1:10">
      <c r="A4980">
        <v>104979</v>
      </c>
      <c r="B4980" t="s">
        <v>929</v>
      </c>
      <c r="C4980">
        <v>-14.84863</v>
      </c>
      <c r="D4980">
        <v>61.621009999999998</v>
      </c>
      <c r="E4980">
        <v>88.435220000000001</v>
      </c>
      <c r="F4980">
        <v>132.26519999999999</v>
      </c>
      <c r="G4980">
        <v>-98.481059999999999</v>
      </c>
      <c r="H4980">
        <v>-90.089780000000005</v>
      </c>
      <c r="I4980">
        <v>-31.12603</v>
      </c>
      <c r="J4980">
        <v>-47.775970000000001</v>
      </c>
    </row>
    <row r="4981" spans="1:10">
      <c r="A4981">
        <v>104980</v>
      </c>
      <c r="B4981" t="s">
        <v>930</v>
      </c>
      <c r="C4981">
        <v>-182.18270000000001</v>
      </c>
      <c r="D4981">
        <v>-97.804879999999997</v>
      </c>
      <c r="E4981">
        <v>-54.664110000000001</v>
      </c>
      <c r="F4981">
        <v>-102.631</v>
      </c>
      <c r="G4981">
        <v>284.0453</v>
      </c>
      <c r="H4981">
        <v>17.238330000000001</v>
      </c>
      <c r="I4981">
        <v>121.14570000000001</v>
      </c>
      <c r="J4981">
        <v>14.853350000000001</v>
      </c>
    </row>
    <row r="4982" spans="1:10">
      <c r="A4982">
        <v>104981</v>
      </c>
      <c r="B4982" t="s">
        <v>931</v>
      </c>
      <c r="C4982">
        <v>-34.740600000000001</v>
      </c>
      <c r="D4982">
        <v>-13.322939999999999</v>
      </c>
      <c r="E4982">
        <v>19.31917</v>
      </c>
      <c r="F4982">
        <v>28.280270000000002</v>
      </c>
      <c r="G4982">
        <v>-11.29949</v>
      </c>
      <c r="H4982">
        <v>-6.204002</v>
      </c>
      <c r="I4982">
        <v>22.988600000000002</v>
      </c>
      <c r="J4982">
        <v>-5.0209979999999996</v>
      </c>
    </row>
    <row r="4983" spans="1:10">
      <c r="A4983">
        <v>104982</v>
      </c>
      <c r="C4983">
        <v>-62.18703</v>
      </c>
      <c r="D4983">
        <v>-23.307870000000001</v>
      </c>
      <c r="E4983">
        <v>9.1777770000000007</v>
      </c>
      <c r="F4983">
        <v>-63.09252</v>
      </c>
      <c r="G4983">
        <v>95.498519999999999</v>
      </c>
      <c r="H4983">
        <v>70.243740000000003</v>
      </c>
      <c r="I4983">
        <v>-5.0817059999999996</v>
      </c>
      <c r="J4983">
        <v>-21.250910000000001</v>
      </c>
    </row>
    <row r="4984" spans="1:10">
      <c r="A4984">
        <v>104983</v>
      </c>
      <c r="B4984" t="s">
        <v>932</v>
      </c>
      <c r="C4984">
        <v>-7.9357949999999997</v>
      </c>
      <c r="D4984">
        <v>-30.095880000000001</v>
      </c>
      <c r="E4984">
        <v>-29.119869999999999</v>
      </c>
      <c r="F4984">
        <v>246.88159999999999</v>
      </c>
      <c r="G4984">
        <v>-39.730040000000002</v>
      </c>
      <c r="H4984">
        <v>-58.331580000000002</v>
      </c>
      <c r="I4984">
        <v>-45.895850000000003</v>
      </c>
      <c r="J4984">
        <v>-35.77252</v>
      </c>
    </row>
    <row r="4985" spans="1:10">
      <c r="A4985">
        <v>104984</v>
      </c>
      <c r="B4985" t="s">
        <v>933</v>
      </c>
      <c r="C4985">
        <v>-5.7371819999999998</v>
      </c>
      <c r="D4985">
        <v>21.83464</v>
      </c>
      <c r="E4985">
        <v>-2.090414</v>
      </c>
      <c r="F4985">
        <v>-14.7203</v>
      </c>
      <c r="G4985">
        <v>44.136360000000003</v>
      </c>
      <c r="H4985">
        <v>11.79813</v>
      </c>
      <c r="I4985">
        <v>-45.620069999999998</v>
      </c>
      <c r="J4985">
        <v>-9.6011600000000001</v>
      </c>
    </row>
    <row r="4986" spans="1:10">
      <c r="A4986">
        <v>104985</v>
      </c>
      <c r="B4986" t="s">
        <v>934</v>
      </c>
      <c r="C4986">
        <v>31.430710000000001</v>
      </c>
      <c r="D4986">
        <v>-7.6975319999999998</v>
      </c>
      <c r="E4986">
        <v>-10.139419999999999</v>
      </c>
      <c r="F4986">
        <v>27.221150000000002</v>
      </c>
      <c r="G4986">
        <v>-9.7789359999999999</v>
      </c>
      <c r="H4986">
        <v>-15.461499999999999</v>
      </c>
      <c r="I4986">
        <v>11.357810000000001</v>
      </c>
      <c r="J4986">
        <v>-26.932279999999999</v>
      </c>
    </row>
    <row r="4987" spans="1:10">
      <c r="A4987">
        <v>104986</v>
      </c>
      <c r="B4987" t="s">
        <v>935</v>
      </c>
      <c r="C4987">
        <v>10.77458</v>
      </c>
      <c r="D4987">
        <v>-4.5763410000000002</v>
      </c>
      <c r="E4987">
        <v>-49.067320000000002</v>
      </c>
      <c r="F4987">
        <v>14.03257</v>
      </c>
      <c r="G4987">
        <v>-3.5738500000000002</v>
      </c>
      <c r="H4987">
        <v>26.645</v>
      </c>
      <c r="I4987">
        <v>5.1516820000000001</v>
      </c>
      <c r="J4987">
        <v>0.61367260000000001</v>
      </c>
    </row>
    <row r="4988" spans="1:10">
      <c r="A4988">
        <v>104987</v>
      </c>
      <c r="B4988" t="s">
        <v>756</v>
      </c>
      <c r="C4988">
        <v>2.9129860000000001</v>
      </c>
      <c r="D4988">
        <v>-12.71593</v>
      </c>
      <c r="E4988">
        <v>-11.22348</v>
      </c>
      <c r="F4988">
        <v>-14.739710000000001</v>
      </c>
      <c r="G4988">
        <v>5.1470209999999996</v>
      </c>
      <c r="H4988">
        <v>-4.3283210000000003E-2</v>
      </c>
      <c r="I4988">
        <v>14.598990000000001</v>
      </c>
      <c r="J4988">
        <v>16.063400000000001</v>
      </c>
    </row>
    <row r="4989" spans="1:10">
      <c r="A4989">
        <v>104988</v>
      </c>
      <c r="B4989" t="s">
        <v>936</v>
      </c>
      <c r="C4989">
        <v>0.34429660000000001</v>
      </c>
      <c r="D4989">
        <v>-41.669849999999997</v>
      </c>
      <c r="E4989">
        <v>-7.5515230000000004</v>
      </c>
      <c r="F4989">
        <v>5.2225840000000003</v>
      </c>
      <c r="G4989">
        <v>36.951479999999997</v>
      </c>
      <c r="H4989">
        <v>27.342649999999999</v>
      </c>
      <c r="I4989">
        <v>-36.926659999999998</v>
      </c>
      <c r="J4989">
        <v>16.287019999999998</v>
      </c>
    </row>
    <row r="4990" spans="1:10">
      <c r="A4990">
        <v>104989</v>
      </c>
      <c r="B4990" t="s">
        <v>937</v>
      </c>
      <c r="C4990">
        <v>-46.961689999999997</v>
      </c>
      <c r="D4990">
        <v>2.6409549999999999</v>
      </c>
      <c r="E4990">
        <v>8.5940740000000009</v>
      </c>
      <c r="F4990">
        <v>24.92942</v>
      </c>
      <c r="G4990">
        <v>12.96857</v>
      </c>
      <c r="H4990">
        <v>-9.3291430000000002</v>
      </c>
      <c r="I4990">
        <v>9.6289409999999993</v>
      </c>
      <c r="J4990">
        <v>-2.4711270000000001</v>
      </c>
    </row>
    <row r="4991" spans="1:10">
      <c r="A4991">
        <v>104990</v>
      </c>
      <c r="B4991" t="s">
        <v>3653</v>
      </c>
      <c r="C4991">
        <v>-59.916539999999998</v>
      </c>
      <c r="D4991">
        <v>28.441140000000001</v>
      </c>
      <c r="E4991">
        <v>40.456270000000004</v>
      </c>
      <c r="F4991">
        <v>-80.387299999999996</v>
      </c>
      <c r="G4991">
        <v>40.049169999999997</v>
      </c>
      <c r="H4991">
        <v>6.0124430000000002</v>
      </c>
      <c r="I4991">
        <v>7.0576119999999998</v>
      </c>
      <c r="J4991">
        <v>18.287199999999999</v>
      </c>
    </row>
    <row r="4992" spans="1:10">
      <c r="A4992">
        <v>104991</v>
      </c>
      <c r="B4992" t="s">
        <v>938</v>
      </c>
      <c r="C4992">
        <v>-26.65973</v>
      </c>
      <c r="D4992">
        <v>-9.0592100000000002</v>
      </c>
      <c r="E4992">
        <v>-5.3696979999999996</v>
      </c>
      <c r="F4992">
        <v>27.05067</v>
      </c>
      <c r="G4992">
        <v>10.84836</v>
      </c>
      <c r="H4992">
        <v>6.88978</v>
      </c>
      <c r="I4992">
        <v>0.65588650000000004</v>
      </c>
      <c r="J4992">
        <v>-4.3560600000000003</v>
      </c>
    </row>
    <row r="4993" spans="1:10">
      <c r="A4993">
        <v>104992</v>
      </c>
      <c r="B4993" t="s">
        <v>4652</v>
      </c>
      <c r="C4993">
        <v>24.779530000000001</v>
      </c>
      <c r="D4993">
        <v>4.7678589999999996</v>
      </c>
      <c r="E4993">
        <v>-12.016529999999999</v>
      </c>
      <c r="F4993">
        <v>44.999429999999997</v>
      </c>
      <c r="G4993">
        <v>-42.64264</v>
      </c>
      <c r="H4993">
        <v>-6.8666479999999996</v>
      </c>
      <c r="I4993">
        <v>-12.152570000000001</v>
      </c>
      <c r="J4993">
        <v>-0.86842870000000005</v>
      </c>
    </row>
    <row r="4994" spans="1:10">
      <c r="A4994">
        <v>104993</v>
      </c>
      <c r="C4994">
        <v>-0.96638429999999997</v>
      </c>
      <c r="D4994">
        <v>-2.4840740000000001</v>
      </c>
      <c r="E4994">
        <v>24.047440000000002</v>
      </c>
      <c r="F4994">
        <v>-7.2523799999999996</v>
      </c>
      <c r="G4994">
        <v>2.088438</v>
      </c>
      <c r="H4994">
        <v>-21.808029999999999</v>
      </c>
      <c r="I4994">
        <v>15.74394</v>
      </c>
      <c r="J4994">
        <v>-9.3689450000000001</v>
      </c>
    </row>
    <row r="4995" spans="1:10">
      <c r="A4995">
        <v>104994</v>
      </c>
      <c r="C4995">
        <v>3.7682479999999998</v>
      </c>
      <c r="D4995">
        <v>5.4539540000000004</v>
      </c>
      <c r="E4995">
        <v>8.5808610000000005</v>
      </c>
      <c r="F4995">
        <v>-13.00454</v>
      </c>
      <c r="G4995">
        <v>-7.8072340000000002</v>
      </c>
      <c r="H4995">
        <v>7.7930780000000004</v>
      </c>
      <c r="I4995">
        <v>-7.7202060000000001</v>
      </c>
      <c r="J4995">
        <v>2.9358430000000002</v>
      </c>
    </row>
    <row r="4996" spans="1:10">
      <c r="A4996">
        <v>104995</v>
      </c>
      <c r="B4996" t="s">
        <v>939</v>
      </c>
      <c r="C4996">
        <v>-1.791552</v>
      </c>
      <c r="D4996">
        <v>-25.918600000000001</v>
      </c>
      <c r="E4996">
        <v>-11.792820000000001</v>
      </c>
      <c r="F4996">
        <v>15.87515</v>
      </c>
      <c r="G4996">
        <v>5.3989929999999999</v>
      </c>
      <c r="H4996">
        <v>10.774900000000001</v>
      </c>
      <c r="I4996">
        <v>-10.573600000000001</v>
      </c>
      <c r="J4996">
        <v>18.027519999999999</v>
      </c>
    </row>
    <row r="4997" spans="1:10">
      <c r="A4997">
        <v>104996</v>
      </c>
      <c r="C4997">
        <v>17.999490000000002</v>
      </c>
      <c r="D4997">
        <v>13.14386</v>
      </c>
      <c r="E4997">
        <v>-7.4837220000000002</v>
      </c>
      <c r="F4997">
        <v>11.676589999999999</v>
      </c>
      <c r="G4997">
        <v>1.466507</v>
      </c>
      <c r="H4997">
        <v>-6.9575279999999999</v>
      </c>
      <c r="I4997">
        <v>-6.4706950000000001</v>
      </c>
      <c r="J4997">
        <v>-23.374500000000001</v>
      </c>
    </row>
    <row r="4998" spans="1:10">
      <c r="A4998">
        <v>104997</v>
      </c>
      <c r="C4998">
        <v>-22.52901</v>
      </c>
      <c r="D4998">
        <v>-21.1005</v>
      </c>
      <c r="E4998">
        <v>3.772627</v>
      </c>
      <c r="F4998">
        <v>28.5763</v>
      </c>
      <c r="G4998">
        <v>-9.8361029999999996</v>
      </c>
      <c r="H4998">
        <v>-4.372903</v>
      </c>
      <c r="I4998">
        <v>6.6483030000000003</v>
      </c>
      <c r="J4998">
        <v>18.8413</v>
      </c>
    </row>
    <row r="4999" spans="1:10">
      <c r="A4999">
        <v>104998</v>
      </c>
      <c r="B4999" t="s">
        <v>940</v>
      </c>
      <c r="C4999">
        <v>22.69444</v>
      </c>
      <c r="D4999">
        <v>-29.37501</v>
      </c>
      <c r="E4999">
        <v>-41.812860000000001</v>
      </c>
      <c r="F4999">
        <v>8.4591960000000004</v>
      </c>
      <c r="G4999">
        <v>37.954360000000001</v>
      </c>
      <c r="H4999">
        <v>22.643370000000001</v>
      </c>
      <c r="I4999">
        <v>-27.869610000000002</v>
      </c>
      <c r="J4999">
        <v>7.3061170000000004</v>
      </c>
    </row>
    <row r="5000" spans="1:10">
      <c r="A5000">
        <v>104999</v>
      </c>
      <c r="B5000" t="s">
        <v>941</v>
      </c>
      <c r="C5000">
        <v>12.9132</v>
      </c>
      <c r="D5000">
        <v>-20.971550000000001</v>
      </c>
      <c r="E5000">
        <v>6.6997390000000001</v>
      </c>
      <c r="F5000">
        <v>-3.7058309999999999</v>
      </c>
      <c r="G5000">
        <v>-1.082196E-2</v>
      </c>
      <c r="H5000">
        <v>-6.857729</v>
      </c>
      <c r="I5000">
        <v>-10.95199</v>
      </c>
      <c r="J5000">
        <v>22.884989999999998</v>
      </c>
    </row>
    <row r="5001" spans="1:10">
      <c r="A5001">
        <v>105000</v>
      </c>
      <c r="B5001" t="s">
        <v>942</v>
      </c>
      <c r="C5001">
        <v>-11.50244</v>
      </c>
      <c r="D5001">
        <v>2.064092</v>
      </c>
      <c r="E5001">
        <v>-9.7256979999999995</v>
      </c>
      <c r="F5001">
        <v>4.9911320000000003</v>
      </c>
      <c r="G5001">
        <v>2.9206270000000001</v>
      </c>
      <c r="H5001">
        <v>21.490359999999999</v>
      </c>
      <c r="I5001">
        <v>-1.840821</v>
      </c>
      <c r="J5001">
        <v>-8.3972549999999995</v>
      </c>
    </row>
    <row r="5002" spans="1:10">
      <c r="A5002">
        <v>105001</v>
      </c>
      <c r="B5002" t="s">
        <v>943</v>
      </c>
      <c r="C5002">
        <v>10.876860000000001</v>
      </c>
      <c r="D5002">
        <v>-1.733608</v>
      </c>
      <c r="E5002">
        <v>-8.4735580000000006</v>
      </c>
      <c r="F5002">
        <v>4.4642840000000001</v>
      </c>
      <c r="G5002">
        <v>-18.51397</v>
      </c>
      <c r="H5002">
        <v>-12.03891</v>
      </c>
      <c r="I5002">
        <v>11.47138</v>
      </c>
      <c r="J5002">
        <v>13.947520000000001</v>
      </c>
    </row>
    <row r="5003" spans="1:10">
      <c r="A5003">
        <v>105002</v>
      </c>
      <c r="B5003" t="s">
        <v>944</v>
      </c>
      <c r="C5003">
        <v>-41.169719999999998</v>
      </c>
      <c r="D5003">
        <v>14.723089999999999</v>
      </c>
      <c r="E5003">
        <v>-2.1648429999999999</v>
      </c>
      <c r="F5003">
        <v>1.6292899999999999</v>
      </c>
      <c r="G5003">
        <v>13.76169</v>
      </c>
      <c r="H5003">
        <v>-7.4366729999999999</v>
      </c>
      <c r="I5003">
        <v>7.9382380000000001</v>
      </c>
      <c r="J5003">
        <v>12.718920000000001</v>
      </c>
    </row>
    <row r="5004" spans="1:10">
      <c r="A5004">
        <v>105003</v>
      </c>
      <c r="B5004" t="s">
        <v>4724</v>
      </c>
      <c r="C5004">
        <v>-6.5661759999999996</v>
      </c>
      <c r="D5004">
        <v>-27.745429999999999</v>
      </c>
      <c r="E5004">
        <v>-15.55175</v>
      </c>
      <c r="F5004">
        <v>4.0503489999999998</v>
      </c>
      <c r="G5004">
        <v>-6.7315209999999999</v>
      </c>
      <c r="H5004">
        <v>47.59066</v>
      </c>
      <c r="I5004">
        <v>22.22148</v>
      </c>
      <c r="J5004">
        <v>-17.267600000000002</v>
      </c>
    </row>
    <row r="5005" spans="1:10">
      <c r="A5005">
        <v>105004</v>
      </c>
      <c r="C5005">
        <v>0.65538779999999996</v>
      </c>
      <c r="D5005">
        <v>-6.9717919999999998</v>
      </c>
      <c r="E5005">
        <v>-14.78196</v>
      </c>
      <c r="F5005">
        <v>7.4736140000000004</v>
      </c>
      <c r="G5005">
        <v>7.5527920000000002</v>
      </c>
      <c r="H5005">
        <v>16.392119999999998</v>
      </c>
      <c r="I5005">
        <v>-11.96855</v>
      </c>
      <c r="J5005">
        <v>1.648387</v>
      </c>
    </row>
    <row r="5006" spans="1:10">
      <c r="A5006">
        <v>105005</v>
      </c>
      <c r="B5006" t="s">
        <v>4772</v>
      </c>
      <c r="C5006">
        <v>3.3700519999999998</v>
      </c>
      <c r="D5006">
        <v>17.605070000000001</v>
      </c>
      <c r="E5006">
        <v>-63.458480000000002</v>
      </c>
      <c r="F5006">
        <v>21.884229999999999</v>
      </c>
      <c r="G5006">
        <v>-60.458750000000002</v>
      </c>
      <c r="H5006">
        <v>18.758870000000002</v>
      </c>
      <c r="I5006">
        <v>4.4653140000000002</v>
      </c>
      <c r="J5006">
        <v>57.833689999999997</v>
      </c>
    </row>
    <row r="5007" spans="1:10">
      <c r="A5007">
        <v>105006</v>
      </c>
      <c r="B5007" t="s">
        <v>945</v>
      </c>
      <c r="C5007">
        <v>-64.090580000000003</v>
      </c>
      <c r="D5007">
        <v>-66.140659999999997</v>
      </c>
      <c r="E5007">
        <v>-43.980899999999998</v>
      </c>
      <c r="F5007">
        <v>-63.188040000000001</v>
      </c>
      <c r="G5007">
        <v>75.426519999999996</v>
      </c>
      <c r="H5007">
        <v>72.726749999999996</v>
      </c>
      <c r="I5007">
        <v>36.827640000000002</v>
      </c>
      <c r="J5007">
        <v>52.419269999999997</v>
      </c>
    </row>
    <row r="5008" spans="1:10">
      <c r="A5008">
        <v>105007</v>
      </c>
      <c r="C5008">
        <v>-11.34653</v>
      </c>
      <c r="D5008">
        <v>-0.28111029999999998</v>
      </c>
      <c r="E5008">
        <v>-57.93177</v>
      </c>
      <c r="F5008">
        <v>34.176940000000002</v>
      </c>
      <c r="G5008">
        <v>-2.7340339999999999</v>
      </c>
      <c r="H5008">
        <v>-1.166371</v>
      </c>
      <c r="I5008">
        <v>32.315939999999998</v>
      </c>
      <c r="J5008">
        <v>6.9669359999999996</v>
      </c>
    </row>
    <row r="5009" spans="1:10">
      <c r="A5009">
        <v>105008</v>
      </c>
      <c r="C5009">
        <v>-1.0068539999999999</v>
      </c>
      <c r="D5009">
        <v>17.024290000000001</v>
      </c>
      <c r="E5009">
        <v>-0.66384469999999995</v>
      </c>
      <c r="F5009">
        <v>-11.16215</v>
      </c>
      <c r="G5009">
        <v>-17.639800000000001</v>
      </c>
      <c r="H5009">
        <v>-3.2985600000000002</v>
      </c>
      <c r="I5009">
        <v>22.783280000000001</v>
      </c>
      <c r="J5009">
        <v>-6.0363610000000003</v>
      </c>
    </row>
    <row r="5010" spans="1:10">
      <c r="A5010">
        <v>105009</v>
      </c>
      <c r="B5010" t="s">
        <v>946</v>
      </c>
      <c r="C5010">
        <v>-29.690339999999999</v>
      </c>
      <c r="D5010">
        <v>-17.484500000000001</v>
      </c>
      <c r="E5010">
        <v>-50.112740000000002</v>
      </c>
      <c r="F5010">
        <v>7.6377179999999996</v>
      </c>
      <c r="G5010">
        <v>-15.98668</v>
      </c>
      <c r="H5010">
        <v>97.642129999999995</v>
      </c>
      <c r="I5010">
        <v>5.8406729999999998</v>
      </c>
      <c r="J5010">
        <v>2.1537329999999999</v>
      </c>
    </row>
    <row r="5011" spans="1:10">
      <c r="A5011">
        <v>105010</v>
      </c>
      <c r="B5011" t="s">
        <v>947</v>
      </c>
      <c r="C5011">
        <v>-30.884599999999999</v>
      </c>
      <c r="D5011">
        <v>-20.27243</v>
      </c>
      <c r="E5011">
        <v>-1.2072700000000001</v>
      </c>
      <c r="F5011">
        <v>31.460609999999999</v>
      </c>
      <c r="G5011">
        <v>-5.5324350000000004</v>
      </c>
      <c r="H5011">
        <v>-3.7757589999999999</v>
      </c>
      <c r="I5011">
        <v>9.9246499999999997</v>
      </c>
      <c r="J5011">
        <v>20.287230000000001</v>
      </c>
    </row>
    <row r="5012" spans="1:10">
      <c r="A5012">
        <v>105011</v>
      </c>
      <c r="C5012">
        <v>13.935169999999999</v>
      </c>
      <c r="D5012">
        <v>16.320830000000001</v>
      </c>
      <c r="E5012">
        <v>-24.91095</v>
      </c>
      <c r="F5012">
        <v>12.903119999999999</v>
      </c>
      <c r="G5012">
        <v>-16.57985</v>
      </c>
      <c r="H5012">
        <v>-1.4830129999999999</v>
      </c>
      <c r="I5012">
        <v>-25.71049</v>
      </c>
      <c r="J5012">
        <v>25.525179999999999</v>
      </c>
    </row>
    <row r="5013" spans="1:10">
      <c r="A5013">
        <v>105012</v>
      </c>
      <c r="B5013" t="s">
        <v>948</v>
      </c>
      <c r="C5013">
        <v>-6.57864</v>
      </c>
      <c r="D5013">
        <v>5.0511900000000001</v>
      </c>
      <c r="E5013">
        <v>-2.3955440000000001</v>
      </c>
      <c r="F5013">
        <v>9.9754900000000006</v>
      </c>
      <c r="G5013">
        <v>3.169997</v>
      </c>
      <c r="H5013">
        <v>-6.8819650000000001</v>
      </c>
      <c r="I5013">
        <v>-1.25152</v>
      </c>
      <c r="J5013">
        <v>-1.089008</v>
      </c>
    </row>
    <row r="5014" spans="1:10">
      <c r="A5014">
        <v>105013</v>
      </c>
      <c r="C5014">
        <v>-19.169319999999999</v>
      </c>
      <c r="D5014">
        <v>-9.4495749999999994</v>
      </c>
      <c r="E5014">
        <v>4.063358</v>
      </c>
      <c r="F5014">
        <v>-6.6342809999999997</v>
      </c>
      <c r="G5014">
        <v>-0.2053497</v>
      </c>
      <c r="H5014">
        <v>4.9848299999999997</v>
      </c>
      <c r="I5014">
        <v>7.0983039999999997</v>
      </c>
      <c r="J5014">
        <v>19.31203</v>
      </c>
    </row>
    <row r="5015" spans="1:10">
      <c r="A5015">
        <v>105014</v>
      </c>
      <c r="B5015" t="s">
        <v>949</v>
      </c>
      <c r="C5015">
        <v>-4.0657699999999997</v>
      </c>
      <c r="D5015">
        <v>-6.9404779999999997</v>
      </c>
      <c r="E5015">
        <v>-8.8716690000000007</v>
      </c>
      <c r="F5015">
        <v>9.7980610000000006</v>
      </c>
      <c r="G5015">
        <v>0.5570891</v>
      </c>
      <c r="H5015">
        <v>7.155913</v>
      </c>
      <c r="I5015">
        <v>-9.1825690000000009</v>
      </c>
      <c r="J5015">
        <v>11.54942</v>
      </c>
    </row>
    <row r="5016" spans="1:10">
      <c r="A5016">
        <v>105015</v>
      </c>
      <c r="B5016" t="s">
        <v>3232</v>
      </c>
      <c r="C5016">
        <v>8.4966840000000001</v>
      </c>
      <c r="D5016">
        <v>-24.408149999999999</v>
      </c>
      <c r="E5016">
        <v>-11.025779999999999</v>
      </c>
      <c r="F5016">
        <v>13.619339999999999</v>
      </c>
      <c r="G5016">
        <v>0.24478330000000001</v>
      </c>
      <c r="H5016">
        <v>-1.0076970000000001</v>
      </c>
      <c r="I5016">
        <v>5.170407</v>
      </c>
      <c r="J5016">
        <v>8.9104069999999993</v>
      </c>
    </row>
    <row r="5017" spans="1:10">
      <c r="A5017">
        <v>105016</v>
      </c>
      <c r="B5017" t="s">
        <v>2461</v>
      </c>
      <c r="C5017">
        <v>-0.1762011</v>
      </c>
      <c r="D5017">
        <v>-6.4955249999999998</v>
      </c>
      <c r="E5017">
        <v>5.4787610000000004</v>
      </c>
      <c r="F5017">
        <v>-5.17326</v>
      </c>
      <c r="G5017">
        <v>1.716553</v>
      </c>
      <c r="H5017">
        <v>7.5482579999999997</v>
      </c>
      <c r="I5017">
        <v>-2.1208580000000001</v>
      </c>
      <c r="J5017">
        <v>-0.77772850000000004</v>
      </c>
    </row>
    <row r="5018" spans="1:10">
      <c r="A5018">
        <v>105017</v>
      </c>
      <c r="B5018" t="s">
        <v>3097</v>
      </c>
      <c r="C5018">
        <v>-14.22593</v>
      </c>
      <c r="D5018">
        <v>0.88347100000000001</v>
      </c>
      <c r="E5018">
        <v>-24.383199999999999</v>
      </c>
      <c r="F5018">
        <v>-2.803159</v>
      </c>
      <c r="G5018">
        <v>-7.2037009999999997</v>
      </c>
      <c r="H5018">
        <v>16.785879999999999</v>
      </c>
      <c r="I5018">
        <v>16.497409999999999</v>
      </c>
      <c r="J5018">
        <v>14.44924</v>
      </c>
    </row>
    <row r="5019" spans="1:10">
      <c r="A5019">
        <v>105018</v>
      </c>
      <c r="B5019" t="s">
        <v>950</v>
      </c>
      <c r="C5019">
        <v>15.98584</v>
      </c>
      <c r="D5019">
        <v>-2.6057600000000001</v>
      </c>
      <c r="E5019">
        <v>-18.131519999999998</v>
      </c>
      <c r="F5019">
        <v>-4.4305680000000001</v>
      </c>
      <c r="G5019">
        <v>6.659395E-4</v>
      </c>
      <c r="H5019">
        <v>-1.7508379999999999</v>
      </c>
      <c r="I5019">
        <v>21.35229</v>
      </c>
      <c r="J5019">
        <v>-10.420109999999999</v>
      </c>
    </row>
    <row r="5020" spans="1:10">
      <c r="A5020">
        <v>105019</v>
      </c>
      <c r="C5020">
        <v>-10.07652</v>
      </c>
      <c r="D5020">
        <v>2.3618329999999998</v>
      </c>
      <c r="E5020">
        <v>-19.670629999999999</v>
      </c>
      <c r="F5020">
        <v>-25.658829999999998</v>
      </c>
      <c r="G5020">
        <v>20.777349999999998</v>
      </c>
      <c r="H5020">
        <v>-25.768380000000001</v>
      </c>
      <c r="I5020">
        <v>45.402720000000002</v>
      </c>
      <c r="J5020">
        <v>12.63245</v>
      </c>
    </row>
    <row r="5021" spans="1:10">
      <c r="A5021">
        <v>105020</v>
      </c>
      <c r="B5021" t="s">
        <v>951</v>
      </c>
      <c r="C5021">
        <v>3.6933530000000001</v>
      </c>
      <c r="D5021">
        <v>-1.070811</v>
      </c>
      <c r="E5021">
        <v>6.9147889999999999</v>
      </c>
      <c r="F5021">
        <v>-0.78653079999999997</v>
      </c>
      <c r="G5021">
        <v>0.83601879999999995</v>
      </c>
      <c r="H5021">
        <v>-12.20082</v>
      </c>
      <c r="I5021">
        <v>3.0164279999999999</v>
      </c>
      <c r="J5021">
        <v>-0.40242919999999999</v>
      </c>
    </row>
    <row r="5022" spans="1:10">
      <c r="A5022">
        <v>105021</v>
      </c>
      <c r="B5022" t="s">
        <v>4521</v>
      </c>
      <c r="C5022">
        <v>7.5884499999999999</v>
      </c>
      <c r="D5022">
        <v>-24.07799</v>
      </c>
      <c r="E5022">
        <v>7.7926299999999999</v>
      </c>
      <c r="F5022">
        <v>-8.6346980000000002</v>
      </c>
      <c r="G5022">
        <v>12.673590000000001</v>
      </c>
      <c r="H5022">
        <v>-1.991493</v>
      </c>
      <c r="I5022">
        <v>10.63767</v>
      </c>
      <c r="J5022">
        <v>-3.9881579999999999</v>
      </c>
    </row>
    <row r="5023" spans="1:10">
      <c r="A5023">
        <v>105022</v>
      </c>
      <c r="B5023" t="s">
        <v>952</v>
      </c>
      <c r="C5023">
        <v>-36.732799999999997</v>
      </c>
      <c r="D5023">
        <v>14.91586</v>
      </c>
      <c r="E5023">
        <v>-41.71546</v>
      </c>
      <c r="F5023">
        <v>-18.573699999999999</v>
      </c>
      <c r="G5023">
        <v>-0.4475864</v>
      </c>
      <c r="H5023">
        <v>75.283479999999997</v>
      </c>
      <c r="I5023">
        <v>-55.868639999999999</v>
      </c>
      <c r="J5023">
        <v>63.138840000000002</v>
      </c>
    </row>
    <row r="5024" spans="1:10">
      <c r="A5024">
        <v>105023</v>
      </c>
      <c r="B5024" t="s">
        <v>953</v>
      </c>
      <c r="C5024">
        <v>52.899090000000001</v>
      </c>
      <c r="D5024">
        <v>-5.0277399999999997</v>
      </c>
      <c r="E5024">
        <v>-39.239490000000004</v>
      </c>
      <c r="F5024">
        <v>-0.95416000000000001</v>
      </c>
      <c r="G5024">
        <v>2.684898</v>
      </c>
      <c r="H5024">
        <v>8.014678</v>
      </c>
      <c r="I5024">
        <v>-4.1837010000000001</v>
      </c>
      <c r="J5024">
        <v>-14.193580000000001</v>
      </c>
    </row>
    <row r="5025" spans="1:10">
      <c r="A5025">
        <v>105024</v>
      </c>
      <c r="B5025" t="s">
        <v>954</v>
      </c>
      <c r="C5025">
        <v>-13.028549999999999</v>
      </c>
      <c r="D5025">
        <v>11.139469999999999</v>
      </c>
      <c r="E5025">
        <v>-6.7895289999999999</v>
      </c>
      <c r="F5025">
        <v>0.39623779999999997</v>
      </c>
      <c r="G5025">
        <v>2.5629339999999998</v>
      </c>
      <c r="H5025">
        <v>3.4114939999999998</v>
      </c>
      <c r="I5025">
        <v>0.64306890000000005</v>
      </c>
      <c r="J5025">
        <v>1.664876</v>
      </c>
    </row>
    <row r="5026" spans="1:10">
      <c r="A5026">
        <v>105025</v>
      </c>
      <c r="B5026" t="s">
        <v>3450</v>
      </c>
      <c r="C5026">
        <v>-5.2435460000000003</v>
      </c>
      <c r="D5026">
        <v>-15.43277</v>
      </c>
      <c r="E5026">
        <v>0.79363209999999995</v>
      </c>
      <c r="F5026">
        <v>8.9070699999999992</v>
      </c>
      <c r="G5026">
        <v>-10.4445</v>
      </c>
      <c r="H5026">
        <v>1.1309670000000001</v>
      </c>
      <c r="I5026">
        <v>16.579609999999999</v>
      </c>
      <c r="J5026">
        <v>3.7095379999999998</v>
      </c>
    </row>
    <row r="5027" spans="1:10">
      <c r="A5027">
        <v>105026</v>
      </c>
      <c r="B5027" t="s">
        <v>3250</v>
      </c>
      <c r="C5027">
        <v>-15.15254</v>
      </c>
      <c r="D5027">
        <v>-60.939630000000001</v>
      </c>
      <c r="E5027">
        <v>-70.529539999999997</v>
      </c>
      <c r="F5027">
        <v>-44.017609999999998</v>
      </c>
      <c r="G5027">
        <v>79.917529999999999</v>
      </c>
      <c r="H5027">
        <v>37.172089999999997</v>
      </c>
      <c r="I5027">
        <v>65.162109999999998</v>
      </c>
      <c r="J5027">
        <v>8.3875879999999992</v>
      </c>
    </row>
    <row r="5028" spans="1:10">
      <c r="A5028">
        <v>105027</v>
      </c>
      <c r="B5028" t="s">
        <v>955</v>
      </c>
      <c r="C5028">
        <v>-28.84197</v>
      </c>
      <c r="D5028">
        <v>-15.12673</v>
      </c>
      <c r="E5028">
        <v>4.2711940000000004</v>
      </c>
      <c r="F5028">
        <v>-40.900469999999999</v>
      </c>
      <c r="G5028">
        <v>9.0766519999999993</v>
      </c>
      <c r="H5028">
        <v>14.99845</v>
      </c>
      <c r="I5028">
        <v>33.959710000000001</v>
      </c>
      <c r="J5028">
        <v>22.56317</v>
      </c>
    </row>
    <row r="5029" spans="1:10">
      <c r="A5029">
        <v>105028</v>
      </c>
      <c r="B5029" t="s">
        <v>956</v>
      </c>
      <c r="C5029">
        <v>24.507639999999999</v>
      </c>
      <c r="D5029">
        <v>-28.578279999999999</v>
      </c>
      <c r="E5029">
        <v>40.058439999999997</v>
      </c>
      <c r="F5029">
        <v>14.634639999999999</v>
      </c>
      <c r="G5029">
        <v>-36.139490000000002</v>
      </c>
      <c r="H5029">
        <v>-6.2049440000000002</v>
      </c>
      <c r="I5029">
        <v>8.4373339999999999</v>
      </c>
      <c r="J5029">
        <v>-16.715330000000002</v>
      </c>
    </row>
    <row r="5030" spans="1:10">
      <c r="A5030">
        <v>105029</v>
      </c>
      <c r="B5030" t="s">
        <v>957</v>
      </c>
      <c r="C5030">
        <v>40.68459</v>
      </c>
      <c r="D5030">
        <v>-5.7449349999999999</v>
      </c>
      <c r="E5030">
        <v>1.8709210000000001</v>
      </c>
      <c r="F5030">
        <v>-0.17258370000000001</v>
      </c>
      <c r="G5030">
        <v>-13.531829999999999</v>
      </c>
      <c r="H5030">
        <v>7.4806379999999999</v>
      </c>
      <c r="I5030">
        <v>-9.1687150000000006</v>
      </c>
      <c r="J5030">
        <v>-21.418089999999999</v>
      </c>
    </row>
    <row r="5031" spans="1:10">
      <c r="A5031">
        <v>105030</v>
      </c>
      <c r="B5031" t="s">
        <v>958</v>
      </c>
      <c r="C5031">
        <v>44.050899999999999</v>
      </c>
      <c r="D5031">
        <v>19.26624</v>
      </c>
      <c r="E5031">
        <v>73.890709999999999</v>
      </c>
      <c r="F5031">
        <v>52.533290000000001</v>
      </c>
      <c r="G5031">
        <v>-31.576229999999999</v>
      </c>
      <c r="H5031">
        <v>-61.415819999999997</v>
      </c>
      <c r="I5031">
        <v>-55.077889999999996</v>
      </c>
      <c r="J5031">
        <v>-41.671190000000003</v>
      </c>
    </row>
    <row r="5032" spans="1:10">
      <c r="A5032">
        <v>105031</v>
      </c>
      <c r="B5032" t="s">
        <v>930</v>
      </c>
      <c r="C5032">
        <v>8.5827139999999993</v>
      </c>
      <c r="D5032">
        <v>-61.945259999999998</v>
      </c>
      <c r="E5032">
        <v>32.739379999999997</v>
      </c>
      <c r="F5032">
        <v>107.6739</v>
      </c>
      <c r="G5032">
        <v>48.540059999999997</v>
      </c>
      <c r="H5032">
        <v>34.183019999999999</v>
      </c>
      <c r="I5032">
        <v>-84.262050000000002</v>
      </c>
      <c r="J5032">
        <v>-85.511769999999999</v>
      </c>
    </row>
    <row r="5033" spans="1:10">
      <c r="A5033">
        <v>105032</v>
      </c>
      <c r="B5033" t="s">
        <v>959</v>
      </c>
      <c r="C5033">
        <v>35.643149999999999</v>
      </c>
      <c r="D5033">
        <v>-57.388449999999999</v>
      </c>
      <c r="E5033">
        <v>-39.312060000000002</v>
      </c>
      <c r="F5033">
        <v>-10.07518</v>
      </c>
      <c r="G5033">
        <v>26.77769</v>
      </c>
      <c r="H5033">
        <v>-4.6441530000000002</v>
      </c>
      <c r="I5033">
        <v>0.82848659999999996</v>
      </c>
      <c r="J5033">
        <v>48.170520000000003</v>
      </c>
    </row>
    <row r="5034" spans="1:10">
      <c r="A5034">
        <v>105033</v>
      </c>
      <c r="B5034" t="s">
        <v>960</v>
      </c>
      <c r="C5034">
        <v>-25.897449999999999</v>
      </c>
      <c r="D5034">
        <v>-36.788699999999999</v>
      </c>
      <c r="E5034">
        <v>-55.611139999999999</v>
      </c>
      <c r="F5034">
        <v>-19.094899999999999</v>
      </c>
      <c r="G5034">
        <v>-102.7212</v>
      </c>
      <c r="H5034">
        <v>62.492660000000001</v>
      </c>
      <c r="I5034">
        <v>83.896109999999993</v>
      </c>
      <c r="J5034">
        <v>93.72457</v>
      </c>
    </row>
    <row r="5035" spans="1:10">
      <c r="A5035">
        <v>105034</v>
      </c>
      <c r="B5035" t="s">
        <v>961</v>
      </c>
      <c r="C5035">
        <v>49.801760000000002</v>
      </c>
      <c r="D5035">
        <v>-85.168149999999997</v>
      </c>
      <c r="E5035">
        <v>-47.914990000000003</v>
      </c>
      <c r="F5035">
        <v>55.50412</v>
      </c>
      <c r="G5035">
        <v>30.862480000000001</v>
      </c>
      <c r="H5035">
        <v>-15.228770000000001</v>
      </c>
      <c r="I5035">
        <v>92.882320000000007</v>
      </c>
      <c r="J5035">
        <v>-80.738770000000002</v>
      </c>
    </row>
    <row r="5036" spans="1:10">
      <c r="A5036">
        <v>105035</v>
      </c>
      <c r="C5036">
        <v>-129.52340000000001</v>
      </c>
      <c r="D5036">
        <v>-1.804411</v>
      </c>
      <c r="E5036">
        <v>33.437330000000003</v>
      </c>
      <c r="F5036">
        <v>-9.6504689999999993</v>
      </c>
      <c r="G5036">
        <v>28.903729999999999</v>
      </c>
      <c r="H5036">
        <v>21.911670000000001</v>
      </c>
      <c r="I5036">
        <v>0.4629064</v>
      </c>
      <c r="J5036">
        <v>56.262659999999997</v>
      </c>
    </row>
    <row r="5037" spans="1:10">
      <c r="A5037">
        <v>105036</v>
      </c>
      <c r="B5037" t="s">
        <v>962</v>
      </c>
      <c r="C5037">
        <v>28.422519999999999</v>
      </c>
      <c r="D5037">
        <v>-11.00911</v>
      </c>
      <c r="E5037">
        <v>-13.90232</v>
      </c>
      <c r="F5037">
        <v>1.523342</v>
      </c>
      <c r="G5037">
        <v>-8.1621640000000006</v>
      </c>
      <c r="H5037">
        <v>-8.4453890000000005</v>
      </c>
      <c r="I5037">
        <v>11.627090000000001</v>
      </c>
      <c r="J5037">
        <v>-5.3964560000000002E-2</v>
      </c>
    </row>
    <row r="5038" spans="1:10">
      <c r="A5038">
        <v>105037</v>
      </c>
      <c r="B5038" t="s">
        <v>4141</v>
      </c>
      <c r="C5038">
        <v>-9.6090590000000002</v>
      </c>
      <c r="D5038">
        <v>6.5375170000000002</v>
      </c>
      <c r="E5038">
        <v>-36.058520000000001</v>
      </c>
      <c r="F5038">
        <v>15.529350000000001</v>
      </c>
      <c r="G5038">
        <v>-59.866019999999999</v>
      </c>
      <c r="H5038">
        <v>-29.177569999999999</v>
      </c>
      <c r="I5038">
        <v>47.08173</v>
      </c>
      <c r="J5038">
        <v>65.562569999999994</v>
      </c>
    </row>
    <row r="5039" spans="1:10">
      <c r="A5039">
        <v>105038</v>
      </c>
      <c r="B5039" t="s">
        <v>963</v>
      </c>
      <c r="C5039">
        <v>76.042720000000003</v>
      </c>
      <c r="D5039">
        <v>18.95402</v>
      </c>
      <c r="E5039">
        <v>-5.1128470000000004</v>
      </c>
      <c r="F5039">
        <v>52.716900000000003</v>
      </c>
      <c r="G5039">
        <v>-136.63999999999999</v>
      </c>
      <c r="H5039">
        <v>-32.093040000000002</v>
      </c>
      <c r="I5039">
        <v>-5.1198290000000002</v>
      </c>
      <c r="J5039">
        <v>31.252120000000001</v>
      </c>
    </row>
    <row r="5040" spans="1:10">
      <c r="A5040">
        <v>105039</v>
      </c>
      <c r="B5040" t="s">
        <v>964</v>
      </c>
      <c r="C5040">
        <v>24.614879999999999</v>
      </c>
      <c r="D5040">
        <v>-21.568380000000001</v>
      </c>
      <c r="E5040">
        <v>-28.434460000000001</v>
      </c>
      <c r="F5040">
        <v>44.683190000000003</v>
      </c>
      <c r="G5040">
        <v>20.196280000000002</v>
      </c>
      <c r="H5040">
        <v>-28.632930000000002</v>
      </c>
      <c r="I5040">
        <v>-43.481839999999998</v>
      </c>
      <c r="J5040">
        <v>32.623249999999999</v>
      </c>
    </row>
    <row r="5041" spans="1:10">
      <c r="A5041">
        <v>105040</v>
      </c>
      <c r="C5041">
        <v>8.6437629999999999</v>
      </c>
      <c r="D5041">
        <v>-16.339459999999999</v>
      </c>
      <c r="E5041">
        <v>2.9667780000000001</v>
      </c>
      <c r="F5041">
        <v>-35.144950000000001</v>
      </c>
      <c r="G5041">
        <v>2.7482829999999998</v>
      </c>
      <c r="H5041">
        <v>15.704409999999999</v>
      </c>
      <c r="I5041">
        <v>23.190650000000002</v>
      </c>
      <c r="J5041">
        <v>-1.769477</v>
      </c>
    </row>
    <row r="5042" spans="1:10">
      <c r="A5042">
        <v>105041</v>
      </c>
      <c r="B5042" t="s">
        <v>2325</v>
      </c>
      <c r="C5042">
        <v>-3.040457</v>
      </c>
      <c r="D5042">
        <v>9.5064259999999994</v>
      </c>
      <c r="E5042">
        <v>-1.9018630000000001</v>
      </c>
      <c r="F5042">
        <v>0.78143379999999996</v>
      </c>
      <c r="G5042">
        <v>-1.518445</v>
      </c>
      <c r="H5042">
        <v>-9.8117959999999993</v>
      </c>
      <c r="I5042">
        <v>5.4620439999999997</v>
      </c>
      <c r="J5042">
        <v>0.52265790000000001</v>
      </c>
    </row>
    <row r="5043" spans="1:10">
      <c r="A5043">
        <v>105042</v>
      </c>
      <c r="B5043" s="10">
        <v>38601</v>
      </c>
      <c r="C5043">
        <v>17.44896</v>
      </c>
      <c r="D5043">
        <v>-20.469719999999999</v>
      </c>
      <c r="E5043">
        <v>-15.36098</v>
      </c>
      <c r="F5043">
        <v>-5.6766540000000001</v>
      </c>
      <c r="G5043">
        <v>1.59792</v>
      </c>
      <c r="H5043">
        <v>2.6121569999999998</v>
      </c>
      <c r="I5043">
        <v>14.428290000000001</v>
      </c>
      <c r="J5043">
        <v>5.420032</v>
      </c>
    </row>
    <row r="5044" spans="1:10">
      <c r="A5044">
        <v>105043</v>
      </c>
      <c r="B5044" t="s">
        <v>965</v>
      </c>
      <c r="C5044">
        <v>-0.43099939999999998</v>
      </c>
      <c r="D5044">
        <v>-43.629049999999999</v>
      </c>
      <c r="E5044">
        <v>-8.8305950000000006</v>
      </c>
      <c r="F5044">
        <v>-53.730440000000002</v>
      </c>
      <c r="G5044">
        <v>40.38317</v>
      </c>
      <c r="H5044">
        <v>46.505090000000003</v>
      </c>
      <c r="I5044">
        <v>-16.03417</v>
      </c>
      <c r="J5044">
        <v>35.767009999999999</v>
      </c>
    </row>
    <row r="5045" spans="1:10">
      <c r="A5045">
        <v>105044</v>
      </c>
      <c r="B5045" t="s">
        <v>342</v>
      </c>
      <c r="C5045">
        <v>-3.0346700000000002</v>
      </c>
      <c r="D5045">
        <v>25.776440000000001</v>
      </c>
      <c r="E5045">
        <v>1.2922579999999999</v>
      </c>
      <c r="F5045">
        <v>13.303470000000001</v>
      </c>
      <c r="G5045">
        <v>-3.9428800000000002</v>
      </c>
      <c r="H5045">
        <v>23.25131</v>
      </c>
      <c r="I5045">
        <v>-17.516290000000001</v>
      </c>
      <c r="J5045">
        <v>-39.129640000000002</v>
      </c>
    </row>
    <row r="5046" spans="1:10">
      <c r="A5046">
        <v>105045</v>
      </c>
      <c r="B5046" t="s">
        <v>3166</v>
      </c>
      <c r="C5046">
        <v>-17.915030000000002</v>
      </c>
      <c r="D5046">
        <v>9.3111350000000002</v>
      </c>
      <c r="E5046">
        <v>11.37</v>
      </c>
      <c r="F5046">
        <v>-57.734349999999999</v>
      </c>
      <c r="G5046">
        <v>37.712420000000002</v>
      </c>
      <c r="H5046">
        <v>-5.7691590000000001</v>
      </c>
      <c r="I5046">
        <v>31.198820000000001</v>
      </c>
      <c r="J5046">
        <v>-8.1738400000000002</v>
      </c>
    </row>
    <row r="5047" spans="1:10">
      <c r="A5047">
        <v>105046</v>
      </c>
      <c r="B5047" t="s">
        <v>966</v>
      </c>
      <c r="C5047">
        <v>48.351599999999998</v>
      </c>
      <c r="D5047">
        <v>-7.336411</v>
      </c>
      <c r="E5047">
        <v>-40.950679999999998</v>
      </c>
      <c r="F5047">
        <v>-32.495910000000002</v>
      </c>
      <c r="G5047">
        <v>69.103800000000007</v>
      </c>
      <c r="H5047">
        <v>-25.400359999999999</v>
      </c>
      <c r="I5047">
        <v>10.17151</v>
      </c>
      <c r="J5047">
        <v>-21.443560000000002</v>
      </c>
    </row>
    <row r="5048" spans="1:10">
      <c r="A5048">
        <v>105047</v>
      </c>
      <c r="C5048">
        <v>-5.5932199999999996</v>
      </c>
      <c r="D5048">
        <v>-13.714589999999999</v>
      </c>
      <c r="E5048">
        <v>-0.37201010000000001</v>
      </c>
      <c r="F5048">
        <v>-3.6268570000000002</v>
      </c>
      <c r="G5048">
        <v>3.4995940000000001</v>
      </c>
      <c r="H5048">
        <v>3.450888</v>
      </c>
      <c r="I5048">
        <v>6.607335</v>
      </c>
      <c r="J5048">
        <v>9.7488639999999993</v>
      </c>
    </row>
    <row r="5049" spans="1:10">
      <c r="A5049">
        <v>105048</v>
      </c>
      <c r="B5049" t="s">
        <v>967</v>
      </c>
      <c r="C5049">
        <v>45.39667</v>
      </c>
      <c r="D5049">
        <v>-15.70879</v>
      </c>
      <c r="E5049">
        <v>-98.283670000000001</v>
      </c>
      <c r="F5049">
        <v>60.59205</v>
      </c>
      <c r="G5049">
        <v>-19.725570000000001</v>
      </c>
      <c r="H5049">
        <v>-36.982469999999999</v>
      </c>
      <c r="I5049">
        <v>15.601279999999999</v>
      </c>
      <c r="J5049">
        <v>49.110500000000002</v>
      </c>
    </row>
    <row r="5050" spans="1:10">
      <c r="A5050">
        <v>105049</v>
      </c>
      <c r="B5050" t="s">
        <v>968</v>
      </c>
      <c r="C5050">
        <v>63.426250000000003</v>
      </c>
      <c r="D5050">
        <v>17.278089999999999</v>
      </c>
      <c r="E5050">
        <v>11.92291</v>
      </c>
      <c r="F5050">
        <v>7.5824230000000006E-2</v>
      </c>
      <c r="G5050">
        <v>-39.042360000000002</v>
      </c>
      <c r="H5050">
        <v>-37.300069999999998</v>
      </c>
      <c r="I5050">
        <v>-29.863790000000002</v>
      </c>
      <c r="J5050">
        <v>13.50314</v>
      </c>
    </row>
    <row r="5051" spans="1:10">
      <c r="A5051">
        <v>105050</v>
      </c>
      <c r="B5051" t="s">
        <v>969</v>
      </c>
      <c r="C5051">
        <v>-2.8036490000000001</v>
      </c>
      <c r="D5051">
        <v>-33.556480000000001</v>
      </c>
      <c r="E5051">
        <v>-4.9788759999999996</v>
      </c>
      <c r="F5051">
        <v>42.501339999999999</v>
      </c>
      <c r="G5051">
        <v>-26.55059</v>
      </c>
      <c r="H5051">
        <v>-3.2169639999999999</v>
      </c>
      <c r="I5051">
        <v>8.9852310000000006</v>
      </c>
      <c r="J5051">
        <v>19.619980000000002</v>
      </c>
    </row>
    <row r="5052" spans="1:10">
      <c r="A5052">
        <v>105051</v>
      </c>
      <c r="C5052">
        <v>-28.96641</v>
      </c>
      <c r="D5052">
        <v>1.1226100000000001</v>
      </c>
      <c r="E5052">
        <v>27.59571</v>
      </c>
      <c r="F5052">
        <v>-14.42516</v>
      </c>
      <c r="G5052">
        <v>32.062199999999997</v>
      </c>
      <c r="H5052">
        <v>5.1655509999999998</v>
      </c>
      <c r="I5052">
        <v>-10.46632</v>
      </c>
      <c r="J5052">
        <v>-12.088179999999999</v>
      </c>
    </row>
    <row r="5053" spans="1:10">
      <c r="A5053">
        <v>105052</v>
      </c>
      <c r="B5053" t="s">
        <v>970</v>
      </c>
      <c r="C5053">
        <v>-146.1182</v>
      </c>
      <c r="D5053">
        <v>-209.6628</v>
      </c>
      <c r="E5053">
        <v>47.190820000000002</v>
      </c>
      <c r="F5053">
        <v>137.93610000000001</v>
      </c>
      <c r="G5053">
        <v>-39.732460000000003</v>
      </c>
      <c r="H5053">
        <v>-25.148029999999999</v>
      </c>
      <c r="I5053">
        <v>85.748919999999998</v>
      </c>
      <c r="J5053">
        <v>149.78569999999999</v>
      </c>
    </row>
    <row r="5054" spans="1:10">
      <c r="A5054">
        <v>105053</v>
      </c>
      <c r="C5054">
        <v>14.8134</v>
      </c>
      <c r="D5054">
        <v>-4.4026189999999996</v>
      </c>
      <c r="E5054">
        <v>19.289950000000001</v>
      </c>
      <c r="F5054">
        <v>-12.260160000000001</v>
      </c>
      <c r="G5054">
        <v>7.1751310000000004</v>
      </c>
      <c r="H5054">
        <v>6.8714959999999996</v>
      </c>
      <c r="I5054">
        <v>-42.964280000000002</v>
      </c>
      <c r="J5054">
        <v>11.477080000000001</v>
      </c>
    </row>
    <row r="5055" spans="1:10">
      <c r="A5055">
        <v>105054</v>
      </c>
      <c r="B5055" t="s">
        <v>145</v>
      </c>
      <c r="C5055">
        <v>-3.2497950000000002</v>
      </c>
      <c r="D5055">
        <v>-4.5100499999999997</v>
      </c>
      <c r="E5055">
        <v>-2.051177</v>
      </c>
      <c r="F5055">
        <v>-4.6096750000000002</v>
      </c>
      <c r="G5055">
        <v>-1.386352</v>
      </c>
      <c r="H5055">
        <v>-4.6843589999999997</v>
      </c>
      <c r="I5055">
        <v>11.957700000000001</v>
      </c>
      <c r="J5055">
        <v>8.533709</v>
      </c>
    </row>
    <row r="5056" spans="1:10">
      <c r="A5056">
        <v>105055</v>
      </c>
      <c r="B5056" t="s">
        <v>2305</v>
      </c>
      <c r="C5056">
        <v>-1.2909619999999999</v>
      </c>
      <c r="D5056">
        <v>-6.1978030000000004</v>
      </c>
      <c r="E5056">
        <v>4.0694290000000004</v>
      </c>
      <c r="F5056">
        <v>37.192819999999998</v>
      </c>
      <c r="G5056">
        <v>-21.207439999999998</v>
      </c>
      <c r="H5056">
        <v>-5.0382899999999999</v>
      </c>
      <c r="I5056">
        <v>-0.31817719999999999</v>
      </c>
      <c r="J5056">
        <v>-7.2095770000000003</v>
      </c>
    </row>
    <row r="5057" spans="1:10">
      <c r="A5057">
        <v>105056</v>
      </c>
      <c r="B5057" t="s">
        <v>4586</v>
      </c>
      <c r="C5057">
        <v>-9.0018700000000003</v>
      </c>
      <c r="D5057">
        <v>-12.009510000000001</v>
      </c>
      <c r="E5057">
        <v>-2.9017080000000002</v>
      </c>
      <c r="F5057">
        <v>2.730807</v>
      </c>
      <c r="G5057">
        <v>-9.6844950000000001</v>
      </c>
      <c r="H5057">
        <v>14.34032</v>
      </c>
      <c r="I5057">
        <v>4.6513299999999997</v>
      </c>
      <c r="J5057">
        <v>11.875120000000001</v>
      </c>
    </row>
    <row r="5058" spans="1:10">
      <c r="A5058">
        <v>105057</v>
      </c>
      <c r="B5058" t="s">
        <v>971</v>
      </c>
      <c r="C5058">
        <v>-16.210519999999999</v>
      </c>
      <c r="D5058">
        <v>33.376080000000002</v>
      </c>
      <c r="E5058">
        <v>15.20438</v>
      </c>
      <c r="F5058">
        <v>58.161290000000001</v>
      </c>
      <c r="G5058">
        <v>-17.25742</v>
      </c>
      <c r="H5058">
        <v>-35.981200000000001</v>
      </c>
      <c r="I5058">
        <v>12.57774</v>
      </c>
      <c r="J5058">
        <v>-49.870339999999999</v>
      </c>
    </row>
    <row r="5059" spans="1:10">
      <c r="A5059">
        <v>105058</v>
      </c>
      <c r="B5059" t="s">
        <v>972</v>
      </c>
      <c r="C5059">
        <v>1131.8630000000001</v>
      </c>
      <c r="D5059">
        <v>575.55899999999997</v>
      </c>
      <c r="E5059">
        <v>289.858</v>
      </c>
      <c r="F5059">
        <v>1289.7729999999999</v>
      </c>
      <c r="G5059">
        <v>-1753.924</v>
      </c>
      <c r="H5059">
        <v>-1157.568</v>
      </c>
      <c r="I5059">
        <v>-288.6823</v>
      </c>
      <c r="J5059">
        <v>-86.878100000000003</v>
      </c>
    </row>
    <row r="5060" spans="1:10">
      <c r="A5060">
        <v>105059</v>
      </c>
      <c r="B5060" t="s">
        <v>973</v>
      </c>
      <c r="C5060">
        <v>2.0553180000000002</v>
      </c>
      <c r="D5060">
        <v>-51.325530000000001</v>
      </c>
      <c r="E5060">
        <v>43.621670000000002</v>
      </c>
      <c r="F5060">
        <v>18.06635</v>
      </c>
      <c r="G5060">
        <v>85.646370000000005</v>
      </c>
      <c r="H5060">
        <v>-1.8773839999999999</v>
      </c>
      <c r="I5060">
        <v>-52.580979999999997</v>
      </c>
      <c r="J5060">
        <v>-43.605809999999998</v>
      </c>
    </row>
    <row r="5061" spans="1:10">
      <c r="A5061">
        <v>105060</v>
      </c>
      <c r="B5061" t="s">
        <v>606</v>
      </c>
      <c r="C5061">
        <v>20.865290000000002</v>
      </c>
      <c r="D5061">
        <v>17.056470000000001</v>
      </c>
      <c r="E5061">
        <v>-5.0180660000000001</v>
      </c>
      <c r="F5061">
        <v>-16.47241</v>
      </c>
      <c r="G5061">
        <v>22.59939</v>
      </c>
      <c r="H5061">
        <v>5.799112</v>
      </c>
      <c r="I5061">
        <v>-9.0584330000000008</v>
      </c>
      <c r="J5061">
        <v>-35.771349999999998</v>
      </c>
    </row>
    <row r="5062" spans="1:10">
      <c r="A5062">
        <v>105061</v>
      </c>
      <c r="B5062" t="s">
        <v>974</v>
      </c>
      <c r="C5062">
        <v>-129.06960000000001</v>
      </c>
      <c r="D5062">
        <v>-117.1836</v>
      </c>
      <c r="E5062">
        <v>187.46299999999999</v>
      </c>
      <c r="F5062">
        <v>12.77366</v>
      </c>
      <c r="G5062">
        <v>106.83880000000001</v>
      </c>
      <c r="H5062">
        <v>-50.692749999999997</v>
      </c>
      <c r="I5062">
        <v>57.655169999999998</v>
      </c>
      <c r="J5062">
        <v>-67.784710000000004</v>
      </c>
    </row>
    <row r="5063" spans="1:10">
      <c r="A5063">
        <v>105062</v>
      </c>
      <c r="B5063" t="s">
        <v>975</v>
      </c>
      <c r="C5063">
        <v>2.0991369999999998</v>
      </c>
      <c r="D5063">
        <v>22.40936</v>
      </c>
      <c r="E5063">
        <v>68.970860000000002</v>
      </c>
      <c r="F5063">
        <v>71.528009999999995</v>
      </c>
      <c r="G5063">
        <v>-70.383120000000005</v>
      </c>
      <c r="H5063">
        <v>-231.4632</v>
      </c>
      <c r="I5063">
        <v>76.881960000000007</v>
      </c>
      <c r="J5063">
        <v>59.956969999999998</v>
      </c>
    </row>
    <row r="5064" spans="1:10">
      <c r="A5064">
        <v>105063</v>
      </c>
      <c r="B5064" t="s">
        <v>976</v>
      </c>
      <c r="C5064">
        <v>27.191420000000001</v>
      </c>
      <c r="D5064">
        <v>31.5581</v>
      </c>
      <c r="E5064">
        <v>-2.3926150000000002</v>
      </c>
      <c r="F5064">
        <v>-48.678840000000001</v>
      </c>
      <c r="G5064">
        <v>19.223510000000001</v>
      </c>
      <c r="H5064">
        <v>34.39461</v>
      </c>
      <c r="I5064">
        <v>-29.579740000000001</v>
      </c>
      <c r="J5064">
        <v>-31.716439999999999</v>
      </c>
    </row>
    <row r="5065" spans="1:10">
      <c r="A5065">
        <v>105064</v>
      </c>
      <c r="C5065">
        <v>9.0404160000000005</v>
      </c>
      <c r="D5065">
        <v>3.448928</v>
      </c>
      <c r="E5065">
        <v>-6.2390809999999997</v>
      </c>
      <c r="F5065">
        <v>-0.71776620000000002</v>
      </c>
      <c r="G5065">
        <v>1.5862540000000001</v>
      </c>
      <c r="H5065">
        <v>-16.028929999999999</v>
      </c>
      <c r="I5065">
        <v>11.82945</v>
      </c>
      <c r="J5065">
        <v>-2.9192740000000001</v>
      </c>
    </row>
    <row r="5066" spans="1:10">
      <c r="A5066">
        <v>105065</v>
      </c>
      <c r="B5066" t="s">
        <v>977</v>
      </c>
      <c r="C5066">
        <v>5.6299609999999998</v>
      </c>
      <c r="D5066">
        <v>6.609324</v>
      </c>
      <c r="E5066">
        <v>-10.562189999999999</v>
      </c>
      <c r="F5066">
        <v>15.35281</v>
      </c>
      <c r="G5066">
        <v>-21.110810000000001</v>
      </c>
      <c r="H5066">
        <v>-13.428269999999999</v>
      </c>
      <c r="I5066">
        <v>1.2440040000000001</v>
      </c>
      <c r="J5066">
        <v>16.265180000000001</v>
      </c>
    </row>
    <row r="5067" spans="1:10">
      <c r="A5067">
        <v>105066</v>
      </c>
      <c r="B5067" t="s">
        <v>978</v>
      </c>
      <c r="C5067">
        <v>39.356900000000003</v>
      </c>
      <c r="D5067">
        <v>47.225499999999997</v>
      </c>
      <c r="E5067">
        <v>24.49737</v>
      </c>
      <c r="F5067">
        <v>37.562170000000002</v>
      </c>
      <c r="G5067">
        <v>-17.243480000000002</v>
      </c>
      <c r="H5067">
        <v>-52.331740000000003</v>
      </c>
      <c r="I5067">
        <v>-26.239329999999999</v>
      </c>
      <c r="J5067">
        <v>-52.827390000000001</v>
      </c>
    </row>
    <row r="5068" spans="1:10">
      <c r="A5068">
        <v>105067</v>
      </c>
      <c r="C5068">
        <v>-17.35004</v>
      </c>
      <c r="D5068">
        <v>-7.7339140000000004</v>
      </c>
      <c r="E5068">
        <v>-13.22457</v>
      </c>
      <c r="F5068">
        <v>12.391550000000001</v>
      </c>
      <c r="G5068">
        <v>1.1197330000000001</v>
      </c>
      <c r="H5068">
        <v>13.374040000000001</v>
      </c>
      <c r="I5068">
        <v>-7.0490979999999999</v>
      </c>
      <c r="J5068">
        <v>18.472300000000001</v>
      </c>
    </row>
    <row r="5069" spans="1:10">
      <c r="A5069">
        <v>105068</v>
      </c>
      <c r="C5069">
        <v>-29.750900000000001</v>
      </c>
      <c r="D5069">
        <v>-22.139309999999998</v>
      </c>
      <c r="E5069">
        <v>37.448839999999997</v>
      </c>
      <c r="F5069">
        <v>-22.73929</v>
      </c>
      <c r="G5069">
        <v>63.466389999999997</v>
      </c>
      <c r="H5069">
        <v>-13.90587</v>
      </c>
      <c r="I5069">
        <v>-7.7597800000000001</v>
      </c>
      <c r="J5069">
        <v>-4.6200770000000002</v>
      </c>
    </row>
    <row r="5070" spans="1:10">
      <c r="A5070">
        <v>105069</v>
      </c>
      <c r="B5070" t="s">
        <v>979</v>
      </c>
      <c r="C5070">
        <v>-11.13796</v>
      </c>
      <c r="D5070">
        <v>-21.275849999999998</v>
      </c>
      <c r="E5070">
        <v>-7.9153849999999997</v>
      </c>
      <c r="F5070">
        <v>20.598659999999999</v>
      </c>
      <c r="G5070">
        <v>13.47729</v>
      </c>
      <c r="H5070">
        <v>0.53821350000000001</v>
      </c>
      <c r="I5070">
        <v>-10.646570000000001</v>
      </c>
      <c r="J5070">
        <v>16.36159</v>
      </c>
    </row>
    <row r="5071" spans="1:10">
      <c r="A5071">
        <v>105070</v>
      </c>
      <c r="B5071" t="s">
        <v>980</v>
      </c>
      <c r="C5071">
        <v>-35.506990000000002</v>
      </c>
      <c r="D5071">
        <v>-65.067980000000006</v>
      </c>
      <c r="E5071">
        <v>-56.32029</v>
      </c>
      <c r="F5071">
        <v>-44.983249999999998</v>
      </c>
      <c r="G5071">
        <v>9.6821979999999996</v>
      </c>
      <c r="H5071">
        <v>54.569409999999998</v>
      </c>
      <c r="I5071">
        <v>49.303379999999997</v>
      </c>
      <c r="J5071">
        <v>88.323530000000005</v>
      </c>
    </row>
    <row r="5072" spans="1:10">
      <c r="A5072">
        <v>105071</v>
      </c>
      <c r="B5072" t="s">
        <v>981</v>
      </c>
      <c r="C5072">
        <v>-10.543049999999999</v>
      </c>
      <c r="D5072">
        <v>-45.31071</v>
      </c>
      <c r="E5072">
        <v>-24.375969999999999</v>
      </c>
      <c r="F5072">
        <v>58.38899</v>
      </c>
      <c r="G5072">
        <v>-44.065170000000002</v>
      </c>
      <c r="H5072">
        <v>-2.0978629999999998</v>
      </c>
      <c r="I5072">
        <v>58.755240000000001</v>
      </c>
      <c r="J5072">
        <v>9.2485309999999998</v>
      </c>
    </row>
    <row r="5073" spans="1:10">
      <c r="A5073">
        <v>105072</v>
      </c>
      <c r="B5073" t="s">
        <v>982</v>
      </c>
      <c r="C5073">
        <v>15.83296</v>
      </c>
      <c r="D5073">
        <v>-37.91207</v>
      </c>
      <c r="E5073">
        <v>-33.107329999999997</v>
      </c>
      <c r="F5073">
        <v>30.888870000000001</v>
      </c>
      <c r="G5073">
        <v>-21.120539999999998</v>
      </c>
      <c r="H5073">
        <v>17.32385</v>
      </c>
      <c r="I5073">
        <v>39.174469999999999</v>
      </c>
      <c r="J5073">
        <v>-11.080209999999999</v>
      </c>
    </row>
    <row r="5074" spans="1:10">
      <c r="A5074">
        <v>105073</v>
      </c>
      <c r="B5074" t="s">
        <v>3232</v>
      </c>
      <c r="C5074">
        <v>19.27112</v>
      </c>
      <c r="D5074">
        <v>2.7870439999999999</v>
      </c>
      <c r="E5074">
        <v>10.10988</v>
      </c>
      <c r="F5074">
        <v>-9.5771549999999994</v>
      </c>
      <c r="G5074">
        <v>16.016449999999999</v>
      </c>
      <c r="H5074">
        <v>-17.02909</v>
      </c>
      <c r="I5074">
        <v>-18.906600000000001</v>
      </c>
      <c r="J5074">
        <v>-2.6716470000000001</v>
      </c>
    </row>
    <row r="5075" spans="1:10">
      <c r="A5075">
        <v>105074</v>
      </c>
      <c r="B5075" t="s">
        <v>983</v>
      </c>
      <c r="C5075">
        <v>-22.935269999999999</v>
      </c>
      <c r="D5075">
        <v>36.609529999999999</v>
      </c>
      <c r="E5075">
        <v>-62.534120000000001</v>
      </c>
      <c r="F5075">
        <v>29.308530000000001</v>
      </c>
      <c r="G5075">
        <v>24.909939999999999</v>
      </c>
      <c r="H5075">
        <v>-31.171279999999999</v>
      </c>
      <c r="I5075">
        <v>26.62566</v>
      </c>
      <c r="J5075">
        <v>-0.81298429999999999</v>
      </c>
    </row>
    <row r="5076" spans="1:10">
      <c r="A5076">
        <v>105075</v>
      </c>
      <c r="B5076" t="s">
        <v>984</v>
      </c>
      <c r="C5076">
        <v>176.54390000000001</v>
      </c>
      <c r="D5076">
        <v>94.412149999999997</v>
      </c>
      <c r="E5076">
        <v>155.6472</v>
      </c>
      <c r="F5076">
        <v>-18.90353</v>
      </c>
      <c r="G5076">
        <v>-158.51249999999999</v>
      </c>
      <c r="H5076">
        <v>-70.371669999999995</v>
      </c>
      <c r="I5076">
        <v>-57.535719999999998</v>
      </c>
      <c r="J5076">
        <v>-121.2799</v>
      </c>
    </row>
    <row r="5077" spans="1:10">
      <c r="A5077">
        <v>105076</v>
      </c>
      <c r="C5077">
        <v>-5.1013279999999996</v>
      </c>
      <c r="D5077">
        <v>-8.4018029999999992</v>
      </c>
      <c r="E5077">
        <v>-24.290880000000001</v>
      </c>
      <c r="F5077">
        <v>-3.0744189999999998</v>
      </c>
      <c r="G5077">
        <v>16.17774</v>
      </c>
      <c r="H5077">
        <v>16.003070000000001</v>
      </c>
      <c r="I5077">
        <v>8.7561079999999993</v>
      </c>
      <c r="J5077">
        <v>-6.8481780000000006E-2</v>
      </c>
    </row>
    <row r="5078" spans="1:10">
      <c r="A5078">
        <v>105077</v>
      </c>
      <c r="B5078" t="s">
        <v>985</v>
      </c>
      <c r="C5078">
        <v>-7.7864820000000003</v>
      </c>
      <c r="D5078">
        <v>27.315329999999999</v>
      </c>
      <c r="E5078">
        <v>11.653449999999999</v>
      </c>
      <c r="F5078">
        <v>-19.764050000000001</v>
      </c>
      <c r="G5078">
        <v>-21.146370000000001</v>
      </c>
      <c r="H5078">
        <v>-15.54617</v>
      </c>
      <c r="I5078">
        <v>2.0847699999999998</v>
      </c>
      <c r="J5078">
        <v>23.189530000000001</v>
      </c>
    </row>
    <row r="5079" spans="1:10">
      <c r="A5079">
        <v>105078</v>
      </c>
      <c r="B5079" t="s">
        <v>840</v>
      </c>
      <c r="C5079">
        <v>3.7537129999999999</v>
      </c>
      <c r="D5079">
        <v>8.0514740000000007</v>
      </c>
      <c r="E5079">
        <v>-16.110790000000001</v>
      </c>
      <c r="F5079">
        <v>-0.84273589999999998</v>
      </c>
      <c r="G5079">
        <v>-6.2405910000000002</v>
      </c>
      <c r="H5079">
        <v>2.1617030000000002</v>
      </c>
      <c r="I5079">
        <v>6.8649930000000001</v>
      </c>
      <c r="J5079">
        <v>2.3622369999999999</v>
      </c>
    </row>
    <row r="5080" spans="1:10">
      <c r="A5080">
        <v>105079</v>
      </c>
      <c r="B5080" t="s">
        <v>986</v>
      </c>
      <c r="C5080">
        <v>3.999358</v>
      </c>
      <c r="D5080">
        <v>0.91659040000000003</v>
      </c>
      <c r="E5080">
        <v>6.106935</v>
      </c>
      <c r="F5080">
        <v>-4.7933979999999998</v>
      </c>
      <c r="G5080">
        <v>-4.0382369999999996</v>
      </c>
      <c r="H5080">
        <v>-1.051804</v>
      </c>
      <c r="I5080">
        <v>-2.682671</v>
      </c>
      <c r="J5080">
        <v>1.543226</v>
      </c>
    </row>
    <row r="5081" spans="1:10">
      <c r="A5081">
        <v>105080</v>
      </c>
      <c r="B5081" t="s">
        <v>987</v>
      </c>
      <c r="C5081">
        <v>-17.607430000000001</v>
      </c>
      <c r="D5081">
        <v>-18.582660000000001</v>
      </c>
      <c r="E5081">
        <v>11.301209999999999</v>
      </c>
      <c r="F5081">
        <v>-7.4613719999999999</v>
      </c>
      <c r="G5081">
        <v>4.9370690000000002</v>
      </c>
      <c r="H5081">
        <v>-18.84066</v>
      </c>
      <c r="I5081">
        <v>-12.27483</v>
      </c>
      <c r="J5081">
        <v>58.528669999999998</v>
      </c>
    </row>
    <row r="5082" spans="1:10">
      <c r="A5082">
        <v>105081</v>
      </c>
      <c r="B5082" t="s">
        <v>988</v>
      </c>
      <c r="C5082">
        <v>74.171809999999994</v>
      </c>
      <c r="D5082">
        <v>20.346779999999999</v>
      </c>
      <c r="E5082">
        <v>102.8844</v>
      </c>
      <c r="F5082">
        <v>71.705079999999995</v>
      </c>
      <c r="G5082">
        <v>-91.363190000000003</v>
      </c>
      <c r="H5082">
        <v>-58.301879999999997</v>
      </c>
      <c r="I5082">
        <v>-41.093780000000002</v>
      </c>
      <c r="J5082">
        <v>-78.349199999999996</v>
      </c>
    </row>
    <row r="5083" spans="1:10">
      <c r="A5083">
        <v>105082</v>
      </c>
      <c r="C5083">
        <v>-19.677399999999999</v>
      </c>
      <c r="D5083">
        <v>-33.710180000000001</v>
      </c>
      <c r="E5083">
        <v>-1.8096570000000001</v>
      </c>
      <c r="F5083">
        <v>-0.2273038</v>
      </c>
      <c r="G5083">
        <v>-2.5670489999999999</v>
      </c>
      <c r="H5083">
        <v>3.783379</v>
      </c>
      <c r="I5083">
        <v>33.737760000000002</v>
      </c>
      <c r="J5083">
        <v>20.47045</v>
      </c>
    </row>
    <row r="5084" spans="1:10">
      <c r="A5084">
        <v>105083</v>
      </c>
      <c r="B5084" t="s">
        <v>4534</v>
      </c>
      <c r="C5084">
        <v>-103.0984</v>
      </c>
      <c r="D5084">
        <v>-123.34820000000001</v>
      </c>
      <c r="E5084">
        <v>-86.616900000000001</v>
      </c>
      <c r="F5084">
        <v>-90.707599999999999</v>
      </c>
      <c r="G5084">
        <v>199.39769999999999</v>
      </c>
      <c r="H5084">
        <v>46.53801</v>
      </c>
      <c r="I5084">
        <v>82.296809999999994</v>
      </c>
      <c r="J5084">
        <v>75.538579999999996</v>
      </c>
    </row>
    <row r="5085" spans="1:10">
      <c r="A5085">
        <v>105084</v>
      </c>
      <c r="C5085">
        <v>-1.772186</v>
      </c>
      <c r="D5085">
        <v>-17.386569999999999</v>
      </c>
      <c r="E5085">
        <v>-15.75149</v>
      </c>
      <c r="F5085">
        <v>26.226030000000002</v>
      </c>
      <c r="G5085">
        <v>-8.9720659999999999</v>
      </c>
      <c r="H5085">
        <v>-7.4414220000000002</v>
      </c>
      <c r="I5085">
        <v>15.576829999999999</v>
      </c>
      <c r="J5085">
        <v>9.5208790000000008</v>
      </c>
    </row>
    <row r="5086" spans="1:10">
      <c r="A5086">
        <v>105085</v>
      </c>
      <c r="C5086">
        <v>4.909122</v>
      </c>
      <c r="D5086">
        <v>1.8875839999999999</v>
      </c>
      <c r="E5086">
        <v>-7.035838</v>
      </c>
      <c r="F5086">
        <v>0.47866799999999998</v>
      </c>
      <c r="G5086">
        <v>-1.28579</v>
      </c>
      <c r="H5086">
        <v>-1.0583480000000001</v>
      </c>
      <c r="I5086">
        <v>6.248405</v>
      </c>
      <c r="J5086">
        <v>-4.143802</v>
      </c>
    </row>
    <row r="5087" spans="1:10">
      <c r="A5087">
        <v>105086</v>
      </c>
      <c r="B5087" t="s">
        <v>989</v>
      </c>
      <c r="C5087">
        <v>-19.303730000000002</v>
      </c>
      <c r="D5087">
        <v>-2.6760899999999999</v>
      </c>
      <c r="E5087">
        <v>3.4899339999999999</v>
      </c>
      <c r="F5087">
        <v>9.5612480000000009</v>
      </c>
      <c r="G5087">
        <v>-10.02725</v>
      </c>
      <c r="H5087">
        <v>20.649229999999999</v>
      </c>
      <c r="I5087">
        <v>-6.3163770000000001</v>
      </c>
      <c r="J5087">
        <v>4.6230370000000001</v>
      </c>
    </row>
    <row r="5088" spans="1:10">
      <c r="A5088">
        <v>105087</v>
      </c>
      <c r="B5088" t="s">
        <v>990</v>
      </c>
      <c r="C5088">
        <v>-127.73950000000001</v>
      </c>
      <c r="D5088">
        <v>-172.75579999999999</v>
      </c>
      <c r="E5088">
        <v>-109.76949999999999</v>
      </c>
      <c r="F5088">
        <v>-128.98869999999999</v>
      </c>
      <c r="G5088">
        <v>123.52160000000001</v>
      </c>
      <c r="H5088">
        <v>170.24520000000001</v>
      </c>
      <c r="I5088">
        <v>165.19880000000001</v>
      </c>
      <c r="J5088">
        <v>80.28792</v>
      </c>
    </row>
    <row r="5089" spans="1:10">
      <c r="A5089">
        <v>105088</v>
      </c>
      <c r="B5089" t="s">
        <v>991</v>
      </c>
      <c r="C5089">
        <v>-220.9333</v>
      </c>
      <c r="D5089">
        <v>-193.5797</v>
      </c>
      <c r="E5089">
        <v>-221.20349999999999</v>
      </c>
      <c r="F5089">
        <v>-173.21789999999999</v>
      </c>
      <c r="G5089">
        <v>214.86789999999999</v>
      </c>
      <c r="H5089">
        <v>141.21010000000001</v>
      </c>
      <c r="I5089">
        <v>206.8235</v>
      </c>
      <c r="J5089">
        <v>246.03290000000001</v>
      </c>
    </row>
    <row r="5090" spans="1:10">
      <c r="A5090">
        <v>105089</v>
      </c>
      <c r="B5090" t="s">
        <v>4766</v>
      </c>
      <c r="C5090">
        <v>-42.771450000000002</v>
      </c>
      <c r="D5090">
        <v>36.57526</v>
      </c>
      <c r="E5090">
        <v>40.019770000000001</v>
      </c>
      <c r="F5090">
        <v>94.389489999999995</v>
      </c>
      <c r="G5090">
        <v>-138.5342</v>
      </c>
      <c r="H5090">
        <v>-31.65821</v>
      </c>
      <c r="I5090">
        <v>29.084710000000001</v>
      </c>
      <c r="J5090">
        <v>12.894679999999999</v>
      </c>
    </row>
    <row r="5091" spans="1:10">
      <c r="A5091">
        <v>105090</v>
      </c>
      <c r="B5091" t="s">
        <v>992</v>
      </c>
      <c r="C5091">
        <v>-12.5631</v>
      </c>
      <c r="D5091">
        <v>8.6623549999999998</v>
      </c>
      <c r="E5091">
        <v>10.090350000000001</v>
      </c>
      <c r="F5091">
        <v>10.75352</v>
      </c>
      <c r="G5091">
        <v>-23.462730000000001</v>
      </c>
      <c r="H5091">
        <v>-3.898012</v>
      </c>
      <c r="I5091">
        <v>4.5228960000000002</v>
      </c>
      <c r="J5091">
        <v>5.8947229999999999</v>
      </c>
    </row>
    <row r="5092" spans="1:10">
      <c r="A5092">
        <v>105091</v>
      </c>
      <c r="B5092" t="s">
        <v>993</v>
      </c>
      <c r="C5092">
        <v>18.256360000000001</v>
      </c>
      <c r="D5092">
        <v>-12.44389</v>
      </c>
      <c r="E5092">
        <v>-26.906669999999998</v>
      </c>
      <c r="F5092">
        <v>-3.5271530000000002</v>
      </c>
      <c r="G5092">
        <v>-33.349969999999999</v>
      </c>
      <c r="H5092">
        <v>26.741119999999999</v>
      </c>
      <c r="I5092">
        <v>32.447890000000001</v>
      </c>
      <c r="J5092">
        <v>-1.217678</v>
      </c>
    </row>
    <row r="5093" spans="1:10">
      <c r="A5093">
        <v>105092</v>
      </c>
      <c r="B5093" t="s">
        <v>994</v>
      </c>
      <c r="C5093">
        <v>-22.108550000000001</v>
      </c>
      <c r="D5093">
        <v>14.85389</v>
      </c>
      <c r="E5093">
        <v>20.00254</v>
      </c>
      <c r="F5093">
        <v>-16.184080000000002</v>
      </c>
      <c r="G5093">
        <v>-14.1386</v>
      </c>
      <c r="H5093">
        <v>17.55124</v>
      </c>
      <c r="I5093">
        <v>-6.7997629999999996</v>
      </c>
      <c r="J5093">
        <v>6.8233129999999997</v>
      </c>
    </row>
    <row r="5094" spans="1:10">
      <c r="A5094">
        <v>105093</v>
      </c>
      <c r="B5094" t="s">
        <v>995</v>
      </c>
      <c r="C5094">
        <v>5.3828709999999997</v>
      </c>
      <c r="D5094">
        <v>-18.463349999999998</v>
      </c>
      <c r="E5094">
        <v>13.19708</v>
      </c>
      <c r="F5094">
        <v>22.733149999999998</v>
      </c>
      <c r="G5094">
        <v>-10.021039999999999</v>
      </c>
      <c r="H5094">
        <v>-7.558961</v>
      </c>
      <c r="I5094">
        <v>-13.9968</v>
      </c>
      <c r="J5094">
        <v>8.7270450000000004</v>
      </c>
    </row>
    <row r="5095" spans="1:10">
      <c r="A5095">
        <v>105094</v>
      </c>
      <c r="B5095" t="s">
        <v>996</v>
      </c>
      <c r="C5095">
        <v>-20.68947</v>
      </c>
      <c r="D5095">
        <v>-9.0897729999999992</v>
      </c>
      <c r="E5095">
        <v>8.8760659999999998</v>
      </c>
      <c r="F5095">
        <v>23.061620000000001</v>
      </c>
      <c r="G5095">
        <v>-12.48321</v>
      </c>
      <c r="H5095">
        <v>5.4079110000000004</v>
      </c>
      <c r="I5095">
        <v>1.679548</v>
      </c>
      <c r="J5095">
        <v>3.2372999999999998</v>
      </c>
    </row>
    <row r="5096" spans="1:10">
      <c r="A5096">
        <v>105095</v>
      </c>
      <c r="B5096" t="s">
        <v>997</v>
      </c>
      <c r="C5096">
        <v>-87.481570000000005</v>
      </c>
      <c r="D5096">
        <v>-8.8758510000000008</v>
      </c>
      <c r="E5096">
        <v>-7.5051040000000002</v>
      </c>
      <c r="F5096">
        <v>-97.240039999999993</v>
      </c>
      <c r="G5096">
        <v>89.632329999999996</v>
      </c>
      <c r="H5096">
        <v>97.265240000000006</v>
      </c>
      <c r="I5096">
        <v>37.756039999999999</v>
      </c>
      <c r="J5096">
        <v>-23.55105</v>
      </c>
    </row>
    <row r="5097" spans="1:10">
      <c r="A5097">
        <v>105096</v>
      </c>
      <c r="B5097" t="s">
        <v>998</v>
      </c>
      <c r="C5097">
        <v>-179.0599</v>
      </c>
      <c r="D5097">
        <v>289.2749</v>
      </c>
      <c r="E5097">
        <v>-305.06939999999997</v>
      </c>
      <c r="F5097">
        <v>190.11439999999999</v>
      </c>
      <c r="G5097">
        <v>219.68879999999999</v>
      </c>
      <c r="H5097">
        <v>175.4709</v>
      </c>
      <c r="I5097">
        <v>-169.40049999999999</v>
      </c>
      <c r="J5097">
        <v>-221.01920000000001</v>
      </c>
    </row>
    <row r="5098" spans="1:10">
      <c r="A5098">
        <v>105097</v>
      </c>
      <c r="B5098" t="s">
        <v>2707</v>
      </c>
      <c r="C5098">
        <v>-32.754710000000003</v>
      </c>
      <c r="D5098">
        <v>8.4894370000000006</v>
      </c>
      <c r="E5098">
        <v>-44.911900000000003</v>
      </c>
      <c r="F5098">
        <v>-19.862749999999998</v>
      </c>
      <c r="G5098">
        <v>16.492360000000001</v>
      </c>
      <c r="H5098">
        <v>29.410979999999999</v>
      </c>
      <c r="I5098">
        <v>18.93289</v>
      </c>
      <c r="J5098">
        <v>24.203690000000002</v>
      </c>
    </row>
    <row r="5099" spans="1:10">
      <c r="A5099">
        <v>105098</v>
      </c>
      <c r="B5099" t="s">
        <v>999</v>
      </c>
      <c r="C5099">
        <v>-30.725490000000001</v>
      </c>
      <c r="D5099">
        <v>-4.7355359999999997</v>
      </c>
      <c r="E5099">
        <v>24.14462</v>
      </c>
      <c r="F5099">
        <v>-40.289270000000002</v>
      </c>
      <c r="G5099">
        <v>87.864739999999998</v>
      </c>
      <c r="H5099">
        <v>10.8126</v>
      </c>
      <c r="I5099">
        <v>-4.3906460000000003</v>
      </c>
      <c r="J5099">
        <v>-42.681019999999997</v>
      </c>
    </row>
    <row r="5100" spans="1:10">
      <c r="A5100">
        <v>105099</v>
      </c>
      <c r="B5100" t="s">
        <v>3884</v>
      </c>
      <c r="C5100">
        <v>1.6019890000000001</v>
      </c>
      <c r="D5100">
        <v>9.0731940000000009</v>
      </c>
      <c r="E5100">
        <v>10.42573</v>
      </c>
      <c r="F5100">
        <v>-24.863320000000002</v>
      </c>
      <c r="G5100">
        <v>11.73122</v>
      </c>
      <c r="H5100">
        <v>-0.7030788</v>
      </c>
      <c r="I5100">
        <v>-13.528919999999999</v>
      </c>
      <c r="J5100">
        <v>6.2631829999999997</v>
      </c>
    </row>
    <row r="5101" spans="1:10">
      <c r="A5101">
        <v>105100</v>
      </c>
      <c r="B5101" t="s">
        <v>125</v>
      </c>
      <c r="C5101">
        <v>13.06715</v>
      </c>
      <c r="D5101">
        <v>-4.4606649999999997</v>
      </c>
      <c r="E5101">
        <v>-6.3962669999999999</v>
      </c>
      <c r="F5101">
        <v>-2.7037960000000001</v>
      </c>
      <c r="G5101">
        <v>-0.62179249999999997</v>
      </c>
      <c r="H5101">
        <v>-4.5570649999999997</v>
      </c>
      <c r="I5101">
        <v>4.5875310000000002</v>
      </c>
      <c r="J5101">
        <v>1.0849009999999999</v>
      </c>
    </row>
    <row r="5102" spans="1:10">
      <c r="A5102">
        <v>105101</v>
      </c>
      <c r="B5102" t="s">
        <v>1000</v>
      </c>
      <c r="C5102">
        <v>32.077939999999998</v>
      </c>
      <c r="D5102">
        <v>-12.691050000000001</v>
      </c>
      <c r="E5102">
        <v>-12.68769</v>
      </c>
      <c r="F5102">
        <v>3.8637790000000001</v>
      </c>
      <c r="G5102">
        <v>-3.7726109999999999</v>
      </c>
      <c r="H5102">
        <v>-1.8906890000000001</v>
      </c>
      <c r="I5102">
        <v>-4.045922</v>
      </c>
      <c r="J5102">
        <v>-0.85375769999999995</v>
      </c>
    </row>
    <row r="5103" spans="1:10">
      <c r="A5103">
        <v>105102</v>
      </c>
      <c r="B5103" t="s">
        <v>1001</v>
      </c>
      <c r="C5103">
        <v>-227.6448</v>
      </c>
      <c r="D5103">
        <v>980.80669999999998</v>
      </c>
      <c r="E5103">
        <v>-299.83879999999999</v>
      </c>
      <c r="F5103">
        <v>-706.27089999999998</v>
      </c>
      <c r="G5103">
        <v>60.045819999999999</v>
      </c>
      <c r="H5103">
        <v>-160.54130000000001</v>
      </c>
      <c r="I5103">
        <v>415.70679999999999</v>
      </c>
      <c r="J5103">
        <v>-62.263530000000003</v>
      </c>
    </row>
    <row r="5104" spans="1:10">
      <c r="A5104">
        <v>105103</v>
      </c>
      <c r="B5104" t="s">
        <v>1002</v>
      </c>
      <c r="C5104">
        <v>129.4453</v>
      </c>
      <c r="D5104">
        <v>-28.512149999999998</v>
      </c>
      <c r="E5104">
        <v>16.21621</v>
      </c>
      <c r="F5104">
        <v>52.760919999999999</v>
      </c>
      <c r="G5104">
        <v>-36.949640000000002</v>
      </c>
      <c r="H5104">
        <v>-109.98990000000001</v>
      </c>
      <c r="I5104">
        <v>-34.581780000000002</v>
      </c>
      <c r="J5104">
        <v>11.61111</v>
      </c>
    </row>
    <row r="5105" spans="1:10">
      <c r="A5105">
        <v>105104</v>
      </c>
      <c r="B5105" t="s">
        <v>3031</v>
      </c>
      <c r="C5105">
        <v>11.393789999999999</v>
      </c>
      <c r="D5105">
        <v>-19.776800000000001</v>
      </c>
      <c r="E5105">
        <v>-6.6799780000000002</v>
      </c>
      <c r="F5105">
        <v>14.200530000000001</v>
      </c>
      <c r="G5105">
        <v>-1.248407</v>
      </c>
      <c r="H5105">
        <v>-2.2822390000000001</v>
      </c>
      <c r="I5105">
        <v>-12.976940000000001</v>
      </c>
      <c r="J5105">
        <v>17.370049999999999</v>
      </c>
    </row>
    <row r="5106" spans="1:10">
      <c r="A5106">
        <v>105105</v>
      </c>
      <c r="B5106" t="s">
        <v>1003</v>
      </c>
      <c r="C5106">
        <v>-375.08920000000001</v>
      </c>
      <c r="D5106">
        <v>-1534.7739999999999</v>
      </c>
      <c r="E5106">
        <v>-500.9332</v>
      </c>
      <c r="F5106">
        <v>880.00099999999998</v>
      </c>
      <c r="G5106">
        <v>379.5942</v>
      </c>
      <c r="H5106">
        <v>347.76740000000001</v>
      </c>
      <c r="I5106">
        <v>383.49959999999999</v>
      </c>
      <c r="J5106">
        <v>419.93419999999998</v>
      </c>
    </row>
    <row r="5107" spans="1:10">
      <c r="A5107">
        <v>105106</v>
      </c>
      <c r="B5107" t="s">
        <v>1004</v>
      </c>
      <c r="C5107">
        <v>142.8184</v>
      </c>
      <c r="D5107">
        <v>53.167850000000001</v>
      </c>
      <c r="E5107">
        <v>107.5582</v>
      </c>
      <c r="F5107">
        <v>107.0515</v>
      </c>
      <c r="G5107">
        <v>-54.725009999999997</v>
      </c>
      <c r="H5107">
        <v>-107.7993</v>
      </c>
      <c r="I5107">
        <v>-130.17850000000001</v>
      </c>
      <c r="J5107">
        <v>-117.8933</v>
      </c>
    </row>
    <row r="5108" spans="1:10">
      <c r="A5108">
        <v>105107</v>
      </c>
      <c r="B5108" t="s">
        <v>1005</v>
      </c>
      <c r="C5108">
        <v>-9.9152749999999994</v>
      </c>
      <c r="D5108">
        <v>6.6623809999999999</v>
      </c>
      <c r="E5108">
        <v>5.6270249999999997</v>
      </c>
      <c r="F5108">
        <v>9.3520470000000007</v>
      </c>
      <c r="G5108">
        <v>5.7935369999999997</v>
      </c>
      <c r="H5108">
        <v>-14.61772</v>
      </c>
      <c r="I5108">
        <v>8.7004459999999995</v>
      </c>
      <c r="J5108">
        <v>-11.60244</v>
      </c>
    </row>
    <row r="5109" spans="1:10">
      <c r="A5109">
        <v>105108</v>
      </c>
      <c r="B5109" t="s">
        <v>1006</v>
      </c>
      <c r="C5109">
        <v>11.021520000000001</v>
      </c>
      <c r="D5109">
        <v>19.00985</v>
      </c>
      <c r="E5109">
        <v>25.91919</v>
      </c>
      <c r="F5109">
        <v>-25.622979999999998</v>
      </c>
      <c r="G5109">
        <v>45.341830000000002</v>
      </c>
      <c r="H5109">
        <v>-5.6995420000000001</v>
      </c>
      <c r="I5109">
        <v>-16.46527</v>
      </c>
      <c r="J5109">
        <v>-53.50459</v>
      </c>
    </row>
    <row r="5110" spans="1:10">
      <c r="A5110">
        <v>105109</v>
      </c>
      <c r="C5110">
        <v>6.688822</v>
      </c>
      <c r="D5110">
        <v>-9.058605</v>
      </c>
      <c r="E5110">
        <v>-3.668307</v>
      </c>
      <c r="F5110">
        <v>-25.393219999999999</v>
      </c>
      <c r="G5110">
        <v>10.918229999999999</v>
      </c>
      <c r="H5110">
        <v>2.6184829999999999</v>
      </c>
      <c r="I5110">
        <v>6.2584790000000003</v>
      </c>
      <c r="J5110">
        <v>11.63611</v>
      </c>
    </row>
    <row r="5111" spans="1:10">
      <c r="A5111">
        <v>105110</v>
      </c>
      <c r="C5111">
        <v>41.854289999999999</v>
      </c>
      <c r="D5111">
        <v>16.943449999999999</v>
      </c>
      <c r="E5111">
        <v>6.5036100000000001</v>
      </c>
      <c r="F5111">
        <v>27.368670000000002</v>
      </c>
      <c r="G5111">
        <v>-28.971139999999998</v>
      </c>
      <c r="H5111">
        <v>-29.376580000000001</v>
      </c>
      <c r="I5111">
        <v>-3.2441520000000001</v>
      </c>
      <c r="J5111">
        <v>-31.07816</v>
      </c>
    </row>
    <row r="5112" spans="1:10">
      <c r="A5112">
        <v>105111</v>
      </c>
      <c r="B5112" t="s">
        <v>1007</v>
      </c>
      <c r="C5112">
        <v>-0.36346469999999997</v>
      </c>
      <c r="D5112">
        <v>4.7154379999999998</v>
      </c>
      <c r="E5112">
        <v>-8.3149529999999992</v>
      </c>
      <c r="F5112">
        <v>-9.7943239999999996</v>
      </c>
      <c r="G5112">
        <v>-16.276949999999999</v>
      </c>
      <c r="H5112">
        <v>13.71843</v>
      </c>
      <c r="I5112">
        <v>27.777850000000001</v>
      </c>
      <c r="J5112">
        <v>-11.46203</v>
      </c>
    </row>
    <row r="5113" spans="1:10">
      <c r="A5113">
        <v>105112</v>
      </c>
      <c r="B5113" t="s">
        <v>1008</v>
      </c>
      <c r="C5113">
        <v>-8.4392910000000008</v>
      </c>
      <c r="D5113">
        <v>14.830030000000001</v>
      </c>
      <c r="E5113">
        <v>61.65137</v>
      </c>
      <c r="F5113">
        <v>96.342500000000001</v>
      </c>
      <c r="G5113">
        <v>-45.460419999999999</v>
      </c>
      <c r="H5113">
        <v>-72.878749999999997</v>
      </c>
      <c r="I5113">
        <v>-18.634609999999999</v>
      </c>
      <c r="J5113">
        <v>-27.410830000000001</v>
      </c>
    </row>
    <row r="5114" spans="1:10">
      <c r="A5114">
        <v>105113</v>
      </c>
      <c r="B5114" t="s">
        <v>2786</v>
      </c>
      <c r="C5114">
        <v>-15.39339</v>
      </c>
      <c r="D5114">
        <v>29.471150000000002</v>
      </c>
      <c r="E5114">
        <v>-45.609639999999999</v>
      </c>
      <c r="F5114">
        <v>62.671639999999996</v>
      </c>
      <c r="G5114">
        <v>-65.904640000000001</v>
      </c>
      <c r="H5114">
        <v>52.228459999999998</v>
      </c>
      <c r="I5114">
        <v>-6.9495849999999999</v>
      </c>
      <c r="J5114">
        <v>-10.513999999999999</v>
      </c>
    </row>
    <row r="5115" spans="1:10">
      <c r="A5115">
        <v>105114</v>
      </c>
      <c r="B5115" t="s">
        <v>1009</v>
      </c>
      <c r="C5115">
        <v>-166.18299999999999</v>
      </c>
      <c r="D5115">
        <v>-114.6597</v>
      </c>
      <c r="E5115">
        <v>-188.0326</v>
      </c>
      <c r="F5115">
        <v>156.71600000000001</v>
      </c>
      <c r="G5115">
        <v>-15.98616</v>
      </c>
      <c r="H5115">
        <v>225.00139999999999</v>
      </c>
      <c r="I5115">
        <v>116.8476</v>
      </c>
      <c r="J5115">
        <v>-13.70356</v>
      </c>
    </row>
    <row r="5116" spans="1:10">
      <c r="A5116">
        <v>105115</v>
      </c>
      <c r="B5116" t="s">
        <v>3500</v>
      </c>
      <c r="C5116">
        <v>48.318390000000001</v>
      </c>
      <c r="D5116">
        <v>13.713979999999999</v>
      </c>
      <c r="E5116">
        <v>-19.78989</v>
      </c>
      <c r="F5116">
        <v>19.39114</v>
      </c>
      <c r="G5116">
        <v>-52.528889999999997</v>
      </c>
      <c r="H5116">
        <v>-18.65868</v>
      </c>
      <c r="I5116">
        <v>5.7102219999999999</v>
      </c>
      <c r="J5116">
        <v>3.8437299999999999</v>
      </c>
    </row>
    <row r="5117" spans="1:10">
      <c r="A5117">
        <v>105116</v>
      </c>
      <c r="B5117" t="s">
        <v>1010</v>
      </c>
      <c r="C5117">
        <v>106.1742</v>
      </c>
      <c r="D5117">
        <v>98.376980000000003</v>
      </c>
      <c r="E5117">
        <v>54.999200000000002</v>
      </c>
      <c r="F5117">
        <v>146.28919999999999</v>
      </c>
      <c r="G5117">
        <v>-136.88409999999999</v>
      </c>
      <c r="H5117">
        <v>-118.7606</v>
      </c>
      <c r="I5117">
        <v>-42.261479999999999</v>
      </c>
      <c r="J5117">
        <v>-107.93340000000001</v>
      </c>
    </row>
    <row r="5118" spans="1:10">
      <c r="A5118">
        <v>105117</v>
      </c>
      <c r="B5118" t="s">
        <v>4529</v>
      </c>
      <c r="C5118">
        <v>-33.982849999999999</v>
      </c>
      <c r="D5118">
        <v>-31.83643</v>
      </c>
      <c r="E5118">
        <v>-91.201269999999994</v>
      </c>
      <c r="F5118">
        <v>72.011960000000002</v>
      </c>
      <c r="G5118">
        <v>-11.979990000000001</v>
      </c>
      <c r="H5118">
        <v>48.364220000000003</v>
      </c>
      <c r="I5118">
        <v>7.0399440000000002</v>
      </c>
      <c r="J5118">
        <v>41.584400000000002</v>
      </c>
    </row>
    <row r="5119" spans="1:10">
      <c r="A5119">
        <v>105118</v>
      </c>
      <c r="C5119">
        <v>115.51649999999999</v>
      </c>
      <c r="D5119">
        <v>-100.4812</v>
      </c>
      <c r="E5119">
        <v>-113.7304</v>
      </c>
      <c r="F5119">
        <v>109.5941</v>
      </c>
      <c r="G5119">
        <v>-96.270489999999995</v>
      </c>
      <c r="H5119">
        <v>-22.395479999999999</v>
      </c>
      <c r="I5119">
        <v>-30.786480000000001</v>
      </c>
      <c r="J5119">
        <v>138.55340000000001</v>
      </c>
    </row>
    <row r="5120" spans="1:10">
      <c r="A5120">
        <v>105119</v>
      </c>
      <c r="B5120" t="s">
        <v>1011</v>
      </c>
      <c r="C5120">
        <v>8.2794500000000006</v>
      </c>
      <c r="D5120">
        <v>11.59432</v>
      </c>
      <c r="E5120">
        <v>-31.044730000000001</v>
      </c>
      <c r="F5120">
        <v>-68.092960000000005</v>
      </c>
      <c r="G5120">
        <v>41.661529999999999</v>
      </c>
      <c r="H5120">
        <v>24.156479999999998</v>
      </c>
      <c r="I5120">
        <v>25.805250000000001</v>
      </c>
      <c r="J5120">
        <v>-12.359349999999999</v>
      </c>
    </row>
    <row r="5121" spans="1:10">
      <c r="A5121">
        <v>105120</v>
      </c>
      <c r="B5121" t="s">
        <v>1012</v>
      </c>
      <c r="C5121">
        <v>50.090899999999998</v>
      </c>
      <c r="D5121">
        <v>43.308219999999999</v>
      </c>
      <c r="E5121">
        <v>-37.50403</v>
      </c>
      <c r="F5121">
        <v>-5.7193269999999998</v>
      </c>
      <c r="G5121">
        <v>4.2084479999999997</v>
      </c>
      <c r="H5121">
        <v>-36.44126</v>
      </c>
      <c r="I5121">
        <v>3.4152710000000002</v>
      </c>
      <c r="J5121">
        <v>-21.358229999999999</v>
      </c>
    </row>
    <row r="5122" spans="1:10">
      <c r="A5122">
        <v>105121</v>
      </c>
      <c r="B5122" t="s">
        <v>1013</v>
      </c>
      <c r="C5122">
        <v>-5.156072</v>
      </c>
      <c r="D5122">
        <v>6.8629160000000002</v>
      </c>
      <c r="E5122">
        <v>0.70267849999999998</v>
      </c>
      <c r="F5122">
        <v>-4.0390360000000003</v>
      </c>
      <c r="G5122">
        <v>9.5260730000000002</v>
      </c>
      <c r="H5122">
        <v>1.2373160000000001</v>
      </c>
      <c r="I5122">
        <v>-13.175129999999999</v>
      </c>
      <c r="J5122">
        <v>4.0412549999999996</v>
      </c>
    </row>
    <row r="5123" spans="1:10">
      <c r="A5123">
        <v>105122</v>
      </c>
      <c r="B5123" t="s">
        <v>1014</v>
      </c>
      <c r="C5123">
        <v>-155.76519999999999</v>
      </c>
      <c r="D5123">
        <v>-12.65875</v>
      </c>
      <c r="E5123">
        <v>29.8125</v>
      </c>
      <c r="F5123">
        <v>-15.130850000000001</v>
      </c>
      <c r="G5123">
        <v>-82.116770000000002</v>
      </c>
      <c r="H5123">
        <v>188.6225</v>
      </c>
      <c r="I5123">
        <v>32.962780000000002</v>
      </c>
      <c r="J5123">
        <v>14.27379</v>
      </c>
    </row>
    <row r="5124" spans="1:10">
      <c r="A5124">
        <v>105123</v>
      </c>
      <c r="C5124">
        <v>10.56457</v>
      </c>
      <c r="D5124">
        <v>56.761769999999999</v>
      </c>
      <c r="E5124">
        <v>-2.256529</v>
      </c>
      <c r="F5124">
        <v>12.735440000000001</v>
      </c>
      <c r="G5124">
        <v>-28.914739999999998</v>
      </c>
      <c r="H5124">
        <v>-17.95112</v>
      </c>
      <c r="I5124">
        <v>-12.89744</v>
      </c>
      <c r="J5124">
        <v>-18.04195</v>
      </c>
    </row>
    <row r="5125" spans="1:10">
      <c r="A5125">
        <v>105124</v>
      </c>
      <c r="B5125" t="s">
        <v>905</v>
      </c>
      <c r="C5125">
        <v>37.494819999999997</v>
      </c>
      <c r="D5125">
        <v>36.196750000000002</v>
      </c>
      <c r="E5125">
        <v>-10.79791</v>
      </c>
      <c r="F5125">
        <v>17.07376</v>
      </c>
      <c r="G5125">
        <v>-100.2859</v>
      </c>
      <c r="H5125">
        <v>31.997630000000001</v>
      </c>
      <c r="I5125">
        <v>-44.482469999999999</v>
      </c>
      <c r="J5125">
        <v>32.803289999999997</v>
      </c>
    </row>
    <row r="5126" spans="1:10">
      <c r="A5126">
        <v>105125</v>
      </c>
      <c r="B5126" t="s">
        <v>1015</v>
      </c>
      <c r="C5126">
        <v>10.47702</v>
      </c>
      <c r="D5126">
        <v>-22.72851</v>
      </c>
      <c r="E5126">
        <v>9.9040759999999999</v>
      </c>
      <c r="F5126">
        <v>7.95566</v>
      </c>
      <c r="G5126">
        <v>-6.7911080000000004</v>
      </c>
      <c r="H5126">
        <v>8.1853110000000004</v>
      </c>
      <c r="I5126">
        <v>-13.43389</v>
      </c>
      <c r="J5126">
        <v>6.4314419999999997</v>
      </c>
    </row>
    <row r="5127" spans="1:10">
      <c r="A5127">
        <v>105126</v>
      </c>
      <c r="B5127" t="s">
        <v>1016</v>
      </c>
      <c r="C5127">
        <v>5.3885820000000004</v>
      </c>
      <c r="D5127">
        <v>15.8032</v>
      </c>
      <c r="E5127">
        <v>-1.526335</v>
      </c>
      <c r="F5127">
        <v>-9.7370429999999999</v>
      </c>
      <c r="G5127">
        <v>-0.80864740000000002</v>
      </c>
      <c r="H5127">
        <v>-6.7496390000000002</v>
      </c>
      <c r="I5127">
        <v>2.0616129999999999</v>
      </c>
      <c r="J5127">
        <v>-4.4317250000000001</v>
      </c>
    </row>
    <row r="5128" spans="1:10">
      <c r="A5128">
        <v>105127</v>
      </c>
      <c r="B5128" t="s">
        <v>1017</v>
      </c>
      <c r="C5128">
        <v>-6.2411760000000003</v>
      </c>
      <c r="D5128">
        <v>-15.696809999999999</v>
      </c>
      <c r="E5128">
        <v>-0.16885939999999999</v>
      </c>
      <c r="F5128">
        <v>-8.328322</v>
      </c>
      <c r="G5128">
        <v>19.331520000000001</v>
      </c>
      <c r="H5128">
        <v>5.131062</v>
      </c>
      <c r="I5128">
        <v>3.5082209999999998</v>
      </c>
      <c r="J5128">
        <v>2.4643609999999998</v>
      </c>
    </row>
    <row r="5129" spans="1:10">
      <c r="A5129">
        <v>105128</v>
      </c>
      <c r="B5129" t="s">
        <v>1018</v>
      </c>
      <c r="C5129">
        <v>12.708769999999999</v>
      </c>
      <c r="D5129">
        <v>19.3794</v>
      </c>
      <c r="E5129">
        <v>-53.324420000000003</v>
      </c>
      <c r="F5129">
        <v>43.624479999999998</v>
      </c>
      <c r="G5129">
        <v>-82.564509999999999</v>
      </c>
      <c r="H5129">
        <v>-39.17924</v>
      </c>
      <c r="I5129">
        <v>21.704090000000001</v>
      </c>
      <c r="J5129">
        <v>77.651439999999994</v>
      </c>
    </row>
    <row r="5130" spans="1:10">
      <c r="A5130">
        <v>105129</v>
      </c>
      <c r="B5130" t="s">
        <v>1019</v>
      </c>
      <c r="C5130">
        <v>-8.2263819999999992</v>
      </c>
      <c r="D5130">
        <v>21.993580000000001</v>
      </c>
      <c r="E5130">
        <v>-18.079879999999999</v>
      </c>
      <c r="F5130">
        <v>-2.860751</v>
      </c>
      <c r="G5130">
        <v>17.86919</v>
      </c>
      <c r="H5130">
        <v>-12.97626</v>
      </c>
      <c r="I5130">
        <v>-8.7050470000000004</v>
      </c>
      <c r="J5130">
        <v>10.98554</v>
      </c>
    </row>
    <row r="5131" spans="1:10">
      <c r="A5131">
        <v>105130</v>
      </c>
      <c r="B5131" t="s">
        <v>1020</v>
      </c>
      <c r="C5131">
        <v>24.90343</v>
      </c>
      <c r="D5131">
        <v>44.109940000000002</v>
      </c>
      <c r="E5131">
        <v>16.717490000000002</v>
      </c>
      <c r="F5131">
        <v>-11.869109999999999</v>
      </c>
      <c r="G5131">
        <v>-1.80999</v>
      </c>
      <c r="H5131">
        <v>49.5443</v>
      </c>
      <c r="I5131">
        <v>-52.339210000000001</v>
      </c>
      <c r="J5131">
        <v>-69.25685</v>
      </c>
    </row>
    <row r="5132" spans="1:10">
      <c r="A5132">
        <v>105131</v>
      </c>
      <c r="B5132" t="s">
        <v>1021</v>
      </c>
      <c r="C5132">
        <v>-19.069299999999998</v>
      </c>
      <c r="D5132">
        <v>-13.83367</v>
      </c>
      <c r="E5132">
        <v>-19.12763</v>
      </c>
      <c r="F5132">
        <v>154.0401</v>
      </c>
      <c r="G5132">
        <v>6.7776059999999996</v>
      </c>
      <c r="H5132">
        <v>32.089939999999999</v>
      </c>
      <c r="I5132">
        <v>-79.455410000000001</v>
      </c>
      <c r="J5132">
        <v>-61.421639999999996</v>
      </c>
    </row>
    <row r="5133" spans="1:10">
      <c r="A5133">
        <v>105132</v>
      </c>
      <c r="C5133">
        <v>61.327680000000001</v>
      </c>
      <c r="D5133">
        <v>25.342890000000001</v>
      </c>
      <c r="E5133">
        <v>-3.8431890000000002</v>
      </c>
      <c r="F5133">
        <v>26.204619999999998</v>
      </c>
      <c r="G5133">
        <v>16.054559999999999</v>
      </c>
      <c r="H5133">
        <v>-74.455410000000001</v>
      </c>
      <c r="I5133">
        <v>-62.664819999999999</v>
      </c>
      <c r="J5133">
        <v>12.033670000000001</v>
      </c>
    </row>
    <row r="5134" spans="1:10">
      <c r="A5134">
        <v>105133</v>
      </c>
      <c r="B5134" t="s">
        <v>1022</v>
      </c>
      <c r="C5134">
        <v>-2.9662199999999999</v>
      </c>
      <c r="D5134">
        <v>11.44904</v>
      </c>
      <c r="E5134">
        <v>19.4757</v>
      </c>
      <c r="F5134">
        <v>29.208690000000001</v>
      </c>
      <c r="G5134">
        <v>-23.672509999999999</v>
      </c>
      <c r="H5134">
        <v>-29.642710000000001</v>
      </c>
      <c r="I5134">
        <v>-19.232130000000002</v>
      </c>
      <c r="J5134">
        <v>15.380129999999999</v>
      </c>
    </row>
    <row r="5135" spans="1:10">
      <c r="A5135">
        <v>105134</v>
      </c>
      <c r="B5135" t="s">
        <v>1023</v>
      </c>
      <c r="C5135">
        <v>-26.67924</v>
      </c>
      <c r="D5135">
        <v>3.4315959999999999</v>
      </c>
      <c r="E5135">
        <v>56.818579999999997</v>
      </c>
      <c r="F5135">
        <v>25.30255</v>
      </c>
      <c r="G5135">
        <v>-32.995959999999997</v>
      </c>
      <c r="H5135">
        <v>-15.87435</v>
      </c>
      <c r="I5135">
        <v>-4.378126</v>
      </c>
      <c r="J5135">
        <v>-5.6250549999999997</v>
      </c>
    </row>
    <row r="5136" spans="1:10">
      <c r="A5136">
        <v>105135</v>
      </c>
      <c r="B5136" t="s">
        <v>1024</v>
      </c>
      <c r="C5136">
        <v>13.77117</v>
      </c>
      <c r="D5136">
        <v>-13.250769999999999</v>
      </c>
      <c r="E5136">
        <v>-0.27820509999999998</v>
      </c>
      <c r="F5136">
        <v>-0.77940830000000005</v>
      </c>
      <c r="G5136">
        <v>-10.04016</v>
      </c>
      <c r="H5136">
        <v>-1.940636</v>
      </c>
      <c r="I5136">
        <v>-1.938388</v>
      </c>
      <c r="J5136">
        <v>14.4564</v>
      </c>
    </row>
    <row r="5137" spans="1:10">
      <c r="A5137">
        <v>105136</v>
      </c>
      <c r="B5137" t="s">
        <v>16</v>
      </c>
      <c r="C5137">
        <v>-18.167549999999999</v>
      </c>
      <c r="D5137">
        <v>120.827</v>
      </c>
      <c r="E5137">
        <v>-31.12903</v>
      </c>
      <c r="F5137">
        <v>-169.1634</v>
      </c>
      <c r="G5137">
        <v>352.1653</v>
      </c>
      <c r="H5137">
        <v>113.9851</v>
      </c>
      <c r="I5137">
        <v>-202.17400000000001</v>
      </c>
      <c r="J5137">
        <v>-166.3434</v>
      </c>
    </row>
    <row r="5138" spans="1:10">
      <c r="A5138">
        <v>105137</v>
      </c>
      <c r="B5138" t="s">
        <v>1025</v>
      </c>
      <c r="C5138">
        <v>48.928089999999997</v>
      </c>
      <c r="D5138">
        <v>-80.679789999999997</v>
      </c>
      <c r="E5138">
        <v>47.003059999999998</v>
      </c>
      <c r="F5138">
        <v>48.863750000000003</v>
      </c>
      <c r="G5138">
        <v>-61.131810000000002</v>
      </c>
      <c r="H5138">
        <v>3.2362829999999998</v>
      </c>
      <c r="I5138">
        <v>24.86448</v>
      </c>
      <c r="J5138">
        <v>-31.084070000000001</v>
      </c>
    </row>
    <row r="5139" spans="1:10">
      <c r="A5139">
        <v>105138</v>
      </c>
      <c r="B5139" t="s">
        <v>1026</v>
      </c>
      <c r="C5139">
        <v>-208.9007</v>
      </c>
      <c r="D5139">
        <v>-252.56209999999999</v>
      </c>
      <c r="E5139">
        <v>-188.3356</v>
      </c>
      <c r="F5139">
        <v>134.94229999999999</v>
      </c>
      <c r="G5139">
        <v>81.942629999999994</v>
      </c>
      <c r="H5139">
        <v>192.0847</v>
      </c>
      <c r="I5139">
        <v>180.31180000000001</v>
      </c>
      <c r="J5139">
        <v>60.516869999999997</v>
      </c>
    </row>
    <row r="5140" spans="1:10">
      <c r="A5140">
        <v>105139</v>
      </c>
      <c r="B5140" t="s">
        <v>743</v>
      </c>
      <c r="C5140">
        <v>-12.8339</v>
      </c>
      <c r="D5140">
        <v>-4.2213120000000002</v>
      </c>
      <c r="E5140">
        <v>-18.75742</v>
      </c>
      <c r="F5140">
        <v>17.910129999999999</v>
      </c>
      <c r="G5140">
        <v>22.579509999999999</v>
      </c>
      <c r="H5140">
        <v>-11.331630000000001</v>
      </c>
      <c r="I5140">
        <v>11.044790000000001</v>
      </c>
      <c r="J5140">
        <v>-4.3901680000000001</v>
      </c>
    </row>
    <row r="5141" spans="1:10">
      <c r="A5141">
        <v>105140</v>
      </c>
      <c r="B5141" t="s">
        <v>1027</v>
      </c>
      <c r="C5141">
        <v>62.400849999999998</v>
      </c>
      <c r="D5141">
        <v>-213.34880000000001</v>
      </c>
      <c r="E5141">
        <v>-124.1223</v>
      </c>
      <c r="F5141">
        <v>-92.398949999999999</v>
      </c>
      <c r="G5141">
        <v>-94.655420000000007</v>
      </c>
      <c r="H5141">
        <v>133.3998</v>
      </c>
      <c r="I5141">
        <v>169.59350000000001</v>
      </c>
      <c r="J5141">
        <v>159.13130000000001</v>
      </c>
    </row>
    <row r="5142" spans="1:10">
      <c r="A5142">
        <v>105141</v>
      </c>
      <c r="B5142" t="s">
        <v>1028</v>
      </c>
      <c r="C5142">
        <v>-0.90780669999999997</v>
      </c>
      <c r="D5142">
        <v>52.932009999999998</v>
      </c>
      <c r="E5142">
        <v>-28.06345</v>
      </c>
      <c r="F5142">
        <v>65.188540000000003</v>
      </c>
      <c r="G5142">
        <v>23.72259</v>
      </c>
      <c r="H5142">
        <v>-33.278260000000003</v>
      </c>
      <c r="I5142">
        <v>-34.590380000000003</v>
      </c>
      <c r="J5142">
        <v>-45.003250000000001</v>
      </c>
    </row>
    <row r="5143" spans="1:10">
      <c r="A5143">
        <v>105142</v>
      </c>
      <c r="B5143" t="s">
        <v>1029</v>
      </c>
      <c r="C5143">
        <v>-7.9524299999999997</v>
      </c>
      <c r="D5143">
        <v>2.5860699999999999</v>
      </c>
      <c r="E5143">
        <v>-29.104500000000002</v>
      </c>
      <c r="F5143">
        <v>0.95632019999999995</v>
      </c>
      <c r="G5143">
        <v>14.322100000000001</v>
      </c>
      <c r="H5143">
        <v>36.414389999999997</v>
      </c>
      <c r="I5143">
        <v>-17.969200000000001</v>
      </c>
      <c r="J5143">
        <v>0.74725339999999996</v>
      </c>
    </row>
    <row r="5144" spans="1:10">
      <c r="A5144">
        <v>105143</v>
      </c>
      <c r="B5144" t="s">
        <v>1030</v>
      </c>
      <c r="C5144">
        <v>-17.51925</v>
      </c>
      <c r="D5144">
        <v>-36.085790000000003</v>
      </c>
      <c r="E5144">
        <v>-13.27861</v>
      </c>
      <c r="F5144">
        <v>24.69144</v>
      </c>
      <c r="G5144">
        <v>-13.647349999999999</v>
      </c>
      <c r="H5144">
        <v>4.2847270000000002</v>
      </c>
      <c r="I5144">
        <v>30.802099999999999</v>
      </c>
      <c r="J5144">
        <v>20.75272</v>
      </c>
    </row>
    <row r="5145" spans="1:10">
      <c r="A5145">
        <v>105144</v>
      </c>
      <c r="C5145">
        <v>4.4297399999999998</v>
      </c>
      <c r="D5145">
        <v>-31.448309999999999</v>
      </c>
      <c r="E5145">
        <v>14.00123</v>
      </c>
      <c r="F5145">
        <v>-6.8929989999999997</v>
      </c>
      <c r="G5145">
        <v>28.129570000000001</v>
      </c>
      <c r="H5145">
        <v>1.8856040000000001</v>
      </c>
      <c r="I5145">
        <v>8.2148810000000001</v>
      </c>
      <c r="J5145">
        <v>-18.31972</v>
      </c>
    </row>
    <row r="5146" spans="1:10">
      <c r="A5146">
        <v>105145</v>
      </c>
      <c r="B5146" t="s">
        <v>1031</v>
      </c>
      <c r="C5146">
        <v>-36.801920000000003</v>
      </c>
      <c r="D5146">
        <v>-36.909170000000003</v>
      </c>
      <c r="E5146">
        <v>10.056430000000001</v>
      </c>
      <c r="F5146">
        <v>-13.289820000000001</v>
      </c>
      <c r="G5146">
        <v>11.125159999999999</v>
      </c>
      <c r="H5146">
        <v>36.50468</v>
      </c>
      <c r="I5146">
        <v>-2.5111699999999999</v>
      </c>
      <c r="J5146">
        <v>31.825810000000001</v>
      </c>
    </row>
    <row r="5147" spans="1:10">
      <c r="A5147">
        <v>105146</v>
      </c>
      <c r="B5147" t="s">
        <v>2506</v>
      </c>
      <c r="C5147">
        <v>34.809159999999999</v>
      </c>
      <c r="D5147">
        <v>22.28424</v>
      </c>
      <c r="E5147">
        <v>10.752219999999999</v>
      </c>
      <c r="F5147">
        <v>16.177070000000001</v>
      </c>
      <c r="G5147">
        <v>-22.89282</v>
      </c>
      <c r="H5147">
        <v>8.5011659999999996</v>
      </c>
      <c r="I5147">
        <v>-40.37059</v>
      </c>
      <c r="J5147">
        <v>-29.260449999999999</v>
      </c>
    </row>
    <row r="5148" spans="1:10">
      <c r="A5148">
        <v>105147</v>
      </c>
      <c r="B5148" t="s">
        <v>1032</v>
      </c>
      <c r="C5148">
        <v>3.1921089999999999</v>
      </c>
      <c r="D5148">
        <v>-43.841709999999999</v>
      </c>
      <c r="E5148">
        <v>14.83154</v>
      </c>
      <c r="F5148">
        <v>17.892119999999998</v>
      </c>
      <c r="G5148">
        <v>12.63618</v>
      </c>
      <c r="H5148">
        <v>-10.43256</v>
      </c>
      <c r="I5148">
        <v>0.4507968</v>
      </c>
      <c r="J5148">
        <v>5.2715209999999999</v>
      </c>
    </row>
    <row r="5149" spans="1:10">
      <c r="A5149">
        <v>105148</v>
      </c>
      <c r="C5149">
        <v>-11.933350000000001</v>
      </c>
      <c r="D5149">
        <v>-15.88674</v>
      </c>
      <c r="E5149">
        <v>-14.053699999999999</v>
      </c>
      <c r="F5149">
        <v>22.23066</v>
      </c>
      <c r="G5149">
        <v>-26.56278</v>
      </c>
      <c r="H5149">
        <v>-12.491860000000001</v>
      </c>
      <c r="I5149">
        <v>13.22574</v>
      </c>
      <c r="J5149">
        <v>45.472029999999997</v>
      </c>
    </row>
    <row r="5150" spans="1:10">
      <c r="A5150">
        <v>105149</v>
      </c>
      <c r="B5150" t="s">
        <v>1033</v>
      </c>
      <c r="C5150">
        <v>13.688800000000001</v>
      </c>
      <c r="D5150">
        <v>0.3926655</v>
      </c>
      <c r="E5150">
        <v>15.049379999999999</v>
      </c>
      <c r="F5150">
        <v>10.533010000000001</v>
      </c>
      <c r="G5150">
        <v>-17.058229999999998</v>
      </c>
      <c r="H5150">
        <v>-12.10028</v>
      </c>
      <c r="I5150">
        <v>-8.2569180000000006</v>
      </c>
      <c r="J5150">
        <v>-2.2484150000000001</v>
      </c>
    </row>
    <row r="5151" spans="1:10">
      <c r="A5151">
        <v>105150</v>
      </c>
      <c r="B5151" t="s">
        <v>2930</v>
      </c>
      <c r="C5151">
        <v>-10.35061</v>
      </c>
      <c r="D5151">
        <v>34.43891</v>
      </c>
      <c r="E5151">
        <v>36.843200000000003</v>
      </c>
      <c r="F5151">
        <v>38.315919999999998</v>
      </c>
      <c r="G5151">
        <v>-38.107959999999999</v>
      </c>
      <c r="H5151">
        <v>-33.225630000000002</v>
      </c>
      <c r="I5151">
        <v>8.8516449999999995</v>
      </c>
      <c r="J5151">
        <v>-36.765479999999997</v>
      </c>
    </row>
    <row r="5152" spans="1:10">
      <c r="A5152">
        <v>105151</v>
      </c>
      <c r="B5152" t="s">
        <v>1034</v>
      </c>
      <c r="C5152">
        <v>-19.132539999999999</v>
      </c>
      <c r="D5152">
        <v>100.6833</v>
      </c>
      <c r="E5152">
        <v>-93.493989999999997</v>
      </c>
      <c r="F5152">
        <v>41.034860000000002</v>
      </c>
      <c r="G5152">
        <v>11.12283</v>
      </c>
      <c r="H5152">
        <v>-27.496649999999999</v>
      </c>
      <c r="I5152">
        <v>42.109270000000002</v>
      </c>
      <c r="J5152">
        <v>-54.827120000000001</v>
      </c>
    </row>
    <row r="5153" spans="1:10">
      <c r="A5153">
        <v>105152</v>
      </c>
      <c r="B5153" t="s">
        <v>1035</v>
      </c>
      <c r="C5153">
        <v>3.1803569999999999</v>
      </c>
      <c r="D5153">
        <v>-1.6434340000000001</v>
      </c>
      <c r="E5153">
        <v>-3.5151780000000001</v>
      </c>
      <c r="F5153">
        <v>5.3126850000000001</v>
      </c>
      <c r="G5153">
        <v>-28.712769999999999</v>
      </c>
      <c r="H5153">
        <v>3.7682869999999999</v>
      </c>
      <c r="I5153">
        <v>6.7544880000000003</v>
      </c>
      <c r="J5153">
        <v>14.855560000000001</v>
      </c>
    </row>
    <row r="5154" spans="1:10">
      <c r="A5154">
        <v>105153</v>
      </c>
      <c r="B5154" t="s">
        <v>4518</v>
      </c>
      <c r="C5154">
        <v>3.4690340000000002</v>
      </c>
      <c r="D5154">
        <v>11.24389</v>
      </c>
      <c r="E5154">
        <v>-26.595099999999999</v>
      </c>
      <c r="F5154">
        <v>13.00146</v>
      </c>
      <c r="G5154">
        <v>-81.479429999999994</v>
      </c>
      <c r="H5154">
        <v>-1.7843009999999999</v>
      </c>
      <c r="I5154">
        <v>75.561310000000006</v>
      </c>
      <c r="J5154">
        <v>6.5831410000000004</v>
      </c>
    </row>
    <row r="5155" spans="1:10">
      <c r="A5155">
        <v>105154</v>
      </c>
      <c r="B5155" t="s">
        <v>1036</v>
      </c>
      <c r="C5155">
        <v>-42.703029999999998</v>
      </c>
      <c r="D5155">
        <v>-24.095300000000002</v>
      </c>
      <c r="E5155">
        <v>18.480450000000001</v>
      </c>
      <c r="F5155">
        <v>-29.536429999999999</v>
      </c>
      <c r="G5155">
        <v>23.968409999999999</v>
      </c>
      <c r="H5155">
        <v>20.67869</v>
      </c>
      <c r="I5155">
        <v>27.694019999999998</v>
      </c>
      <c r="J5155">
        <v>5.5131819999999996</v>
      </c>
    </row>
    <row r="5156" spans="1:10">
      <c r="A5156">
        <v>105155</v>
      </c>
      <c r="B5156" t="s">
        <v>2718</v>
      </c>
      <c r="C5156">
        <v>-14.730180000000001</v>
      </c>
      <c r="D5156">
        <v>-152.8862</v>
      </c>
      <c r="E5156">
        <v>-49.973129999999998</v>
      </c>
      <c r="F5156">
        <v>194.9263</v>
      </c>
      <c r="G5156">
        <v>53.35519</v>
      </c>
      <c r="H5156">
        <v>-22.311689999999999</v>
      </c>
      <c r="I5156">
        <v>-25.183219999999999</v>
      </c>
      <c r="J5156">
        <v>16.802959999999999</v>
      </c>
    </row>
    <row r="5157" spans="1:10">
      <c r="A5157">
        <v>105156</v>
      </c>
      <c r="B5157" t="s">
        <v>357</v>
      </c>
      <c r="C5157">
        <v>6.432906</v>
      </c>
      <c r="D5157">
        <v>36.45147</v>
      </c>
      <c r="E5157">
        <v>55.008420000000001</v>
      </c>
      <c r="F5157">
        <v>-9.8055660000000007</v>
      </c>
      <c r="G5157">
        <v>-71.024749999999997</v>
      </c>
      <c r="H5157">
        <v>6.2143499999999996</v>
      </c>
      <c r="I5157">
        <v>1.452259</v>
      </c>
      <c r="J5157">
        <v>-24.729089999999999</v>
      </c>
    </row>
    <row r="5158" spans="1:10">
      <c r="A5158">
        <v>105157</v>
      </c>
      <c r="B5158" t="s">
        <v>1037</v>
      </c>
      <c r="C5158">
        <v>5.461398</v>
      </c>
      <c r="D5158">
        <v>-13.46189</v>
      </c>
      <c r="E5158">
        <v>9.3566240000000001</v>
      </c>
      <c r="F5158">
        <v>5.059253</v>
      </c>
      <c r="G5158">
        <v>-20.957509999999999</v>
      </c>
      <c r="H5158">
        <v>2.7119409999999999</v>
      </c>
      <c r="I5158">
        <v>2.5849039999999999</v>
      </c>
      <c r="J5158">
        <v>9.2452880000000004</v>
      </c>
    </row>
    <row r="5159" spans="1:10">
      <c r="A5159">
        <v>105158</v>
      </c>
      <c r="B5159" t="s">
        <v>1038</v>
      </c>
      <c r="C5159">
        <v>-10.911530000000001</v>
      </c>
      <c r="D5159">
        <v>-4.8988769999999997</v>
      </c>
      <c r="E5159">
        <v>-10.585279999999999</v>
      </c>
      <c r="F5159">
        <v>17.95345</v>
      </c>
      <c r="G5159">
        <v>8.4383990000000004</v>
      </c>
      <c r="H5159">
        <v>1.9137599999999999</v>
      </c>
      <c r="I5159">
        <v>-11.27599</v>
      </c>
      <c r="J5159">
        <v>9.3660650000000008</v>
      </c>
    </row>
    <row r="5160" spans="1:10">
      <c r="A5160">
        <v>105159</v>
      </c>
      <c r="B5160" t="s">
        <v>3804</v>
      </c>
      <c r="C5160">
        <v>32.861170000000001</v>
      </c>
      <c r="D5160">
        <v>54.877800000000001</v>
      </c>
      <c r="E5160">
        <v>-19.000119999999999</v>
      </c>
      <c r="F5160">
        <v>-31.69286</v>
      </c>
      <c r="G5160">
        <v>-53.33202</v>
      </c>
      <c r="H5160">
        <v>-29.5581</v>
      </c>
      <c r="I5160">
        <v>-21.683959999999999</v>
      </c>
      <c r="J5160">
        <v>67.528090000000006</v>
      </c>
    </row>
    <row r="5161" spans="1:10">
      <c r="A5161">
        <v>105160</v>
      </c>
      <c r="B5161" t="s">
        <v>1039</v>
      </c>
      <c r="C5161">
        <v>-9.0155569999999994</v>
      </c>
      <c r="D5161">
        <v>-14.43069</v>
      </c>
      <c r="E5161">
        <v>7.6128799999999996</v>
      </c>
      <c r="F5161">
        <v>11.305350000000001</v>
      </c>
      <c r="G5161">
        <v>-2.7718210000000001</v>
      </c>
      <c r="H5161">
        <v>7.4798429999999998</v>
      </c>
      <c r="I5161">
        <v>1.125605</v>
      </c>
      <c r="J5161">
        <v>-1.305607</v>
      </c>
    </row>
    <row r="5162" spans="1:10">
      <c r="A5162">
        <v>105161</v>
      </c>
      <c r="B5162" t="s">
        <v>1040</v>
      </c>
      <c r="C5162">
        <v>-6.5421889999999996</v>
      </c>
      <c r="D5162">
        <v>-12.92432</v>
      </c>
      <c r="E5162">
        <v>-9.9392739999999993</v>
      </c>
      <c r="F5162">
        <v>-2.7517879999999999</v>
      </c>
      <c r="G5162">
        <v>5.9245320000000001</v>
      </c>
      <c r="H5162">
        <v>15.347670000000001</v>
      </c>
      <c r="I5162">
        <v>4.8938430000000004</v>
      </c>
      <c r="J5162">
        <v>5.9915269999999996</v>
      </c>
    </row>
    <row r="5163" spans="1:10">
      <c r="A5163">
        <v>105162</v>
      </c>
      <c r="B5163" t="s">
        <v>2836</v>
      </c>
      <c r="C5163">
        <v>-5.726623</v>
      </c>
      <c r="D5163">
        <v>3.3586299999999998</v>
      </c>
      <c r="E5163">
        <v>-6.4434630000000004</v>
      </c>
      <c r="F5163">
        <v>21.932110000000002</v>
      </c>
      <c r="G5163">
        <v>-7.6869550000000002</v>
      </c>
      <c r="H5163">
        <v>7.863499</v>
      </c>
      <c r="I5163">
        <v>9.9662380000000006</v>
      </c>
      <c r="J5163">
        <v>-23.263439999999999</v>
      </c>
    </row>
    <row r="5164" spans="1:10">
      <c r="A5164">
        <v>105163</v>
      </c>
      <c r="B5164" t="s">
        <v>1041</v>
      </c>
      <c r="C5164">
        <v>4.4995520000000004</v>
      </c>
      <c r="D5164">
        <v>-13.732989999999999</v>
      </c>
      <c r="E5164">
        <v>8.8530610000000003</v>
      </c>
      <c r="F5164">
        <v>-16.564830000000001</v>
      </c>
      <c r="G5164">
        <v>3.5231509999999999</v>
      </c>
      <c r="H5164">
        <v>8.4375459999999993</v>
      </c>
      <c r="I5164">
        <v>5.5567190000000002</v>
      </c>
      <c r="J5164">
        <v>-0.57220870000000001</v>
      </c>
    </row>
    <row r="5165" spans="1:10">
      <c r="A5165">
        <v>105164</v>
      </c>
      <c r="B5165" t="s">
        <v>1042</v>
      </c>
      <c r="C5165">
        <v>4.9424409999999996</v>
      </c>
      <c r="D5165">
        <v>-4.3135320000000004</v>
      </c>
      <c r="E5165">
        <v>0.84264119999999998</v>
      </c>
      <c r="F5165">
        <v>2.6767059999999998</v>
      </c>
      <c r="G5165">
        <v>-16.552499999999998</v>
      </c>
      <c r="H5165">
        <v>3.5568080000000002</v>
      </c>
      <c r="I5165">
        <v>4.7469169999999998</v>
      </c>
      <c r="J5165">
        <v>4.100517</v>
      </c>
    </row>
    <row r="5166" spans="1:10">
      <c r="A5166">
        <v>105165</v>
      </c>
      <c r="B5166" t="s">
        <v>3938</v>
      </c>
      <c r="C5166">
        <v>-31.366340000000001</v>
      </c>
      <c r="D5166">
        <v>-29.278279999999999</v>
      </c>
      <c r="E5166">
        <v>-41.830910000000003</v>
      </c>
      <c r="F5166">
        <v>-6.9946219999999997</v>
      </c>
      <c r="G5166">
        <v>28.158989999999999</v>
      </c>
      <c r="H5166">
        <v>14.428649999999999</v>
      </c>
      <c r="I5166">
        <v>30.371459999999999</v>
      </c>
      <c r="J5166">
        <v>36.511040000000001</v>
      </c>
    </row>
    <row r="5167" spans="1:10">
      <c r="A5167">
        <v>105166</v>
      </c>
      <c r="B5167" t="s">
        <v>1043</v>
      </c>
      <c r="C5167">
        <v>18.656949999999998</v>
      </c>
      <c r="D5167">
        <v>9.9171200000000006</v>
      </c>
      <c r="E5167">
        <v>-0.83039680000000005</v>
      </c>
      <c r="F5167">
        <v>-2.4274619999999998</v>
      </c>
      <c r="G5167">
        <v>-5.6270210000000001</v>
      </c>
      <c r="H5167">
        <v>0.64953329999999998</v>
      </c>
      <c r="I5167">
        <v>-3.3551859999999998</v>
      </c>
      <c r="J5167">
        <v>-16.983540000000001</v>
      </c>
    </row>
    <row r="5168" spans="1:10">
      <c r="A5168">
        <v>105167</v>
      </c>
      <c r="B5168" t="s">
        <v>2453</v>
      </c>
      <c r="C5168">
        <v>-59.841880000000003</v>
      </c>
      <c r="D5168">
        <v>-4.1901529999999996</v>
      </c>
      <c r="E5168">
        <v>-7.2381570000000002</v>
      </c>
      <c r="F5168">
        <v>5.5124000000000004</v>
      </c>
      <c r="G5168">
        <v>0.1114131</v>
      </c>
      <c r="H5168">
        <v>1.6618040000000001</v>
      </c>
      <c r="I5168">
        <v>27.874669999999998</v>
      </c>
      <c r="J5168">
        <v>36.109909999999999</v>
      </c>
    </row>
    <row r="5169" spans="1:10">
      <c r="A5169">
        <v>105168</v>
      </c>
      <c r="B5169" t="s">
        <v>1044</v>
      </c>
      <c r="C5169">
        <v>-143.5532</v>
      </c>
      <c r="D5169">
        <v>-8.6678610000000003</v>
      </c>
      <c r="E5169">
        <v>-7.1060610000000004</v>
      </c>
      <c r="F5169">
        <v>-97.148859999999999</v>
      </c>
      <c r="G5169">
        <v>158.68969999999999</v>
      </c>
      <c r="H5169">
        <v>131.4896</v>
      </c>
      <c r="I5169">
        <v>65.807540000000003</v>
      </c>
      <c r="J5169">
        <v>-99.510810000000006</v>
      </c>
    </row>
    <row r="5170" spans="1:10">
      <c r="A5170">
        <v>105169</v>
      </c>
      <c r="B5170" t="s">
        <v>3356</v>
      </c>
      <c r="C5170">
        <v>-115.7901</v>
      </c>
      <c r="D5170">
        <v>-245.5094</v>
      </c>
      <c r="E5170">
        <v>-107.53019999999999</v>
      </c>
      <c r="F5170">
        <v>16.225169999999999</v>
      </c>
      <c r="G5170">
        <v>-21.3889</v>
      </c>
      <c r="H5170">
        <v>155.5607</v>
      </c>
      <c r="I5170">
        <v>161.8578</v>
      </c>
      <c r="J5170">
        <v>156.57480000000001</v>
      </c>
    </row>
    <row r="5171" spans="1:10">
      <c r="A5171">
        <v>105170</v>
      </c>
      <c r="B5171" t="s">
        <v>1045</v>
      </c>
      <c r="C5171">
        <v>-30.736509999999999</v>
      </c>
      <c r="D5171">
        <v>-19.04618</v>
      </c>
      <c r="E5171">
        <v>16.774450000000002</v>
      </c>
      <c r="F5171">
        <v>-13.392609999999999</v>
      </c>
      <c r="G5171">
        <v>42.085509999999999</v>
      </c>
      <c r="H5171">
        <v>5.4574850000000001</v>
      </c>
      <c r="I5171">
        <v>-8.5077359999999995</v>
      </c>
      <c r="J5171">
        <v>7.3655869999999997</v>
      </c>
    </row>
    <row r="5172" spans="1:10">
      <c r="A5172">
        <v>105171</v>
      </c>
      <c r="B5172" t="s">
        <v>1046</v>
      </c>
      <c r="C5172">
        <v>237.31290000000001</v>
      </c>
      <c r="D5172">
        <v>323.32589999999999</v>
      </c>
      <c r="E5172">
        <v>133.9358</v>
      </c>
      <c r="F5172">
        <v>37.002670000000002</v>
      </c>
      <c r="G5172">
        <v>-117.34050000000001</v>
      </c>
      <c r="H5172">
        <v>-44.951479999999997</v>
      </c>
      <c r="I5172">
        <v>-237.67519999999999</v>
      </c>
      <c r="J5172">
        <v>-331.61009999999999</v>
      </c>
    </row>
    <row r="5173" spans="1:10">
      <c r="A5173">
        <v>105172</v>
      </c>
      <c r="B5173" t="s">
        <v>2710</v>
      </c>
      <c r="C5173">
        <v>-3.1522730000000001</v>
      </c>
      <c r="D5173">
        <v>-50.551949999999998</v>
      </c>
      <c r="E5173">
        <v>-2.9505870000000001</v>
      </c>
      <c r="F5173">
        <v>33.511319999999998</v>
      </c>
      <c r="G5173">
        <v>-2.5999050000000001</v>
      </c>
      <c r="H5173">
        <v>6.4163180000000004</v>
      </c>
      <c r="I5173">
        <v>14.06941</v>
      </c>
      <c r="J5173">
        <v>5.2576739999999997</v>
      </c>
    </row>
    <row r="5174" spans="1:10">
      <c r="A5174">
        <v>105173</v>
      </c>
      <c r="B5174" t="s">
        <v>1047</v>
      </c>
      <c r="C5174">
        <v>-5.4538970000000004</v>
      </c>
      <c r="D5174">
        <v>-35.766179999999999</v>
      </c>
      <c r="E5174">
        <v>-8.3464039999999997</v>
      </c>
      <c r="F5174">
        <v>27.35934</v>
      </c>
      <c r="G5174">
        <v>-6.0353399999999997</v>
      </c>
      <c r="H5174">
        <v>-8.5244370000000007</v>
      </c>
      <c r="I5174">
        <v>17.226610000000001</v>
      </c>
      <c r="J5174">
        <v>19.540310000000002</v>
      </c>
    </row>
    <row r="5175" spans="1:10">
      <c r="A5175">
        <v>105174</v>
      </c>
      <c r="B5175" t="s">
        <v>3254</v>
      </c>
      <c r="C5175">
        <v>-24.571380000000001</v>
      </c>
      <c r="D5175">
        <v>-72.530969999999996</v>
      </c>
      <c r="E5175">
        <v>43.500660000000003</v>
      </c>
      <c r="F5175">
        <v>-68.872559999999993</v>
      </c>
      <c r="G5175">
        <v>94.310869999999994</v>
      </c>
      <c r="H5175">
        <v>-5.8679129999999997</v>
      </c>
      <c r="I5175">
        <v>59.487029999999997</v>
      </c>
      <c r="J5175">
        <v>-25.455739999999999</v>
      </c>
    </row>
    <row r="5176" spans="1:10">
      <c r="A5176">
        <v>105175</v>
      </c>
      <c r="B5176" t="s">
        <v>1048</v>
      </c>
      <c r="C5176">
        <v>-19.485790000000001</v>
      </c>
      <c r="D5176">
        <v>7.588381</v>
      </c>
      <c r="E5176">
        <v>16.469049999999999</v>
      </c>
      <c r="F5176">
        <v>-35.827649999999998</v>
      </c>
      <c r="G5176">
        <v>-13.03762</v>
      </c>
      <c r="H5176">
        <v>20.561599999999999</v>
      </c>
      <c r="I5176">
        <v>-10.875859999999999</v>
      </c>
      <c r="J5176">
        <v>34.607889999999998</v>
      </c>
    </row>
    <row r="5177" spans="1:10">
      <c r="A5177">
        <v>105176</v>
      </c>
      <c r="B5177" t="s">
        <v>2453</v>
      </c>
      <c r="C5177">
        <v>-17.76313</v>
      </c>
      <c r="D5177">
        <v>78.051649999999995</v>
      </c>
      <c r="E5177">
        <v>117.825</v>
      </c>
      <c r="F5177">
        <v>4.3466639999999996</v>
      </c>
      <c r="G5177">
        <v>-60.313200000000002</v>
      </c>
      <c r="H5177">
        <v>-49.663960000000003</v>
      </c>
      <c r="I5177">
        <v>-15.39002</v>
      </c>
      <c r="J5177">
        <v>-57.093029999999999</v>
      </c>
    </row>
    <row r="5178" spans="1:10">
      <c r="A5178">
        <v>105177</v>
      </c>
      <c r="B5178" t="s">
        <v>1049</v>
      </c>
      <c r="C5178">
        <v>7.3873309999999996</v>
      </c>
      <c r="D5178">
        <v>9.8824020000000008</v>
      </c>
      <c r="E5178">
        <v>2.9380710000000001E-2</v>
      </c>
      <c r="F5178">
        <v>33.940100000000001</v>
      </c>
      <c r="G5178">
        <v>-33.902369999999998</v>
      </c>
      <c r="H5178">
        <v>29.41253</v>
      </c>
      <c r="I5178">
        <v>-35.406939999999999</v>
      </c>
      <c r="J5178">
        <v>-11.34243</v>
      </c>
    </row>
    <row r="5179" spans="1:10">
      <c r="A5179">
        <v>105178</v>
      </c>
      <c r="B5179" t="s">
        <v>1050</v>
      </c>
      <c r="C5179">
        <v>-5.7343630000000001</v>
      </c>
      <c r="D5179">
        <v>10.67671</v>
      </c>
      <c r="E5179">
        <v>-1.1374249999999999</v>
      </c>
      <c r="F5179">
        <v>-10.51938</v>
      </c>
      <c r="G5179">
        <v>20.20552</v>
      </c>
      <c r="H5179">
        <v>-8.5249760000000006</v>
      </c>
      <c r="I5179">
        <v>1.311148</v>
      </c>
      <c r="J5179">
        <v>-6.2772370000000004</v>
      </c>
    </row>
    <row r="5180" spans="1:10">
      <c r="A5180">
        <v>105179</v>
      </c>
      <c r="B5180" t="s">
        <v>3364</v>
      </c>
      <c r="C5180">
        <v>-22.879370000000002</v>
      </c>
      <c r="D5180">
        <v>42.464889999999997</v>
      </c>
      <c r="E5180">
        <v>-79.927599999999998</v>
      </c>
      <c r="F5180">
        <v>2.0108489999999999</v>
      </c>
      <c r="G5180">
        <v>17.11309</v>
      </c>
      <c r="H5180">
        <v>36.281770000000002</v>
      </c>
      <c r="I5180">
        <v>4.890307</v>
      </c>
      <c r="J5180">
        <v>4.6055140000000001E-2</v>
      </c>
    </row>
    <row r="5181" spans="1:10">
      <c r="A5181">
        <v>105180</v>
      </c>
      <c r="B5181" t="s">
        <v>1051</v>
      </c>
      <c r="C5181">
        <v>-1.8792199999999999</v>
      </c>
      <c r="D5181">
        <v>-20.34488</v>
      </c>
      <c r="E5181">
        <v>-11.684609999999999</v>
      </c>
      <c r="F5181">
        <v>54.685099999999998</v>
      </c>
      <c r="G5181">
        <v>0.1276185</v>
      </c>
      <c r="H5181">
        <v>-19.93469</v>
      </c>
      <c r="I5181">
        <v>-5.4749119999999998</v>
      </c>
      <c r="J5181">
        <v>4.505598</v>
      </c>
    </row>
    <row r="5182" spans="1:10">
      <c r="A5182">
        <v>105181</v>
      </c>
      <c r="B5182" t="s">
        <v>1052</v>
      </c>
      <c r="C5182">
        <v>-16.300249999999998</v>
      </c>
      <c r="D5182">
        <v>-10.049060000000001</v>
      </c>
      <c r="E5182">
        <v>-16.123069999999998</v>
      </c>
      <c r="F5182">
        <v>4.562398</v>
      </c>
      <c r="G5182">
        <v>-21.46538</v>
      </c>
      <c r="H5182">
        <v>-17.140419999999999</v>
      </c>
      <c r="I5182">
        <v>38.343209999999999</v>
      </c>
      <c r="J5182">
        <v>38.17257</v>
      </c>
    </row>
    <row r="5183" spans="1:10">
      <c r="A5183">
        <v>105182</v>
      </c>
      <c r="C5183">
        <v>48.322609999999997</v>
      </c>
      <c r="D5183">
        <v>-1.370471</v>
      </c>
      <c r="E5183">
        <v>2.4781559999999998</v>
      </c>
      <c r="F5183">
        <v>69.529070000000004</v>
      </c>
      <c r="G5183">
        <v>36.586590000000001</v>
      </c>
      <c r="H5183">
        <v>-38.288919999999997</v>
      </c>
      <c r="I5183">
        <v>-56.477119999999999</v>
      </c>
      <c r="J5183">
        <v>-60.779910000000001</v>
      </c>
    </row>
    <row r="5184" spans="1:10">
      <c r="A5184">
        <v>105183</v>
      </c>
      <c r="C5184">
        <v>31.16029</v>
      </c>
      <c r="D5184">
        <v>3.5374270000000001</v>
      </c>
      <c r="E5184">
        <v>21.936889999999998</v>
      </c>
      <c r="F5184">
        <v>-42.124220000000001</v>
      </c>
      <c r="G5184">
        <v>-8.3630469999999999</v>
      </c>
      <c r="H5184">
        <v>-23.009170000000001</v>
      </c>
      <c r="I5184">
        <v>18.099530000000001</v>
      </c>
      <c r="J5184">
        <v>-1.2376959999999999</v>
      </c>
    </row>
    <row r="5185" spans="1:10">
      <c r="A5185">
        <v>105184</v>
      </c>
      <c r="C5185">
        <v>53.732999999999997</v>
      </c>
      <c r="D5185">
        <v>-58.738660000000003</v>
      </c>
      <c r="E5185">
        <v>43.847659999999998</v>
      </c>
      <c r="F5185">
        <v>-110.92149999999999</v>
      </c>
      <c r="G5185">
        <v>61.332949999999997</v>
      </c>
      <c r="H5185">
        <v>-15.65441</v>
      </c>
      <c r="I5185">
        <v>32.105420000000002</v>
      </c>
      <c r="J5185">
        <v>-5.7044800000000002</v>
      </c>
    </row>
    <row r="5186" spans="1:10">
      <c r="A5186">
        <v>105185</v>
      </c>
      <c r="B5186" t="s">
        <v>1053</v>
      </c>
      <c r="C5186">
        <v>86.254170000000002</v>
      </c>
      <c r="D5186">
        <v>-33.439929999999997</v>
      </c>
      <c r="E5186">
        <v>17.684539999999998</v>
      </c>
      <c r="F5186">
        <v>42.968739999999997</v>
      </c>
      <c r="G5186">
        <v>-26.277550000000002</v>
      </c>
      <c r="H5186">
        <v>-22.58314</v>
      </c>
      <c r="I5186">
        <v>-17.267980000000001</v>
      </c>
      <c r="J5186">
        <v>-47.338859999999997</v>
      </c>
    </row>
    <row r="5187" spans="1:10">
      <c r="A5187">
        <v>105186</v>
      </c>
      <c r="B5187" t="s">
        <v>1054</v>
      </c>
      <c r="C5187">
        <v>-2.629629</v>
      </c>
      <c r="D5187">
        <v>-1.47282</v>
      </c>
      <c r="E5187">
        <v>-1.4115979999999999</v>
      </c>
      <c r="F5187">
        <v>7.7675099999999997</v>
      </c>
      <c r="G5187">
        <v>-14.630990000000001</v>
      </c>
      <c r="H5187">
        <v>-26.653639999999999</v>
      </c>
      <c r="I5187">
        <v>2.452156</v>
      </c>
      <c r="J5187">
        <v>36.579009999999997</v>
      </c>
    </row>
    <row r="5188" spans="1:10">
      <c r="A5188">
        <v>105187</v>
      </c>
      <c r="B5188" t="s">
        <v>1055</v>
      </c>
      <c r="C5188">
        <v>24.09535</v>
      </c>
      <c r="D5188">
        <v>-9.4980720000000005</v>
      </c>
      <c r="E5188">
        <v>78.154830000000004</v>
      </c>
      <c r="F5188">
        <v>46.008969999999998</v>
      </c>
      <c r="G5188">
        <v>55.347490000000001</v>
      </c>
      <c r="H5188">
        <v>-26.264800000000001</v>
      </c>
      <c r="I5188">
        <v>-12.128360000000001</v>
      </c>
      <c r="J5188">
        <v>-155.71539999999999</v>
      </c>
    </row>
    <row r="5189" spans="1:10">
      <c r="A5189">
        <v>105188</v>
      </c>
      <c r="B5189" t="s">
        <v>1056</v>
      </c>
      <c r="C5189">
        <v>27.854230000000001</v>
      </c>
      <c r="D5189">
        <v>22.11938</v>
      </c>
      <c r="E5189">
        <v>17.990130000000001</v>
      </c>
      <c r="F5189">
        <v>-21.226990000000001</v>
      </c>
      <c r="G5189">
        <v>32.182830000000003</v>
      </c>
      <c r="H5189">
        <v>-12.580220000000001</v>
      </c>
      <c r="I5189">
        <v>-20.757079999999998</v>
      </c>
      <c r="J5189">
        <v>-45.582279999999997</v>
      </c>
    </row>
    <row r="5190" spans="1:10">
      <c r="A5190">
        <v>105189</v>
      </c>
      <c r="C5190">
        <v>2.6826789999999998</v>
      </c>
      <c r="D5190">
        <v>9.2705450000000003</v>
      </c>
      <c r="E5190">
        <v>9.7546549999999996</v>
      </c>
      <c r="F5190">
        <v>10.58051</v>
      </c>
      <c r="G5190">
        <v>10.421559999999999</v>
      </c>
      <c r="H5190">
        <v>-8.7756439999999998</v>
      </c>
      <c r="I5190">
        <v>-32.859139999999996</v>
      </c>
      <c r="J5190">
        <v>-1.07517</v>
      </c>
    </row>
    <row r="5191" spans="1:10">
      <c r="A5191">
        <v>105190</v>
      </c>
      <c r="C5191">
        <v>-20.212959999999999</v>
      </c>
      <c r="D5191">
        <v>8.5699290000000001</v>
      </c>
      <c r="E5191">
        <v>5.734102</v>
      </c>
      <c r="F5191">
        <v>16.129259999999999</v>
      </c>
      <c r="G5191">
        <v>-6.987914</v>
      </c>
      <c r="H5191">
        <v>6.4929800000000002</v>
      </c>
      <c r="I5191">
        <v>-7.9574239999999996</v>
      </c>
      <c r="J5191">
        <v>-1.767981</v>
      </c>
    </row>
    <row r="5192" spans="1:10">
      <c r="A5192">
        <v>105191</v>
      </c>
      <c r="B5192" t="s">
        <v>1057</v>
      </c>
      <c r="C5192">
        <v>21.797360000000001</v>
      </c>
      <c r="D5192">
        <v>5.5398740000000002</v>
      </c>
      <c r="E5192">
        <v>-53.331829999999997</v>
      </c>
      <c r="F5192">
        <v>47.903689999999997</v>
      </c>
      <c r="G5192">
        <v>-40.84413</v>
      </c>
      <c r="H5192">
        <v>115.6819</v>
      </c>
      <c r="I5192">
        <v>-74.109260000000006</v>
      </c>
      <c r="J5192">
        <v>-22.63758</v>
      </c>
    </row>
    <row r="5193" spans="1:10">
      <c r="A5193">
        <v>105192</v>
      </c>
      <c r="B5193" t="s">
        <v>1058</v>
      </c>
      <c r="C5193">
        <v>-24.328499999999998</v>
      </c>
      <c r="D5193">
        <v>-20.656860000000002</v>
      </c>
      <c r="E5193">
        <v>-26.792400000000001</v>
      </c>
      <c r="F5193">
        <v>-6.8707710000000004</v>
      </c>
      <c r="G5193">
        <v>-16.815760000000001</v>
      </c>
      <c r="H5193">
        <v>22.967890000000001</v>
      </c>
      <c r="I5193">
        <v>32.73554</v>
      </c>
      <c r="J5193">
        <v>39.760849999999998</v>
      </c>
    </row>
    <row r="5194" spans="1:10">
      <c r="A5194">
        <v>105193</v>
      </c>
      <c r="B5194" t="s">
        <v>1059</v>
      </c>
      <c r="C5194">
        <v>27.847339999999999</v>
      </c>
      <c r="D5194">
        <v>5.3079980000000004</v>
      </c>
      <c r="E5194">
        <v>3.260697</v>
      </c>
      <c r="F5194">
        <v>-2.9460060000000001</v>
      </c>
      <c r="G5194">
        <v>-25.079619999999998</v>
      </c>
      <c r="H5194">
        <v>-7.9742369999999996</v>
      </c>
      <c r="I5194">
        <v>6.5607100000000003</v>
      </c>
      <c r="J5194">
        <v>-6.9768809999999997</v>
      </c>
    </row>
    <row r="5195" spans="1:10">
      <c r="A5195">
        <v>105194</v>
      </c>
      <c r="B5195" t="s">
        <v>1060</v>
      </c>
      <c r="C5195">
        <v>-17.080030000000001</v>
      </c>
      <c r="D5195">
        <v>-42.193330000000003</v>
      </c>
      <c r="E5195">
        <v>65.423199999999994</v>
      </c>
      <c r="F5195">
        <v>35.167290000000001</v>
      </c>
      <c r="G5195">
        <v>-9.1921160000000004</v>
      </c>
      <c r="H5195">
        <v>-31.45439</v>
      </c>
      <c r="I5195">
        <v>8.8338819999999991</v>
      </c>
      <c r="J5195">
        <v>-9.5045129999999993</v>
      </c>
    </row>
    <row r="5196" spans="1:10">
      <c r="A5196">
        <v>105195</v>
      </c>
      <c r="B5196" t="s">
        <v>549</v>
      </c>
      <c r="C5196">
        <v>-18.026399999999999</v>
      </c>
      <c r="D5196">
        <v>-31.36478</v>
      </c>
      <c r="E5196">
        <v>-53.611170000000001</v>
      </c>
      <c r="F5196">
        <v>-20.099869999999999</v>
      </c>
      <c r="G5196">
        <v>-62.20214</v>
      </c>
      <c r="H5196">
        <v>31.630890000000001</v>
      </c>
      <c r="I5196">
        <v>30.295069999999999</v>
      </c>
      <c r="J5196">
        <v>123.3784</v>
      </c>
    </row>
    <row r="5197" spans="1:10">
      <c r="A5197">
        <v>105196</v>
      </c>
      <c r="C5197">
        <v>117.3685</v>
      </c>
      <c r="D5197">
        <v>72.79683</v>
      </c>
      <c r="E5197">
        <v>80.47475</v>
      </c>
      <c r="F5197">
        <v>-51.901310000000002</v>
      </c>
      <c r="G5197">
        <v>-24.928370000000001</v>
      </c>
      <c r="H5197">
        <v>-61.00159</v>
      </c>
      <c r="I5197">
        <v>-105.7011</v>
      </c>
      <c r="J5197">
        <v>-27.10773</v>
      </c>
    </row>
    <row r="5198" spans="1:10">
      <c r="A5198">
        <v>105197</v>
      </c>
      <c r="B5198" t="s">
        <v>1061</v>
      </c>
      <c r="C5198">
        <v>-11.053710000000001</v>
      </c>
      <c r="D5198">
        <v>22.574020000000001</v>
      </c>
      <c r="E5198">
        <v>-1.231746</v>
      </c>
      <c r="F5198">
        <v>21.80265</v>
      </c>
      <c r="G5198">
        <v>9.9601410000000001</v>
      </c>
      <c r="H5198">
        <v>-9.2755130000000001</v>
      </c>
      <c r="I5198">
        <v>-8.3215470000000007</v>
      </c>
      <c r="J5198">
        <v>-24.45429</v>
      </c>
    </row>
    <row r="5199" spans="1:10">
      <c r="A5199">
        <v>105198</v>
      </c>
      <c r="B5199" t="s">
        <v>1062</v>
      </c>
      <c r="C5199">
        <v>-2.4096000000000002</v>
      </c>
      <c r="D5199">
        <v>2.8912019999999998</v>
      </c>
      <c r="E5199">
        <v>-10.808909999999999</v>
      </c>
      <c r="F5199">
        <v>2.332719</v>
      </c>
      <c r="G5199">
        <v>-3.1588189999999998</v>
      </c>
      <c r="H5199">
        <v>3.3687109999999998</v>
      </c>
      <c r="I5199">
        <v>-0.67623860000000002</v>
      </c>
      <c r="J5199">
        <v>8.4609310000000004</v>
      </c>
    </row>
    <row r="5200" spans="1:10">
      <c r="A5200">
        <v>105199</v>
      </c>
      <c r="B5200" t="s">
        <v>4390</v>
      </c>
      <c r="C5200">
        <v>494.18729999999999</v>
      </c>
      <c r="D5200">
        <v>965.25930000000005</v>
      </c>
      <c r="E5200">
        <v>912.56910000000005</v>
      </c>
      <c r="F5200">
        <v>-258.23739999999998</v>
      </c>
      <c r="G5200">
        <v>-1072.47</v>
      </c>
      <c r="H5200">
        <v>-587.27739999999994</v>
      </c>
      <c r="I5200">
        <v>-252.22059999999999</v>
      </c>
      <c r="J5200">
        <v>-201.81</v>
      </c>
    </row>
    <row r="5201" spans="1:10">
      <c r="A5201">
        <v>105200</v>
      </c>
      <c r="B5201" t="s">
        <v>4804</v>
      </c>
      <c r="C5201">
        <v>-10.53781</v>
      </c>
      <c r="D5201">
        <v>9.6227209999999994E-2</v>
      </c>
      <c r="E5201">
        <v>13.202220000000001</v>
      </c>
      <c r="F5201">
        <v>-7.741072</v>
      </c>
      <c r="G5201">
        <v>84.572100000000006</v>
      </c>
      <c r="H5201">
        <v>-7.9192830000000001</v>
      </c>
      <c r="I5201">
        <v>-27.113520000000001</v>
      </c>
      <c r="J5201">
        <v>-44.558860000000003</v>
      </c>
    </row>
    <row r="5202" spans="1:10">
      <c r="A5202">
        <v>105201</v>
      </c>
      <c r="C5202">
        <v>31.337689999999998</v>
      </c>
      <c r="D5202">
        <v>-70.661439999999999</v>
      </c>
      <c r="E5202">
        <v>-131.0872</v>
      </c>
      <c r="F5202">
        <v>-25.824560000000002</v>
      </c>
      <c r="G5202">
        <v>-73.202690000000004</v>
      </c>
      <c r="H5202">
        <v>76.237700000000004</v>
      </c>
      <c r="I5202">
        <v>65.854050000000001</v>
      </c>
      <c r="J5202">
        <v>127.34650000000001</v>
      </c>
    </row>
    <row r="5203" spans="1:10">
      <c r="A5203">
        <v>105202</v>
      </c>
      <c r="B5203" t="s">
        <v>1063</v>
      </c>
      <c r="C5203">
        <v>-46.953159999999997</v>
      </c>
      <c r="D5203">
        <v>-5.6467900000000001E-2</v>
      </c>
      <c r="E5203">
        <v>-96.355760000000004</v>
      </c>
      <c r="F5203">
        <v>-130.6131</v>
      </c>
      <c r="G5203">
        <v>113.6054</v>
      </c>
      <c r="H5203">
        <v>121.9997</v>
      </c>
      <c r="I5203">
        <v>24.45936</v>
      </c>
      <c r="J5203">
        <v>13.91399</v>
      </c>
    </row>
    <row r="5204" spans="1:10">
      <c r="A5204">
        <v>105203</v>
      </c>
      <c r="B5204" t="s">
        <v>3181</v>
      </c>
      <c r="C5204">
        <v>1.8701570000000001</v>
      </c>
      <c r="D5204">
        <v>21.33792</v>
      </c>
      <c r="E5204">
        <v>1.454512</v>
      </c>
      <c r="F5204">
        <v>3.3680789999999998</v>
      </c>
      <c r="G5204">
        <v>-20.04532</v>
      </c>
      <c r="H5204">
        <v>-12.57005</v>
      </c>
      <c r="I5204">
        <v>5.8610499999999996</v>
      </c>
      <c r="J5204">
        <v>-1.2763519999999999</v>
      </c>
    </row>
    <row r="5205" spans="1:10">
      <c r="A5205">
        <v>105204</v>
      </c>
      <c r="B5205" t="s">
        <v>3395</v>
      </c>
      <c r="C5205">
        <v>-4.362895</v>
      </c>
      <c r="D5205">
        <v>-36.505499999999998</v>
      </c>
      <c r="E5205">
        <v>-15.478719999999999</v>
      </c>
      <c r="F5205">
        <v>1.1985920000000001</v>
      </c>
      <c r="G5205">
        <v>-10.7623</v>
      </c>
      <c r="H5205">
        <v>26.058499999999999</v>
      </c>
      <c r="I5205">
        <v>38.30301</v>
      </c>
      <c r="J5205">
        <v>1.5493239999999999</v>
      </c>
    </row>
    <row r="5206" spans="1:10">
      <c r="A5206">
        <v>105205</v>
      </c>
      <c r="B5206" t="s">
        <v>1064</v>
      </c>
      <c r="C5206">
        <v>-15.585990000000001</v>
      </c>
      <c r="D5206">
        <v>-11.75503</v>
      </c>
      <c r="E5206">
        <v>-40.640079999999998</v>
      </c>
      <c r="F5206">
        <v>-1.437101</v>
      </c>
      <c r="G5206">
        <v>40.150320000000001</v>
      </c>
      <c r="H5206">
        <v>-8.3058460000000007</v>
      </c>
      <c r="I5206">
        <v>13.36281</v>
      </c>
      <c r="J5206">
        <v>24.210920000000002</v>
      </c>
    </row>
    <row r="5207" spans="1:10">
      <c r="A5207">
        <v>105206</v>
      </c>
      <c r="B5207" t="s">
        <v>1065</v>
      </c>
      <c r="C5207">
        <v>-16.717410000000001</v>
      </c>
      <c r="D5207">
        <v>-9.0086809999999993</v>
      </c>
      <c r="E5207">
        <v>-0.46241389999999999</v>
      </c>
      <c r="F5207">
        <v>20.887699999999999</v>
      </c>
      <c r="G5207">
        <v>6.0962620000000003</v>
      </c>
      <c r="H5207">
        <v>2.179109</v>
      </c>
      <c r="I5207">
        <v>3.8692229999999999</v>
      </c>
      <c r="J5207">
        <v>-6.8437840000000003</v>
      </c>
    </row>
    <row r="5208" spans="1:10">
      <c r="A5208">
        <v>105207</v>
      </c>
      <c r="B5208" t="s">
        <v>1066</v>
      </c>
      <c r="C5208">
        <v>9.6983680000000003</v>
      </c>
      <c r="D5208">
        <v>35.28304</v>
      </c>
      <c r="E5208">
        <v>0.28596529999999998</v>
      </c>
      <c r="F5208">
        <v>-38.436779999999999</v>
      </c>
      <c r="G5208">
        <v>15.84843</v>
      </c>
      <c r="H5208">
        <v>21.608270000000001</v>
      </c>
      <c r="I5208">
        <v>-20.858630000000002</v>
      </c>
      <c r="J5208">
        <v>-23.42868</v>
      </c>
    </row>
    <row r="5209" spans="1:10">
      <c r="A5209">
        <v>105208</v>
      </c>
      <c r="C5209">
        <v>7.9369209999999999</v>
      </c>
      <c r="D5209">
        <v>-13.567589999999999</v>
      </c>
      <c r="E5209">
        <v>-5.621016</v>
      </c>
      <c r="F5209">
        <v>0.75293520000000003</v>
      </c>
      <c r="G5209">
        <v>0.27181959999999999</v>
      </c>
      <c r="H5209">
        <v>10.99319</v>
      </c>
      <c r="I5209">
        <v>-2.8557399999999999</v>
      </c>
      <c r="J5209">
        <v>2.0894819999999998</v>
      </c>
    </row>
    <row r="5210" spans="1:10">
      <c r="A5210">
        <v>105209</v>
      </c>
      <c r="B5210" t="s">
        <v>1067</v>
      </c>
      <c r="C5210">
        <v>-29.500920000000001</v>
      </c>
      <c r="D5210">
        <v>21.51417</v>
      </c>
      <c r="E5210">
        <v>17.206620000000001</v>
      </c>
      <c r="F5210">
        <v>-6.2378640000000001</v>
      </c>
      <c r="G5210">
        <v>8.879918</v>
      </c>
      <c r="H5210">
        <v>-19.30817</v>
      </c>
      <c r="I5210">
        <v>-4.0538410000000002</v>
      </c>
      <c r="J5210">
        <v>11.50009</v>
      </c>
    </row>
    <row r="5211" spans="1:10">
      <c r="A5211">
        <v>105210</v>
      </c>
      <c r="B5211" t="s">
        <v>3715</v>
      </c>
      <c r="C5211">
        <v>-9.1044959999999993</v>
      </c>
      <c r="D5211">
        <v>6.7973080000000001</v>
      </c>
      <c r="E5211">
        <v>-17.991430000000001</v>
      </c>
      <c r="F5211">
        <v>34.141219999999997</v>
      </c>
      <c r="G5211">
        <v>-2.4801289999999998</v>
      </c>
      <c r="H5211">
        <v>6.952108</v>
      </c>
      <c r="I5211">
        <v>-11.93375</v>
      </c>
      <c r="J5211">
        <v>-6.3808299999999996</v>
      </c>
    </row>
    <row r="5212" spans="1:10">
      <c r="A5212">
        <v>105211</v>
      </c>
      <c r="B5212" t="s">
        <v>1068</v>
      </c>
      <c r="C5212">
        <v>-14.84287</v>
      </c>
      <c r="D5212">
        <v>4.1778750000000002</v>
      </c>
      <c r="E5212">
        <v>-8.0175219999999996</v>
      </c>
      <c r="F5212">
        <v>19.048400000000001</v>
      </c>
      <c r="G5212">
        <v>-3.3833340000000001</v>
      </c>
      <c r="H5212">
        <v>-0.88264659999999995</v>
      </c>
      <c r="I5212">
        <v>-5.1200140000000003</v>
      </c>
      <c r="J5212">
        <v>9.0201060000000002</v>
      </c>
    </row>
    <row r="5213" spans="1:10">
      <c r="A5213">
        <v>105212</v>
      </c>
      <c r="B5213" t="s">
        <v>1069</v>
      </c>
      <c r="C5213">
        <v>3.887721</v>
      </c>
      <c r="D5213">
        <v>-0.13618379999999999</v>
      </c>
      <c r="E5213">
        <v>-19.635850000000001</v>
      </c>
      <c r="F5213">
        <v>10.406779999999999</v>
      </c>
      <c r="G5213">
        <v>-14.75489</v>
      </c>
      <c r="H5213">
        <v>6.7115580000000001</v>
      </c>
      <c r="I5213">
        <v>10.07635</v>
      </c>
      <c r="J5213">
        <v>3.444518</v>
      </c>
    </row>
    <row r="5214" spans="1:10">
      <c r="A5214">
        <v>105213</v>
      </c>
      <c r="C5214">
        <v>24.50075</v>
      </c>
      <c r="D5214">
        <v>7.7294799999999997</v>
      </c>
      <c r="E5214">
        <v>-29.024640000000002</v>
      </c>
      <c r="F5214">
        <v>59.801110000000001</v>
      </c>
      <c r="G5214">
        <v>-38.629620000000003</v>
      </c>
      <c r="H5214">
        <v>-0.46433639999999998</v>
      </c>
      <c r="I5214">
        <v>-25.786359999999998</v>
      </c>
      <c r="J5214">
        <v>1.8736109999999999</v>
      </c>
    </row>
    <row r="5215" spans="1:10">
      <c r="A5215">
        <v>105214</v>
      </c>
      <c r="B5215" t="s">
        <v>1070</v>
      </c>
      <c r="C5215">
        <v>12.75752</v>
      </c>
      <c r="D5215">
        <v>-10.33741</v>
      </c>
      <c r="E5215">
        <v>27.318760000000001</v>
      </c>
      <c r="F5215">
        <v>1.068066</v>
      </c>
      <c r="G5215">
        <v>-8.6097839999999994</v>
      </c>
      <c r="H5215">
        <v>-11.80443</v>
      </c>
      <c r="I5215">
        <v>17.856069999999999</v>
      </c>
      <c r="J5215">
        <v>-28.24879</v>
      </c>
    </row>
    <row r="5216" spans="1:10">
      <c r="A5216">
        <v>105215</v>
      </c>
      <c r="B5216" t="s">
        <v>3763</v>
      </c>
      <c r="C5216">
        <v>15.209250000000001</v>
      </c>
      <c r="D5216">
        <v>3.8965360000000002</v>
      </c>
      <c r="E5216">
        <v>-7.1895300000000004</v>
      </c>
      <c r="F5216">
        <v>8.8583499999999997</v>
      </c>
      <c r="G5216">
        <v>-18.413229999999999</v>
      </c>
      <c r="H5216">
        <v>13.956429999999999</v>
      </c>
      <c r="I5216">
        <v>-7.9546869999999998</v>
      </c>
      <c r="J5216">
        <v>-8.3631200000000003</v>
      </c>
    </row>
    <row r="5217" spans="1:10">
      <c r="A5217">
        <v>105216</v>
      </c>
      <c r="B5217" t="s">
        <v>1071</v>
      </c>
      <c r="C5217">
        <v>-1.032141</v>
      </c>
      <c r="D5217">
        <v>-18.27007</v>
      </c>
      <c r="E5217">
        <v>11.19383</v>
      </c>
      <c r="F5217">
        <v>15.839219999999999</v>
      </c>
      <c r="G5217">
        <v>-2.9707319999999999</v>
      </c>
      <c r="H5217">
        <v>-7.1617839999999999</v>
      </c>
      <c r="I5217">
        <v>-7.1950880000000002</v>
      </c>
      <c r="J5217">
        <v>9.5967690000000001</v>
      </c>
    </row>
    <row r="5218" spans="1:10">
      <c r="A5218">
        <v>105217</v>
      </c>
      <c r="B5218" t="s">
        <v>1072</v>
      </c>
      <c r="C5218">
        <v>4.2167260000000004</v>
      </c>
      <c r="D5218">
        <v>-17.565799999999999</v>
      </c>
      <c r="E5218">
        <v>4.3375969999999997</v>
      </c>
      <c r="F5218">
        <v>8.5053280000000004</v>
      </c>
      <c r="G5218">
        <v>-8.7089879999999997</v>
      </c>
      <c r="H5218">
        <v>-1.772079</v>
      </c>
      <c r="I5218">
        <v>-12.46679</v>
      </c>
      <c r="J5218">
        <v>23.454000000000001</v>
      </c>
    </row>
    <row r="5219" spans="1:10">
      <c r="A5219">
        <v>105218</v>
      </c>
      <c r="B5219" t="s">
        <v>988</v>
      </c>
      <c r="C5219">
        <v>-2.7745030000000002</v>
      </c>
      <c r="D5219">
        <v>0.51603949999999998</v>
      </c>
      <c r="E5219">
        <v>-9.8778670000000002</v>
      </c>
      <c r="F5219">
        <v>-5.8850790000000002</v>
      </c>
      <c r="G5219">
        <v>-0.87146299999999999</v>
      </c>
      <c r="H5219">
        <v>5.645219</v>
      </c>
      <c r="I5219">
        <v>9.238626</v>
      </c>
      <c r="J5219">
        <v>4.0090269999999997</v>
      </c>
    </row>
    <row r="5220" spans="1:10">
      <c r="A5220">
        <v>105219</v>
      </c>
      <c r="B5220" t="s">
        <v>1073</v>
      </c>
      <c r="C5220">
        <v>9.6136780000000002</v>
      </c>
      <c r="D5220">
        <v>3.0986929999999999</v>
      </c>
      <c r="E5220">
        <v>-4.0587039999999996</v>
      </c>
      <c r="F5220">
        <v>-2.2432289999999999</v>
      </c>
      <c r="G5220">
        <v>-6.5200430000000003</v>
      </c>
      <c r="H5220">
        <v>-2.7910780000000002</v>
      </c>
      <c r="I5220">
        <v>0.96715910000000005</v>
      </c>
      <c r="J5220">
        <v>1.933524</v>
      </c>
    </row>
    <row r="5221" spans="1:10">
      <c r="A5221">
        <v>105220</v>
      </c>
      <c r="B5221" t="s">
        <v>1074</v>
      </c>
      <c r="C5221">
        <v>15.70684</v>
      </c>
      <c r="D5221">
        <v>-8.4168339999999997</v>
      </c>
      <c r="E5221">
        <v>3.2585350000000002</v>
      </c>
      <c r="F5221">
        <v>29.452719999999999</v>
      </c>
      <c r="G5221">
        <v>-7.595853</v>
      </c>
      <c r="H5221">
        <v>-4.9714970000000001E-3</v>
      </c>
      <c r="I5221">
        <v>-16.382020000000001</v>
      </c>
      <c r="J5221">
        <v>-16.018409999999999</v>
      </c>
    </row>
    <row r="5222" spans="1:10">
      <c r="A5222">
        <v>105221</v>
      </c>
      <c r="B5222" t="s">
        <v>1075</v>
      </c>
      <c r="C5222">
        <v>13.79008</v>
      </c>
      <c r="D5222">
        <v>-15.58727</v>
      </c>
      <c r="E5222">
        <v>-16.00863</v>
      </c>
      <c r="F5222">
        <v>-7.23583</v>
      </c>
      <c r="G5222">
        <v>15.007989999999999</v>
      </c>
      <c r="H5222">
        <v>0.68113749999999995</v>
      </c>
      <c r="I5222">
        <v>-17.086490000000001</v>
      </c>
      <c r="J5222">
        <v>26.439</v>
      </c>
    </row>
    <row r="5223" spans="1:10">
      <c r="A5223">
        <v>105222</v>
      </c>
      <c r="B5223" t="s">
        <v>4120</v>
      </c>
      <c r="C5223">
        <v>2.1919629999999999</v>
      </c>
      <c r="D5223">
        <v>-6.2959459999999998</v>
      </c>
      <c r="E5223">
        <v>-0.63727489999999998</v>
      </c>
      <c r="F5223">
        <v>7.2624779999999998</v>
      </c>
      <c r="G5223">
        <v>10.61848</v>
      </c>
      <c r="H5223">
        <v>-3.2361469999999999</v>
      </c>
      <c r="I5223">
        <v>-6.94719</v>
      </c>
      <c r="J5223">
        <v>-2.9563649999999999</v>
      </c>
    </row>
    <row r="5224" spans="1:10">
      <c r="A5224">
        <v>105223</v>
      </c>
      <c r="B5224" t="s">
        <v>1076</v>
      </c>
      <c r="C5224">
        <v>-2.2960790000000002</v>
      </c>
      <c r="D5224">
        <v>1.1366529999999999</v>
      </c>
      <c r="E5224">
        <v>2.0047429999999999</v>
      </c>
      <c r="F5224">
        <v>37.583880000000001</v>
      </c>
      <c r="G5224">
        <v>-8.0621019999999994</v>
      </c>
      <c r="H5224">
        <v>-21.3826</v>
      </c>
      <c r="I5224">
        <v>-11.596679999999999</v>
      </c>
      <c r="J5224">
        <v>2.61219</v>
      </c>
    </row>
    <row r="5225" spans="1:10">
      <c r="A5225">
        <v>105224</v>
      </c>
      <c r="C5225">
        <v>8.0185479999999991</v>
      </c>
      <c r="D5225">
        <v>2.5634389999999998</v>
      </c>
      <c r="E5225">
        <v>-8.8448499999999992</v>
      </c>
      <c r="F5225">
        <v>9.2058250000000008</v>
      </c>
      <c r="G5225">
        <v>8.6821669999999997</v>
      </c>
      <c r="H5225">
        <v>-17.253029999999999</v>
      </c>
      <c r="I5225">
        <v>-9.7777650000000005</v>
      </c>
      <c r="J5225">
        <v>7.4056699999999998</v>
      </c>
    </row>
    <row r="5226" spans="1:10">
      <c r="A5226">
        <v>105225</v>
      </c>
      <c r="B5226" t="s">
        <v>917</v>
      </c>
      <c r="C5226">
        <v>-23.081530000000001</v>
      </c>
      <c r="D5226">
        <v>6.1480600000000001</v>
      </c>
      <c r="E5226">
        <v>21.521139999999999</v>
      </c>
      <c r="F5226">
        <v>33.742809999999999</v>
      </c>
      <c r="G5226">
        <v>-53.903109999999998</v>
      </c>
      <c r="H5226">
        <v>36.019390000000001</v>
      </c>
      <c r="I5226">
        <v>-33.610489999999999</v>
      </c>
      <c r="J5226">
        <v>13.163740000000001</v>
      </c>
    </row>
    <row r="5227" spans="1:10">
      <c r="A5227">
        <v>105226</v>
      </c>
      <c r="B5227" t="s">
        <v>1077</v>
      </c>
      <c r="C5227">
        <v>-26.32263</v>
      </c>
      <c r="D5227">
        <v>-7.2609089999999998</v>
      </c>
      <c r="E5227">
        <v>11.32339</v>
      </c>
      <c r="F5227">
        <v>-6.6632509999999998</v>
      </c>
      <c r="G5227">
        <v>3.3613930000000001</v>
      </c>
      <c r="H5227">
        <v>-13.32504</v>
      </c>
      <c r="I5227">
        <v>29.79476</v>
      </c>
      <c r="J5227">
        <v>9.0922809999999998</v>
      </c>
    </row>
    <row r="5228" spans="1:10">
      <c r="A5228">
        <v>105227</v>
      </c>
      <c r="B5228" t="s">
        <v>1078</v>
      </c>
      <c r="C5228">
        <v>-11.40179</v>
      </c>
      <c r="D5228">
        <v>-6.5489199999999999</v>
      </c>
      <c r="E5228">
        <v>-2.688971</v>
      </c>
      <c r="F5228">
        <v>-67.423450000000003</v>
      </c>
      <c r="G5228">
        <v>2.4624060000000001</v>
      </c>
      <c r="H5228">
        <v>27.308009999999999</v>
      </c>
      <c r="I5228">
        <v>36.298659999999998</v>
      </c>
      <c r="J5228">
        <v>21.994060000000001</v>
      </c>
    </row>
    <row r="5229" spans="1:10">
      <c r="A5229">
        <v>105228</v>
      </c>
      <c r="B5229" t="s">
        <v>1079</v>
      </c>
      <c r="C5229">
        <v>-42.452370000000002</v>
      </c>
      <c r="D5229">
        <v>151.7165</v>
      </c>
      <c r="E5229">
        <v>112.77209999999999</v>
      </c>
      <c r="F5229">
        <v>-55.218879999999999</v>
      </c>
      <c r="G5229">
        <v>-41.075150000000001</v>
      </c>
      <c r="H5229">
        <v>-9.197101</v>
      </c>
      <c r="I5229">
        <v>-65.467280000000002</v>
      </c>
      <c r="J5229">
        <v>-51.077829999999999</v>
      </c>
    </row>
    <row r="5230" spans="1:10">
      <c r="A5230">
        <v>105229</v>
      </c>
      <c r="B5230" t="s">
        <v>1042</v>
      </c>
      <c r="C5230">
        <v>7.3278889999999999</v>
      </c>
      <c r="D5230">
        <v>-12.75423</v>
      </c>
      <c r="E5230">
        <v>10.634370000000001</v>
      </c>
      <c r="F5230">
        <v>-16.65776</v>
      </c>
      <c r="G5230">
        <v>11.137320000000001</v>
      </c>
      <c r="H5230">
        <v>-8.4292730000000002</v>
      </c>
      <c r="I5230">
        <v>-12.249689999999999</v>
      </c>
      <c r="J5230">
        <v>20.99137</v>
      </c>
    </row>
    <row r="5231" spans="1:10">
      <c r="A5231">
        <v>105230</v>
      </c>
      <c r="B5231" t="s">
        <v>1080</v>
      </c>
      <c r="C5231">
        <v>-15.15324</v>
      </c>
      <c r="D5231">
        <v>12.35619</v>
      </c>
      <c r="E5231">
        <v>51.029670000000003</v>
      </c>
      <c r="F5231">
        <v>-30.916620000000002</v>
      </c>
      <c r="G5231">
        <v>29.35746</v>
      </c>
      <c r="H5231">
        <v>-26.394030000000001</v>
      </c>
      <c r="I5231">
        <v>9.1480569999999997</v>
      </c>
      <c r="J5231">
        <v>-29.427479999999999</v>
      </c>
    </row>
    <row r="5232" spans="1:10">
      <c r="A5232">
        <v>105231</v>
      </c>
      <c r="B5232" t="s">
        <v>3974</v>
      </c>
      <c r="C5232">
        <v>66.840779999999995</v>
      </c>
      <c r="D5232">
        <v>40.357889999999998</v>
      </c>
      <c r="E5232">
        <v>39.653669999999998</v>
      </c>
      <c r="F5232">
        <v>50.27467</v>
      </c>
      <c r="G5232">
        <v>-56.386560000000003</v>
      </c>
      <c r="H5232">
        <v>-29.058800000000002</v>
      </c>
      <c r="I5232">
        <v>-52.028010000000002</v>
      </c>
      <c r="J5232">
        <v>-59.653640000000003</v>
      </c>
    </row>
    <row r="5233" spans="1:10">
      <c r="A5233">
        <v>105232</v>
      </c>
      <c r="B5233" t="s">
        <v>1081</v>
      </c>
      <c r="C5233">
        <v>10.93253</v>
      </c>
      <c r="D5233">
        <v>-0.1219483</v>
      </c>
      <c r="E5233">
        <v>-1.292019</v>
      </c>
      <c r="F5233">
        <v>-2.591758</v>
      </c>
      <c r="G5233">
        <v>-11.852510000000001</v>
      </c>
      <c r="H5233">
        <v>-5.1068259999999999</v>
      </c>
      <c r="I5233">
        <v>4.7447509999999999</v>
      </c>
      <c r="J5233">
        <v>5.2877879999999999</v>
      </c>
    </row>
    <row r="5234" spans="1:10">
      <c r="A5234">
        <v>105233</v>
      </c>
      <c r="B5234" t="s">
        <v>1082</v>
      </c>
      <c r="C5234">
        <v>-13.63974</v>
      </c>
      <c r="D5234">
        <v>-5.3500129999999997</v>
      </c>
      <c r="E5234">
        <v>-11.9277</v>
      </c>
      <c r="F5234">
        <v>7.4413989999999997</v>
      </c>
      <c r="G5234">
        <v>0.78294920000000001</v>
      </c>
      <c r="H5234">
        <v>4.5750700000000002</v>
      </c>
      <c r="I5234">
        <v>19.829370000000001</v>
      </c>
      <c r="J5234">
        <v>-1.711333</v>
      </c>
    </row>
    <row r="5235" spans="1:10">
      <c r="A5235">
        <v>105234</v>
      </c>
      <c r="C5235">
        <v>34.16422</v>
      </c>
      <c r="D5235">
        <v>94.242750000000001</v>
      </c>
      <c r="E5235">
        <v>147.1695</v>
      </c>
      <c r="F5235">
        <v>58.191339999999997</v>
      </c>
      <c r="G5235">
        <v>21.98432</v>
      </c>
      <c r="H5235">
        <v>-126.2193</v>
      </c>
      <c r="I5235">
        <v>-108.84610000000001</v>
      </c>
      <c r="J5235">
        <v>-120.6867</v>
      </c>
    </row>
    <row r="5236" spans="1:10">
      <c r="A5236">
        <v>105235</v>
      </c>
      <c r="B5236" t="s">
        <v>1083</v>
      </c>
      <c r="C5236">
        <v>-15.21964</v>
      </c>
      <c r="D5236">
        <v>-12.04881</v>
      </c>
      <c r="E5236">
        <v>4.3524570000000002</v>
      </c>
      <c r="F5236">
        <v>-38.671239999999997</v>
      </c>
      <c r="G5236">
        <v>8.4724070000000005</v>
      </c>
      <c r="H5236">
        <v>-4.8445410000000004</v>
      </c>
      <c r="I5236">
        <v>56.946820000000002</v>
      </c>
      <c r="J5236">
        <v>1.0125420000000001</v>
      </c>
    </row>
    <row r="5237" spans="1:10">
      <c r="A5237">
        <v>105236</v>
      </c>
      <c r="B5237" t="s">
        <v>775</v>
      </c>
      <c r="C5237">
        <v>22.276399999999999</v>
      </c>
      <c r="D5237">
        <v>6.6880040000000003</v>
      </c>
      <c r="E5237">
        <v>27.316649999999999</v>
      </c>
      <c r="F5237">
        <v>18.820399999999999</v>
      </c>
      <c r="G5237">
        <v>-3.6624819999999998</v>
      </c>
      <c r="H5237">
        <v>-18.309380000000001</v>
      </c>
      <c r="I5237">
        <v>-16.132619999999999</v>
      </c>
      <c r="J5237">
        <v>-36.996960000000001</v>
      </c>
    </row>
    <row r="5238" spans="1:10">
      <c r="A5238">
        <v>105237</v>
      </c>
      <c r="B5238" t="s">
        <v>1084</v>
      </c>
      <c r="C5238">
        <v>152.09729999999999</v>
      </c>
      <c r="D5238">
        <v>-964.4769</v>
      </c>
      <c r="E5238">
        <v>-506.19310000000002</v>
      </c>
      <c r="F5238">
        <v>493.16550000000001</v>
      </c>
      <c r="G5238">
        <v>159.7731</v>
      </c>
      <c r="H5238">
        <v>86.836889999999997</v>
      </c>
      <c r="I5238">
        <v>61.447629999999997</v>
      </c>
      <c r="J5238">
        <v>517.34950000000003</v>
      </c>
    </row>
    <row r="5239" spans="1:10">
      <c r="A5239">
        <v>105238</v>
      </c>
      <c r="B5239" t="s">
        <v>1085</v>
      </c>
      <c r="C5239">
        <v>372.79430000000002</v>
      </c>
      <c r="D5239">
        <v>161.1446</v>
      </c>
      <c r="E5239">
        <v>448.96539999999999</v>
      </c>
      <c r="F5239">
        <v>521.3954</v>
      </c>
      <c r="G5239">
        <v>-549.84429999999998</v>
      </c>
      <c r="H5239">
        <v>-359.24149999999997</v>
      </c>
      <c r="I5239">
        <v>-280.98090000000002</v>
      </c>
      <c r="J5239">
        <v>-314.233</v>
      </c>
    </row>
    <row r="5240" spans="1:10">
      <c r="A5240">
        <v>105239</v>
      </c>
      <c r="C5240">
        <v>24.675219999999999</v>
      </c>
      <c r="D5240">
        <v>-32.36018</v>
      </c>
      <c r="E5240">
        <v>-1.223041</v>
      </c>
      <c r="F5240">
        <v>56.690820000000002</v>
      </c>
      <c r="G5240">
        <v>5.0100490000000004</v>
      </c>
      <c r="H5240">
        <v>-19.206009999999999</v>
      </c>
      <c r="I5240">
        <v>6.8723299999999998</v>
      </c>
      <c r="J5240">
        <v>-40.45919</v>
      </c>
    </row>
    <row r="5241" spans="1:10">
      <c r="A5241">
        <v>105240</v>
      </c>
      <c r="B5241" t="s">
        <v>1086</v>
      </c>
      <c r="C5241">
        <v>-33.660910000000001</v>
      </c>
      <c r="D5241">
        <v>-56.759250000000002</v>
      </c>
      <c r="E5241">
        <v>-42.461449999999999</v>
      </c>
      <c r="F5241">
        <v>-7.7913509999999997</v>
      </c>
      <c r="G5241">
        <v>21.053450000000002</v>
      </c>
      <c r="H5241">
        <v>7.8692200000000003</v>
      </c>
      <c r="I5241">
        <v>44.478140000000003</v>
      </c>
      <c r="J5241">
        <v>67.272149999999996</v>
      </c>
    </row>
    <row r="5242" spans="1:10">
      <c r="A5242">
        <v>105241</v>
      </c>
      <c r="B5242" t="s">
        <v>1087</v>
      </c>
      <c r="C5242">
        <v>10.696999999999999</v>
      </c>
      <c r="D5242">
        <v>-32.287320000000001</v>
      </c>
      <c r="E5242">
        <v>-13.27439</v>
      </c>
      <c r="F5242">
        <v>-14.821339999999999</v>
      </c>
      <c r="G5242">
        <v>12.261649999999999</v>
      </c>
      <c r="H5242">
        <v>25.680409999999998</v>
      </c>
      <c r="I5242">
        <v>-3.725708</v>
      </c>
      <c r="J5242">
        <v>15.46969</v>
      </c>
    </row>
    <row r="5243" spans="1:10">
      <c r="A5243">
        <v>105242</v>
      </c>
      <c r="C5243">
        <v>7.7207559999999997</v>
      </c>
      <c r="D5243">
        <v>-13.33305</v>
      </c>
      <c r="E5243">
        <v>-14.525040000000001</v>
      </c>
      <c r="F5243">
        <v>9.2048690000000004</v>
      </c>
      <c r="G5243">
        <v>-35.142969999999998</v>
      </c>
      <c r="H5243">
        <v>22.041869999999999</v>
      </c>
      <c r="I5243">
        <v>13.42869</v>
      </c>
      <c r="J5243">
        <v>10.60488</v>
      </c>
    </row>
    <row r="5244" spans="1:10">
      <c r="A5244">
        <v>105243</v>
      </c>
      <c r="B5244" t="s">
        <v>3878</v>
      </c>
      <c r="C5244">
        <v>71.792379999999994</v>
      </c>
      <c r="D5244">
        <v>30.990410000000001</v>
      </c>
      <c r="E5244">
        <v>40.989100000000001</v>
      </c>
      <c r="F5244">
        <v>154.58359999999999</v>
      </c>
      <c r="G5244">
        <v>-128.70859999999999</v>
      </c>
      <c r="H5244">
        <v>-31.957039999999999</v>
      </c>
      <c r="I5244">
        <v>-68.994860000000003</v>
      </c>
      <c r="J5244">
        <v>-68.694969999999998</v>
      </c>
    </row>
    <row r="5245" spans="1:10">
      <c r="A5245">
        <v>105244</v>
      </c>
      <c r="B5245" t="s">
        <v>4232</v>
      </c>
      <c r="C5245">
        <v>-11.62124</v>
      </c>
      <c r="D5245">
        <v>5.2314730000000003</v>
      </c>
      <c r="E5245">
        <v>-90.842849999999999</v>
      </c>
      <c r="F5245">
        <v>54.184159999999999</v>
      </c>
      <c r="G5245">
        <v>77.845280000000002</v>
      </c>
      <c r="H5245">
        <v>-65.880219999999994</v>
      </c>
      <c r="I5245">
        <v>118.3451</v>
      </c>
      <c r="J5245">
        <v>-87.261669999999995</v>
      </c>
    </row>
    <row r="5246" spans="1:10">
      <c r="A5246">
        <v>105245</v>
      </c>
      <c r="C5246">
        <v>-141.3852</v>
      </c>
      <c r="D5246">
        <v>16.188949999999998</v>
      </c>
      <c r="E5246">
        <v>-4.8895109999999997</v>
      </c>
      <c r="F5246">
        <v>-79.62527</v>
      </c>
      <c r="G5246">
        <v>72.364570000000001</v>
      </c>
      <c r="H5246">
        <v>34.738819999999997</v>
      </c>
      <c r="I5246">
        <v>44.305990000000001</v>
      </c>
      <c r="J5246">
        <v>58.301690000000001</v>
      </c>
    </row>
    <row r="5247" spans="1:10">
      <c r="A5247">
        <v>105246</v>
      </c>
      <c r="B5247" t="s">
        <v>2530</v>
      </c>
      <c r="C5247">
        <v>-79.105310000000003</v>
      </c>
      <c r="D5247">
        <v>-58.134689999999999</v>
      </c>
      <c r="E5247">
        <v>39.740110000000001</v>
      </c>
      <c r="F5247">
        <v>9.0112760000000005</v>
      </c>
      <c r="G5247">
        <v>-6.2521529999999998</v>
      </c>
      <c r="H5247">
        <v>63.210929999999998</v>
      </c>
      <c r="I5247">
        <v>38.56561</v>
      </c>
      <c r="J5247">
        <v>-7.0357760000000003</v>
      </c>
    </row>
    <row r="5248" spans="1:10">
      <c r="A5248">
        <v>105247</v>
      </c>
      <c r="B5248" t="s">
        <v>1088</v>
      </c>
      <c r="C5248">
        <v>46.925939999999997</v>
      </c>
      <c r="D5248">
        <v>-11.584720000000001</v>
      </c>
      <c r="E5248">
        <v>12.393050000000001</v>
      </c>
      <c r="F5248">
        <v>8.7254570000000005</v>
      </c>
      <c r="G5248">
        <v>-28.775670000000002</v>
      </c>
      <c r="H5248">
        <v>-50.48272</v>
      </c>
      <c r="I5248">
        <v>28.712630000000001</v>
      </c>
      <c r="J5248">
        <v>-5.9139660000000003</v>
      </c>
    </row>
    <row r="5249" spans="1:10">
      <c r="A5249">
        <v>105248</v>
      </c>
      <c r="C5249">
        <v>-21.055430000000001</v>
      </c>
      <c r="D5249">
        <v>2.2606769999999998</v>
      </c>
      <c r="E5249">
        <v>-63.217449999999999</v>
      </c>
      <c r="F5249">
        <v>1.023585</v>
      </c>
      <c r="G5249">
        <v>50.911940000000001</v>
      </c>
      <c r="H5249">
        <v>46.581800000000001</v>
      </c>
      <c r="I5249">
        <v>-10.983650000000001</v>
      </c>
      <c r="J5249">
        <v>-5.5214759999999998</v>
      </c>
    </row>
    <row r="5250" spans="1:10">
      <c r="A5250">
        <v>105249</v>
      </c>
      <c r="B5250" t="s">
        <v>1089</v>
      </c>
      <c r="C5250">
        <v>22.119520000000001</v>
      </c>
      <c r="D5250">
        <v>25.52234</v>
      </c>
      <c r="E5250">
        <v>14.553369999999999</v>
      </c>
      <c r="F5250">
        <v>-39.771880000000003</v>
      </c>
      <c r="G5250">
        <v>9.2401780000000002</v>
      </c>
      <c r="H5250">
        <v>-10.837669999999999</v>
      </c>
      <c r="I5250">
        <v>-8.6892929999999993</v>
      </c>
      <c r="J5250">
        <v>-12.136559999999999</v>
      </c>
    </row>
    <row r="5251" spans="1:10">
      <c r="A5251">
        <v>105250</v>
      </c>
      <c r="B5251" t="s">
        <v>1090</v>
      </c>
      <c r="C5251">
        <v>-20.917190000000002</v>
      </c>
      <c r="D5251">
        <v>9.8272750000000002</v>
      </c>
      <c r="E5251">
        <v>-37.554499999999997</v>
      </c>
      <c r="F5251">
        <v>-32.88297</v>
      </c>
      <c r="G5251">
        <v>16.6401</v>
      </c>
      <c r="H5251">
        <v>63.773200000000003</v>
      </c>
      <c r="I5251">
        <v>-6.9580320000000002</v>
      </c>
      <c r="J5251">
        <v>8.0721129999999999</v>
      </c>
    </row>
    <row r="5252" spans="1:10">
      <c r="A5252">
        <v>105251</v>
      </c>
      <c r="B5252" t="s">
        <v>1091</v>
      </c>
      <c r="C5252">
        <v>-16.054480000000002</v>
      </c>
      <c r="D5252">
        <v>21.137840000000001</v>
      </c>
      <c r="E5252">
        <v>-6.4281969999999999</v>
      </c>
      <c r="F5252">
        <v>11.24447</v>
      </c>
      <c r="G5252">
        <v>-8.7318320000000007</v>
      </c>
      <c r="H5252">
        <v>15.156940000000001</v>
      </c>
      <c r="I5252">
        <v>-13.859069999999999</v>
      </c>
      <c r="J5252">
        <v>-2.4656660000000001</v>
      </c>
    </row>
    <row r="5253" spans="1:10">
      <c r="A5253">
        <v>105252</v>
      </c>
      <c r="B5253" t="s">
        <v>1092</v>
      </c>
      <c r="C5253">
        <v>-63.706040000000002</v>
      </c>
      <c r="D5253">
        <v>-34.039070000000002</v>
      </c>
      <c r="E5253">
        <v>-210.83879999999999</v>
      </c>
      <c r="F5253">
        <v>-101.97620000000001</v>
      </c>
      <c r="G5253">
        <v>248.50049999999999</v>
      </c>
      <c r="H5253">
        <v>154.98159999999999</v>
      </c>
      <c r="I5253">
        <v>9.6023329999999998</v>
      </c>
      <c r="J5253">
        <v>-2.524381</v>
      </c>
    </row>
    <row r="5254" spans="1:10">
      <c r="A5254">
        <v>105253</v>
      </c>
      <c r="B5254" t="s">
        <v>1093</v>
      </c>
      <c r="C5254">
        <v>8.7519880000000008</v>
      </c>
      <c r="D5254">
        <v>0.81760860000000002</v>
      </c>
      <c r="E5254">
        <v>21.643560000000001</v>
      </c>
      <c r="F5254">
        <v>33.361190000000001</v>
      </c>
      <c r="G5254">
        <v>-36.349290000000003</v>
      </c>
      <c r="H5254">
        <v>-28.065010000000001</v>
      </c>
      <c r="I5254">
        <v>-1.2100089999999999</v>
      </c>
      <c r="J5254">
        <v>1.0499700000000001</v>
      </c>
    </row>
    <row r="5255" spans="1:10">
      <c r="A5255">
        <v>105254</v>
      </c>
      <c r="B5255" t="s">
        <v>3423</v>
      </c>
      <c r="C5255">
        <v>-156.20519999999999</v>
      </c>
      <c r="D5255">
        <v>-111.4615</v>
      </c>
      <c r="E5255">
        <v>-134.95150000000001</v>
      </c>
      <c r="F5255">
        <v>-271.27600000000001</v>
      </c>
      <c r="G5255">
        <v>246.56399999999999</v>
      </c>
      <c r="H5255">
        <v>159.88640000000001</v>
      </c>
      <c r="I5255">
        <v>146.66630000000001</v>
      </c>
      <c r="J5255">
        <v>120.7774</v>
      </c>
    </row>
    <row r="5256" spans="1:10">
      <c r="A5256">
        <v>105255</v>
      </c>
      <c r="B5256" t="s">
        <v>1094</v>
      </c>
      <c r="C5256">
        <v>-0.51617990000000002</v>
      </c>
      <c r="D5256">
        <v>1.1820470000000001</v>
      </c>
      <c r="E5256">
        <v>-30.463570000000001</v>
      </c>
      <c r="F5256">
        <v>-35.059980000000003</v>
      </c>
      <c r="G5256">
        <v>-12.708019999999999</v>
      </c>
      <c r="H5256">
        <v>25.083069999999999</v>
      </c>
      <c r="I5256">
        <v>37.383620000000001</v>
      </c>
      <c r="J5256">
        <v>15.09901</v>
      </c>
    </row>
    <row r="5257" spans="1:10">
      <c r="A5257">
        <v>105256</v>
      </c>
      <c r="C5257">
        <v>-16.979500000000002</v>
      </c>
      <c r="D5257">
        <v>-16.219660000000001</v>
      </c>
      <c r="E5257">
        <v>-11.68634</v>
      </c>
      <c r="F5257">
        <v>0.69114600000000004</v>
      </c>
      <c r="G5257">
        <v>12.290290000000001</v>
      </c>
      <c r="H5257">
        <v>-8.9866360000000007</v>
      </c>
      <c r="I5257">
        <v>7.2121389999999996</v>
      </c>
      <c r="J5257">
        <v>33.678559999999997</v>
      </c>
    </row>
    <row r="5258" spans="1:10">
      <c r="A5258">
        <v>105257</v>
      </c>
      <c r="B5258" t="s">
        <v>1095</v>
      </c>
      <c r="C5258">
        <v>-14.255839999999999</v>
      </c>
      <c r="D5258">
        <v>19.289200000000001</v>
      </c>
      <c r="E5258">
        <v>-20.260929999999998</v>
      </c>
      <c r="F5258">
        <v>-9.5788709999999995</v>
      </c>
      <c r="G5258">
        <v>25.85697</v>
      </c>
      <c r="H5258">
        <v>-11.686780000000001</v>
      </c>
      <c r="I5258">
        <v>12.33474</v>
      </c>
      <c r="J5258">
        <v>-1.6984939999999999</v>
      </c>
    </row>
    <row r="5259" spans="1:10">
      <c r="A5259">
        <v>105258</v>
      </c>
      <c r="B5259" t="s">
        <v>329</v>
      </c>
      <c r="C5259">
        <v>49.73856</v>
      </c>
      <c r="D5259">
        <v>39.302570000000003</v>
      </c>
      <c r="E5259">
        <v>-11.274229999999999</v>
      </c>
      <c r="F5259">
        <v>-20.404699999999998</v>
      </c>
      <c r="G5259">
        <v>42.538679999999999</v>
      </c>
      <c r="H5259">
        <v>-49.954889999999999</v>
      </c>
      <c r="I5259">
        <v>-43.43374</v>
      </c>
      <c r="J5259">
        <v>-6.5122479999999996</v>
      </c>
    </row>
    <row r="5260" spans="1:10">
      <c r="A5260">
        <v>105259</v>
      </c>
      <c r="B5260" t="s">
        <v>872</v>
      </c>
      <c r="C5260">
        <v>-2.2161200000000001</v>
      </c>
      <c r="D5260">
        <v>-15.21889</v>
      </c>
      <c r="E5260">
        <v>1.1823699999999999</v>
      </c>
      <c r="F5260">
        <v>21.56795</v>
      </c>
      <c r="G5260">
        <v>12.17712</v>
      </c>
      <c r="H5260">
        <v>21.59958</v>
      </c>
      <c r="I5260">
        <v>-15.77947</v>
      </c>
      <c r="J5260">
        <v>-23.312529999999999</v>
      </c>
    </row>
    <row r="5261" spans="1:10">
      <c r="A5261">
        <v>105260</v>
      </c>
      <c r="B5261" t="s">
        <v>1096</v>
      </c>
      <c r="C5261">
        <v>-97.450209999999998</v>
      </c>
      <c r="D5261">
        <v>-1.4788889999999999</v>
      </c>
      <c r="E5261">
        <v>-76.397239999999996</v>
      </c>
      <c r="F5261">
        <v>11.362270000000001</v>
      </c>
      <c r="G5261">
        <v>19.173729999999999</v>
      </c>
      <c r="H5261">
        <v>7.6389050000000003</v>
      </c>
      <c r="I5261">
        <v>90.332989999999995</v>
      </c>
      <c r="J5261">
        <v>46.818449999999999</v>
      </c>
    </row>
    <row r="5262" spans="1:10">
      <c r="A5262">
        <v>105261</v>
      </c>
      <c r="B5262" t="s">
        <v>1097</v>
      </c>
      <c r="C5262">
        <v>-1.9429529999999999</v>
      </c>
      <c r="D5262">
        <v>-103.1807</v>
      </c>
      <c r="E5262">
        <v>2.3272010000000001</v>
      </c>
      <c r="F5262">
        <v>-119.46040000000001</v>
      </c>
      <c r="G5262">
        <v>97.157700000000006</v>
      </c>
      <c r="H5262">
        <v>47.160080000000001</v>
      </c>
      <c r="I5262">
        <v>33.53219</v>
      </c>
      <c r="J5262">
        <v>44.406880000000001</v>
      </c>
    </row>
    <row r="5263" spans="1:10">
      <c r="A5263">
        <v>105262</v>
      </c>
      <c r="B5263" t="s">
        <v>1098</v>
      </c>
      <c r="C5263">
        <v>6.2571050000000001</v>
      </c>
      <c r="D5263">
        <v>-19.558119999999999</v>
      </c>
      <c r="E5263">
        <v>0.71919569999999999</v>
      </c>
      <c r="F5263">
        <v>4.9184770000000002</v>
      </c>
      <c r="G5263">
        <v>-2.897313E-2</v>
      </c>
      <c r="H5263">
        <v>2.5624280000000002</v>
      </c>
      <c r="I5263">
        <v>7.6985409999999996</v>
      </c>
      <c r="J5263">
        <v>-2.5686580000000001</v>
      </c>
    </row>
    <row r="5264" spans="1:10">
      <c r="A5264">
        <v>105263</v>
      </c>
      <c r="B5264" t="s">
        <v>1099</v>
      </c>
      <c r="C5264">
        <v>-70.710170000000005</v>
      </c>
      <c r="D5264">
        <v>-149.30199999999999</v>
      </c>
      <c r="E5264">
        <v>-62.441830000000003</v>
      </c>
      <c r="F5264">
        <v>-26.713539999999998</v>
      </c>
      <c r="G5264">
        <v>69.583269999999999</v>
      </c>
      <c r="H5264">
        <v>91.827299999999994</v>
      </c>
      <c r="I5264">
        <v>61.392180000000003</v>
      </c>
      <c r="J5264">
        <v>86.364769999999993</v>
      </c>
    </row>
    <row r="5265" spans="1:10">
      <c r="A5265">
        <v>105264</v>
      </c>
      <c r="B5265" t="s">
        <v>1100</v>
      </c>
      <c r="C5265">
        <v>1.690116</v>
      </c>
      <c r="D5265">
        <v>-14.6472</v>
      </c>
      <c r="E5265">
        <v>-10.31306</v>
      </c>
      <c r="F5265">
        <v>14.65577</v>
      </c>
      <c r="G5265">
        <v>-4.1845179999999997</v>
      </c>
      <c r="H5265">
        <v>9.4114609999999992</v>
      </c>
      <c r="I5265">
        <v>-0.21198529999999999</v>
      </c>
      <c r="J5265">
        <v>3.5994130000000002</v>
      </c>
    </row>
    <row r="5266" spans="1:10">
      <c r="A5266">
        <v>105265</v>
      </c>
      <c r="B5266" t="s">
        <v>3186</v>
      </c>
      <c r="C5266">
        <v>8.7545369999999997E-2</v>
      </c>
      <c r="D5266">
        <v>-27.232569999999999</v>
      </c>
      <c r="E5266">
        <v>-9.5517579999999995</v>
      </c>
      <c r="F5266">
        <v>9.7292740000000002</v>
      </c>
      <c r="G5266">
        <v>-20.359729999999999</v>
      </c>
      <c r="H5266">
        <v>-2.880477</v>
      </c>
      <c r="I5266">
        <v>42.467320000000001</v>
      </c>
      <c r="J5266">
        <v>7.7403950000000004</v>
      </c>
    </row>
    <row r="5267" spans="1:10">
      <c r="A5267">
        <v>105266</v>
      </c>
      <c r="C5267">
        <v>18.951809999999998</v>
      </c>
      <c r="D5267">
        <v>-34.21696</v>
      </c>
      <c r="E5267">
        <v>-52.086410000000001</v>
      </c>
      <c r="F5267">
        <v>-48.55979</v>
      </c>
      <c r="G5267">
        <v>66.967259999999996</v>
      </c>
      <c r="H5267">
        <v>80.851889999999997</v>
      </c>
      <c r="I5267">
        <v>-9.4723380000000006</v>
      </c>
      <c r="J5267">
        <v>-22.435459999999999</v>
      </c>
    </row>
    <row r="5268" spans="1:10">
      <c r="A5268">
        <v>105267</v>
      </c>
      <c r="B5268" t="s">
        <v>1101</v>
      </c>
      <c r="C5268">
        <v>10.42648</v>
      </c>
      <c r="D5268">
        <v>-7.4557330000000004</v>
      </c>
      <c r="E5268">
        <v>-16.691649999999999</v>
      </c>
      <c r="F5268">
        <v>13.661809999999999</v>
      </c>
      <c r="G5268">
        <v>-7.0282869999999997</v>
      </c>
      <c r="H5268">
        <v>-1.1297489999999999</v>
      </c>
      <c r="I5268">
        <v>2.6776049999999998</v>
      </c>
      <c r="J5268">
        <v>5.5395190000000003</v>
      </c>
    </row>
    <row r="5269" spans="1:10">
      <c r="A5269">
        <v>105268</v>
      </c>
      <c r="B5269" t="s">
        <v>2679</v>
      </c>
      <c r="C5269">
        <v>22.935030000000001</v>
      </c>
      <c r="D5269">
        <v>-122.1484</v>
      </c>
      <c r="E5269">
        <v>-75.096909999999994</v>
      </c>
      <c r="F5269">
        <v>22.687200000000001</v>
      </c>
      <c r="G5269">
        <v>-54.84984</v>
      </c>
      <c r="H5269">
        <v>-45.414319999999996</v>
      </c>
      <c r="I5269">
        <v>96.686959999999999</v>
      </c>
      <c r="J5269">
        <v>155.2003</v>
      </c>
    </row>
    <row r="5270" spans="1:10">
      <c r="A5270">
        <v>105269</v>
      </c>
      <c r="B5270" t="s">
        <v>2783</v>
      </c>
      <c r="C5270">
        <v>-53.593829999999997</v>
      </c>
      <c r="D5270">
        <v>-44.626199999999997</v>
      </c>
      <c r="E5270">
        <v>21.741679999999999</v>
      </c>
      <c r="F5270">
        <v>-70.376670000000004</v>
      </c>
      <c r="G5270">
        <v>42.512070000000001</v>
      </c>
      <c r="H5270">
        <v>-60.870249999999999</v>
      </c>
      <c r="I5270">
        <v>81.069519999999997</v>
      </c>
      <c r="J5270">
        <v>84.143680000000003</v>
      </c>
    </row>
    <row r="5271" spans="1:10">
      <c r="A5271">
        <v>105270</v>
      </c>
      <c r="B5271" t="s">
        <v>1102</v>
      </c>
      <c r="C5271">
        <v>-0.90193769999999995</v>
      </c>
      <c r="D5271">
        <v>-50.635899999999999</v>
      </c>
      <c r="E5271">
        <v>-54.726390000000002</v>
      </c>
      <c r="F5271">
        <v>22.618130000000001</v>
      </c>
      <c r="G5271">
        <v>-9.8603129999999997</v>
      </c>
      <c r="H5271">
        <v>36.038240000000002</v>
      </c>
      <c r="I5271">
        <v>24.978449999999999</v>
      </c>
      <c r="J5271">
        <v>32.489719999999998</v>
      </c>
    </row>
    <row r="5272" spans="1:10">
      <c r="A5272">
        <v>105271</v>
      </c>
      <c r="B5272" t="s">
        <v>1103</v>
      </c>
      <c r="C5272">
        <v>-23.895689999999998</v>
      </c>
      <c r="D5272">
        <v>2.8449939999999998</v>
      </c>
      <c r="E5272">
        <v>-31.248989999999999</v>
      </c>
      <c r="F5272">
        <v>13.739789999999999</v>
      </c>
      <c r="G5272">
        <v>-23.699660000000002</v>
      </c>
      <c r="H5272">
        <v>22.915679999999998</v>
      </c>
      <c r="I5272">
        <v>56.854759999999999</v>
      </c>
      <c r="J5272">
        <v>-17.510870000000001</v>
      </c>
    </row>
    <row r="5273" spans="1:10">
      <c r="A5273">
        <v>105272</v>
      </c>
      <c r="B5273" t="s">
        <v>1104</v>
      </c>
      <c r="C5273">
        <v>12.17578</v>
      </c>
      <c r="D5273">
        <v>-0.93597620000000004</v>
      </c>
      <c r="E5273">
        <v>-2.9045830000000001</v>
      </c>
      <c r="F5273">
        <v>-7.5125400000000004</v>
      </c>
      <c r="G5273">
        <v>-7.4359570000000001</v>
      </c>
      <c r="H5273">
        <v>0.23274629999999999</v>
      </c>
      <c r="I5273">
        <v>13.52961</v>
      </c>
      <c r="J5273">
        <v>-7.1490790000000004</v>
      </c>
    </row>
    <row r="5274" spans="1:10">
      <c r="A5274">
        <v>105273</v>
      </c>
      <c r="B5274" t="s">
        <v>4605</v>
      </c>
      <c r="C5274">
        <v>-6.2741420000000003</v>
      </c>
      <c r="D5274">
        <v>-4.6750920000000002</v>
      </c>
      <c r="E5274">
        <v>15.618919999999999</v>
      </c>
      <c r="F5274">
        <v>1.629858</v>
      </c>
      <c r="G5274">
        <v>-9.8732430000000004</v>
      </c>
      <c r="H5274">
        <v>-4.6579360000000003</v>
      </c>
      <c r="I5274">
        <v>3.2981739999999999</v>
      </c>
      <c r="J5274">
        <v>4.9334619999999996</v>
      </c>
    </row>
    <row r="5275" spans="1:10">
      <c r="A5275">
        <v>105274</v>
      </c>
      <c r="B5275" t="s">
        <v>1105</v>
      </c>
      <c r="C5275">
        <v>-90.367000000000004</v>
      </c>
      <c r="D5275">
        <v>-102.65260000000001</v>
      </c>
      <c r="E5275">
        <v>-42.276319999999998</v>
      </c>
      <c r="F5275">
        <v>-87.003579999999999</v>
      </c>
      <c r="G5275">
        <v>23.884049999999998</v>
      </c>
      <c r="H5275">
        <v>47.057980000000001</v>
      </c>
      <c r="I5275">
        <v>132.0831</v>
      </c>
      <c r="J5275">
        <v>119.2744</v>
      </c>
    </row>
    <row r="5276" spans="1:10">
      <c r="A5276">
        <v>105275</v>
      </c>
      <c r="B5276" t="s">
        <v>1106</v>
      </c>
      <c r="C5276">
        <v>-41.897480000000002</v>
      </c>
      <c r="D5276">
        <v>-1.0121290000000001</v>
      </c>
      <c r="E5276">
        <v>16.522770000000001</v>
      </c>
      <c r="F5276">
        <v>-9.8989030000000007</v>
      </c>
      <c r="G5276">
        <v>63.315660000000001</v>
      </c>
      <c r="H5276">
        <v>6.1621119999999996</v>
      </c>
      <c r="I5276">
        <v>-10.71228</v>
      </c>
      <c r="J5276">
        <v>-22.479749999999999</v>
      </c>
    </row>
    <row r="5277" spans="1:10">
      <c r="A5277">
        <v>105276</v>
      </c>
      <c r="B5277" t="s">
        <v>1107</v>
      </c>
      <c r="C5277">
        <v>-3.670401</v>
      </c>
      <c r="D5277">
        <v>-14.04632</v>
      </c>
      <c r="E5277">
        <v>-14.902240000000001</v>
      </c>
      <c r="F5277">
        <v>13.4199</v>
      </c>
      <c r="G5277">
        <v>23.98574</v>
      </c>
      <c r="H5277">
        <v>4.6989499999999997E-2</v>
      </c>
      <c r="I5277">
        <v>6.0810139999999997</v>
      </c>
      <c r="J5277">
        <v>-10.914680000000001</v>
      </c>
    </row>
    <row r="5278" spans="1:10">
      <c r="A5278">
        <v>105277</v>
      </c>
      <c r="C5278">
        <v>2.9660220000000002</v>
      </c>
      <c r="D5278">
        <v>-1.547947</v>
      </c>
      <c r="E5278">
        <v>-17.640640000000001</v>
      </c>
      <c r="F5278">
        <v>-4.8504779999999998</v>
      </c>
      <c r="G5278">
        <v>19.58137</v>
      </c>
      <c r="H5278">
        <v>-0.20716570000000001</v>
      </c>
      <c r="I5278">
        <v>-1.2161310000000001</v>
      </c>
      <c r="J5278">
        <v>2.9149729999999998</v>
      </c>
    </row>
    <row r="5279" spans="1:10">
      <c r="A5279">
        <v>105278</v>
      </c>
      <c r="B5279" t="s">
        <v>1054</v>
      </c>
      <c r="C5279">
        <v>-18.213650000000001</v>
      </c>
      <c r="D5279">
        <v>26.608429999999998</v>
      </c>
      <c r="E5279">
        <v>-75.125249999999994</v>
      </c>
      <c r="F5279">
        <v>-18.77281</v>
      </c>
      <c r="G5279">
        <v>74.212440000000001</v>
      </c>
      <c r="H5279">
        <v>58.701259999999998</v>
      </c>
      <c r="I5279">
        <v>16.777360000000002</v>
      </c>
      <c r="J5279">
        <v>-64.187799999999996</v>
      </c>
    </row>
    <row r="5280" spans="1:10">
      <c r="A5280">
        <v>105279</v>
      </c>
      <c r="B5280" t="s">
        <v>1108</v>
      </c>
      <c r="C5280">
        <v>-31.090610000000002</v>
      </c>
      <c r="D5280">
        <v>-41.845559999999999</v>
      </c>
      <c r="E5280">
        <v>-42.82638</v>
      </c>
      <c r="F5280">
        <v>48.139519999999997</v>
      </c>
      <c r="G5280">
        <v>9.3396899999999992</v>
      </c>
      <c r="H5280">
        <v>-32.225389999999997</v>
      </c>
      <c r="I5280">
        <v>34.771070000000002</v>
      </c>
      <c r="J5280">
        <v>55.737659999999998</v>
      </c>
    </row>
    <row r="5281" spans="1:10">
      <c r="A5281">
        <v>105280</v>
      </c>
      <c r="B5281" t="s">
        <v>1109</v>
      </c>
      <c r="C5281">
        <v>58.872250000000001</v>
      </c>
      <c r="D5281">
        <v>148.9864</v>
      </c>
      <c r="E5281">
        <v>118.7714</v>
      </c>
      <c r="F5281">
        <v>177.13079999999999</v>
      </c>
      <c r="G5281">
        <v>-73.389449999999997</v>
      </c>
      <c r="H5281">
        <v>-155.53720000000001</v>
      </c>
      <c r="I5281">
        <v>-108.4941</v>
      </c>
      <c r="J5281">
        <v>-166.34</v>
      </c>
    </row>
    <row r="5282" spans="1:10">
      <c r="A5282">
        <v>105281</v>
      </c>
      <c r="B5282" t="s">
        <v>1110</v>
      </c>
      <c r="C5282">
        <v>-14.45917</v>
      </c>
      <c r="D5282">
        <v>-42.297730000000001</v>
      </c>
      <c r="E5282">
        <v>4.9807579999999998</v>
      </c>
      <c r="F5282">
        <v>44.684399999999997</v>
      </c>
      <c r="G5282">
        <v>-24.676169999999999</v>
      </c>
      <c r="H5282">
        <v>6.1745200000000002</v>
      </c>
      <c r="I5282">
        <v>20.213339999999999</v>
      </c>
      <c r="J5282">
        <v>5.3800590000000001</v>
      </c>
    </row>
    <row r="5283" spans="1:10">
      <c r="A5283">
        <v>105282</v>
      </c>
      <c r="B5283" t="s">
        <v>1111</v>
      </c>
      <c r="C5283">
        <v>-9.4727899999999998</v>
      </c>
      <c r="D5283">
        <v>-4.2427400000000004</v>
      </c>
      <c r="E5283">
        <v>-9.929138</v>
      </c>
      <c r="F5283">
        <v>7.1660640000000004</v>
      </c>
      <c r="G5283">
        <v>3.9657969999999998</v>
      </c>
      <c r="H5283">
        <v>-14.803140000000001</v>
      </c>
      <c r="I5283">
        <v>19.103529999999999</v>
      </c>
      <c r="J5283">
        <v>8.2124249999999996</v>
      </c>
    </row>
    <row r="5284" spans="1:10">
      <c r="A5284">
        <v>105283</v>
      </c>
      <c r="B5284" t="s">
        <v>699</v>
      </c>
      <c r="C5284">
        <v>18.383959999999998</v>
      </c>
      <c r="D5284">
        <v>-13.44464</v>
      </c>
      <c r="E5284">
        <v>-12.12064</v>
      </c>
      <c r="F5284">
        <v>-9.0668229999999994</v>
      </c>
      <c r="G5284">
        <v>-24.918019999999999</v>
      </c>
      <c r="H5284">
        <v>16.911629999999999</v>
      </c>
      <c r="I5284">
        <v>16.104340000000001</v>
      </c>
      <c r="J5284">
        <v>8.1501889999999992</v>
      </c>
    </row>
    <row r="5285" spans="1:10">
      <c r="A5285">
        <v>105284</v>
      </c>
      <c r="B5285" t="s">
        <v>1112</v>
      </c>
      <c r="C5285">
        <v>100.90479999999999</v>
      </c>
      <c r="D5285">
        <v>132.2253</v>
      </c>
      <c r="E5285">
        <v>93.705629999999999</v>
      </c>
      <c r="F5285">
        <v>183.30510000000001</v>
      </c>
      <c r="G5285">
        <v>-168.9648</v>
      </c>
      <c r="H5285">
        <v>-156.2347</v>
      </c>
      <c r="I5285">
        <v>-68.884839999999997</v>
      </c>
      <c r="J5285">
        <v>-116.0564</v>
      </c>
    </row>
    <row r="5286" spans="1:10">
      <c r="A5286">
        <v>105285</v>
      </c>
      <c r="C5286">
        <v>-13.444850000000001</v>
      </c>
      <c r="D5286">
        <v>-0.51767569999999996</v>
      </c>
      <c r="E5286">
        <v>-2.7520829999999998</v>
      </c>
      <c r="F5286">
        <v>11.32845</v>
      </c>
      <c r="G5286">
        <v>20.31758</v>
      </c>
      <c r="H5286">
        <v>-32.87332</v>
      </c>
      <c r="I5286">
        <v>7.6580959999999996</v>
      </c>
      <c r="J5286">
        <v>10.283799999999999</v>
      </c>
    </row>
    <row r="5287" spans="1:10">
      <c r="A5287">
        <v>105286</v>
      </c>
      <c r="B5287" t="s">
        <v>3984</v>
      </c>
      <c r="C5287">
        <v>-3.3601619999999999</v>
      </c>
      <c r="D5287">
        <v>-2.330902</v>
      </c>
      <c r="E5287">
        <v>-9.4882989999999996</v>
      </c>
      <c r="F5287">
        <v>-3.3026019999999998</v>
      </c>
      <c r="G5287">
        <v>3.659411</v>
      </c>
      <c r="H5287">
        <v>6.8950430000000003</v>
      </c>
      <c r="I5287">
        <v>-3.5173830000000001</v>
      </c>
      <c r="J5287">
        <v>11.444900000000001</v>
      </c>
    </row>
    <row r="5288" spans="1:10">
      <c r="A5288">
        <v>105287</v>
      </c>
      <c r="B5288" t="s">
        <v>1113</v>
      </c>
      <c r="C5288">
        <v>10.187849999999999</v>
      </c>
      <c r="D5288">
        <v>-6.9190610000000001</v>
      </c>
      <c r="E5288">
        <v>-67.297640000000001</v>
      </c>
      <c r="F5288">
        <v>1.389689</v>
      </c>
      <c r="G5288">
        <v>18.90024</v>
      </c>
      <c r="H5288">
        <v>28.928509999999999</v>
      </c>
      <c r="I5288">
        <v>9.6240020000000008</v>
      </c>
      <c r="J5288">
        <v>5.1864080000000001</v>
      </c>
    </row>
    <row r="5289" spans="1:10">
      <c r="A5289">
        <v>105288</v>
      </c>
      <c r="B5289" t="s">
        <v>3619</v>
      </c>
      <c r="C5289">
        <v>9.7841760000000004</v>
      </c>
      <c r="D5289">
        <v>-13.644170000000001</v>
      </c>
      <c r="E5289">
        <v>-15.285270000000001</v>
      </c>
      <c r="F5289">
        <v>1.1488989999999999</v>
      </c>
      <c r="G5289">
        <v>10.34431</v>
      </c>
      <c r="H5289">
        <v>-0.98757159999999999</v>
      </c>
      <c r="I5289">
        <v>-1.6629689999999999</v>
      </c>
      <c r="J5289">
        <v>10.3026</v>
      </c>
    </row>
    <row r="5290" spans="1:10">
      <c r="A5290">
        <v>105289</v>
      </c>
      <c r="B5290" t="s">
        <v>1114</v>
      </c>
      <c r="C5290">
        <v>11.24944</v>
      </c>
      <c r="D5290">
        <v>19.981069999999999</v>
      </c>
      <c r="E5290">
        <v>-3.7550880000000002</v>
      </c>
      <c r="F5290">
        <v>5.4376699999999998</v>
      </c>
      <c r="G5290">
        <v>-11.805120000000001</v>
      </c>
      <c r="H5290">
        <v>-6.2030469999999998</v>
      </c>
      <c r="I5290">
        <v>-4.9160130000000004</v>
      </c>
      <c r="J5290">
        <v>-9.9889060000000001</v>
      </c>
    </row>
    <row r="5291" spans="1:10">
      <c r="A5291">
        <v>105290</v>
      </c>
      <c r="B5291" t="s">
        <v>4283</v>
      </c>
      <c r="C5291">
        <v>158.47980000000001</v>
      </c>
      <c r="D5291">
        <v>59.548990000000003</v>
      </c>
      <c r="E5291">
        <v>-43.403500000000001</v>
      </c>
      <c r="F5291">
        <v>-0.65537559999999995</v>
      </c>
      <c r="G5291">
        <v>77.448840000000004</v>
      </c>
      <c r="H5291">
        <v>27.82272</v>
      </c>
      <c r="I5291">
        <v>-143.14080000000001</v>
      </c>
      <c r="J5291">
        <v>-136.10059999999999</v>
      </c>
    </row>
    <row r="5292" spans="1:10">
      <c r="A5292">
        <v>105291</v>
      </c>
      <c r="C5292">
        <v>-28.4956</v>
      </c>
      <c r="D5292">
        <v>-39.539720000000003</v>
      </c>
      <c r="E5292">
        <v>-22.45842</v>
      </c>
      <c r="F5292">
        <v>8.5417710000000007</v>
      </c>
      <c r="G5292">
        <v>29.105920000000001</v>
      </c>
      <c r="H5292">
        <v>21.084250000000001</v>
      </c>
      <c r="I5292">
        <v>2.0001159999999998</v>
      </c>
      <c r="J5292">
        <v>29.761669999999999</v>
      </c>
    </row>
    <row r="5293" spans="1:10">
      <c r="A5293">
        <v>105292</v>
      </c>
      <c r="C5293">
        <v>8.4612350000000003</v>
      </c>
      <c r="D5293">
        <v>-35.90249</v>
      </c>
      <c r="E5293">
        <v>-39.610990000000001</v>
      </c>
      <c r="F5293">
        <v>-16.760179999999998</v>
      </c>
      <c r="G5293">
        <v>-39.468200000000003</v>
      </c>
      <c r="H5293">
        <v>49.630760000000002</v>
      </c>
      <c r="I5293">
        <v>51.119250000000001</v>
      </c>
      <c r="J5293">
        <v>22.530629999999999</v>
      </c>
    </row>
    <row r="5294" spans="1:10">
      <c r="A5294">
        <v>105293</v>
      </c>
      <c r="B5294" t="s">
        <v>1115</v>
      </c>
      <c r="C5294">
        <v>-25.053170000000001</v>
      </c>
      <c r="D5294">
        <v>34.358229999999999</v>
      </c>
      <c r="E5294">
        <v>35.92801</v>
      </c>
      <c r="F5294">
        <v>-53.002540000000003</v>
      </c>
      <c r="G5294">
        <v>-10.5937</v>
      </c>
      <c r="H5294">
        <v>38.632330000000003</v>
      </c>
      <c r="I5294">
        <v>-4.3957439999999997</v>
      </c>
      <c r="J5294">
        <v>-15.873419999999999</v>
      </c>
    </row>
    <row r="5295" spans="1:10">
      <c r="A5295">
        <v>105294</v>
      </c>
      <c r="B5295" t="s">
        <v>3092</v>
      </c>
      <c r="C5295">
        <v>61.934370000000001</v>
      </c>
      <c r="D5295">
        <v>22.792490000000001</v>
      </c>
      <c r="E5295">
        <v>66.380009999999999</v>
      </c>
      <c r="F5295">
        <v>-7.3863430000000001</v>
      </c>
      <c r="G5295">
        <v>1.422426</v>
      </c>
      <c r="H5295">
        <v>-123.06489999999999</v>
      </c>
      <c r="I5295">
        <v>-55.404209999999999</v>
      </c>
      <c r="J5295">
        <v>33.326189999999997</v>
      </c>
    </row>
    <row r="5296" spans="1:10">
      <c r="A5296">
        <v>105295</v>
      </c>
      <c r="B5296" t="s">
        <v>1116</v>
      </c>
      <c r="C5296">
        <v>23.52983</v>
      </c>
      <c r="D5296">
        <v>-10.96411</v>
      </c>
      <c r="E5296">
        <v>-33.698410000000003</v>
      </c>
      <c r="F5296">
        <v>16.104839999999999</v>
      </c>
      <c r="G5296">
        <v>-9.301361</v>
      </c>
      <c r="H5296">
        <v>39.58625</v>
      </c>
      <c r="I5296">
        <v>-4.829091</v>
      </c>
      <c r="J5296">
        <v>-20.42794</v>
      </c>
    </row>
    <row r="5297" spans="1:10">
      <c r="A5297">
        <v>105296</v>
      </c>
      <c r="B5297" t="s">
        <v>1117</v>
      </c>
      <c r="C5297">
        <v>9.1174909999999993</v>
      </c>
      <c r="D5297">
        <v>7.1906850000000002</v>
      </c>
      <c r="E5297">
        <v>4.4836830000000001</v>
      </c>
      <c r="F5297">
        <v>1.4602569999999999</v>
      </c>
      <c r="G5297">
        <v>-2.6730139999999998</v>
      </c>
      <c r="H5297">
        <v>-8.2098639999999996</v>
      </c>
      <c r="I5297">
        <v>0.2384125</v>
      </c>
      <c r="J5297">
        <v>-11.60765</v>
      </c>
    </row>
    <row r="5298" spans="1:10">
      <c r="A5298">
        <v>105297</v>
      </c>
      <c r="B5298" t="s">
        <v>1118</v>
      </c>
      <c r="C5298">
        <v>-11.170500000000001</v>
      </c>
      <c r="D5298">
        <v>-5.1578470000000003</v>
      </c>
      <c r="E5298">
        <v>-8.0302520000000008</v>
      </c>
      <c r="F5298">
        <v>8.3160629999999998</v>
      </c>
      <c r="G5298">
        <v>-11.527200000000001</v>
      </c>
      <c r="H5298">
        <v>-3.7295590000000001</v>
      </c>
      <c r="I5298">
        <v>12.06475</v>
      </c>
      <c r="J5298">
        <v>19.234549999999999</v>
      </c>
    </row>
    <row r="5299" spans="1:10">
      <c r="A5299">
        <v>105298</v>
      </c>
      <c r="B5299" t="s">
        <v>1119</v>
      </c>
      <c r="C5299">
        <v>-24.457039999999999</v>
      </c>
      <c r="D5299">
        <v>-15.84445</v>
      </c>
      <c r="E5299">
        <v>-33.895960000000002</v>
      </c>
      <c r="F5299">
        <v>-0.39153209999999999</v>
      </c>
      <c r="G5299">
        <v>6.8956</v>
      </c>
      <c r="H5299">
        <v>14.31418</v>
      </c>
      <c r="I5299">
        <v>35.223480000000002</v>
      </c>
      <c r="J5299">
        <v>18.155719999999999</v>
      </c>
    </row>
    <row r="5300" spans="1:10">
      <c r="A5300">
        <v>105299</v>
      </c>
      <c r="B5300" t="s">
        <v>1120</v>
      </c>
      <c r="C5300">
        <v>35.689680000000003</v>
      </c>
      <c r="D5300">
        <v>-9.8091399999999993</v>
      </c>
      <c r="E5300">
        <v>-35.465609999999998</v>
      </c>
      <c r="F5300">
        <v>5.0447150000000001</v>
      </c>
      <c r="G5300">
        <v>-0.16007759999999999</v>
      </c>
      <c r="H5300">
        <v>4.3843880000000004</v>
      </c>
      <c r="I5300">
        <v>-8.1409559999999992</v>
      </c>
      <c r="J5300">
        <v>8.457001</v>
      </c>
    </row>
    <row r="5301" spans="1:10">
      <c r="A5301">
        <v>105300</v>
      </c>
      <c r="B5301" t="s">
        <v>1121</v>
      </c>
      <c r="C5301">
        <v>162.0257</v>
      </c>
      <c r="D5301">
        <v>71.35275</v>
      </c>
      <c r="E5301">
        <v>-66.3065</v>
      </c>
      <c r="F5301">
        <v>49.036380000000001</v>
      </c>
      <c r="G5301">
        <v>-81.115129999999994</v>
      </c>
      <c r="H5301">
        <v>30.99512</v>
      </c>
      <c r="I5301">
        <v>-67.313630000000003</v>
      </c>
      <c r="J5301">
        <v>-98.674660000000003</v>
      </c>
    </row>
    <row r="5302" spans="1:10">
      <c r="A5302">
        <v>105301</v>
      </c>
      <c r="C5302">
        <v>-85.576949999999997</v>
      </c>
      <c r="D5302">
        <v>-59.779240000000001</v>
      </c>
      <c r="E5302">
        <v>-50.007060000000003</v>
      </c>
      <c r="F5302">
        <v>57.096559999999997</v>
      </c>
      <c r="G5302">
        <v>6.1113900000000001</v>
      </c>
      <c r="H5302">
        <v>28.620370000000001</v>
      </c>
      <c r="I5302">
        <v>74.918130000000005</v>
      </c>
      <c r="J5302">
        <v>28.616790000000002</v>
      </c>
    </row>
    <row r="5303" spans="1:10">
      <c r="A5303">
        <v>105302</v>
      </c>
      <c r="B5303" t="s">
        <v>1122</v>
      </c>
      <c r="C5303">
        <v>-164.32</v>
      </c>
      <c r="D5303">
        <v>-193.95140000000001</v>
      </c>
      <c r="E5303">
        <v>-209.14859999999999</v>
      </c>
      <c r="F5303">
        <v>19.137989999999999</v>
      </c>
      <c r="G5303">
        <v>-18.030609999999999</v>
      </c>
      <c r="H5303">
        <v>340.4753</v>
      </c>
      <c r="I5303">
        <v>131.96690000000001</v>
      </c>
      <c r="J5303">
        <v>93.870450000000005</v>
      </c>
    </row>
    <row r="5304" spans="1:10">
      <c r="A5304">
        <v>105303</v>
      </c>
      <c r="B5304" t="s">
        <v>1123</v>
      </c>
      <c r="C5304">
        <v>-39.232570000000003</v>
      </c>
      <c r="D5304">
        <v>-18.018509999999999</v>
      </c>
      <c r="E5304">
        <v>-38.17116</v>
      </c>
      <c r="F5304">
        <v>-53.007719999999999</v>
      </c>
      <c r="G5304">
        <v>20.309950000000001</v>
      </c>
      <c r="H5304">
        <v>125.00539999999999</v>
      </c>
      <c r="I5304">
        <v>29.43974</v>
      </c>
      <c r="J5304">
        <v>-26.325119999999998</v>
      </c>
    </row>
    <row r="5305" spans="1:10">
      <c r="A5305">
        <v>105304</v>
      </c>
      <c r="B5305" t="s">
        <v>2380</v>
      </c>
      <c r="C5305">
        <v>-9.6648589999999999</v>
      </c>
      <c r="D5305">
        <v>-21.845089999999999</v>
      </c>
      <c r="E5305">
        <v>-23.222729999999999</v>
      </c>
      <c r="F5305">
        <v>11.06354</v>
      </c>
      <c r="G5305">
        <v>12.71984</v>
      </c>
      <c r="H5305">
        <v>9.7682529999999996</v>
      </c>
      <c r="I5305">
        <v>13.408250000000001</v>
      </c>
      <c r="J5305">
        <v>7.7727930000000001</v>
      </c>
    </row>
    <row r="5306" spans="1:10">
      <c r="A5306">
        <v>105305</v>
      </c>
      <c r="C5306">
        <v>-1.9164779999999999</v>
      </c>
      <c r="D5306">
        <v>-7.0347160000000004</v>
      </c>
      <c r="E5306">
        <v>17.763200000000001</v>
      </c>
      <c r="F5306">
        <v>20.264959999999999</v>
      </c>
      <c r="G5306">
        <v>-8.4886149999999994</v>
      </c>
      <c r="H5306">
        <v>-21.95438</v>
      </c>
      <c r="I5306">
        <v>-8.4337140000000002</v>
      </c>
      <c r="J5306">
        <v>9.7997370000000004</v>
      </c>
    </row>
    <row r="5307" spans="1:10">
      <c r="A5307">
        <v>105306</v>
      </c>
      <c r="B5307" t="s">
        <v>1124</v>
      </c>
      <c r="C5307">
        <v>1.0555969999999999</v>
      </c>
      <c r="D5307">
        <v>-15.42473</v>
      </c>
      <c r="E5307">
        <v>-15.33822</v>
      </c>
      <c r="F5307">
        <v>-11.04297</v>
      </c>
      <c r="G5307">
        <v>15.50098</v>
      </c>
      <c r="H5307">
        <v>21.898050000000001</v>
      </c>
      <c r="I5307">
        <v>-15.633990000000001</v>
      </c>
      <c r="J5307">
        <v>18.985279999999999</v>
      </c>
    </row>
    <row r="5308" spans="1:10">
      <c r="A5308">
        <v>105307</v>
      </c>
      <c r="B5308" t="s">
        <v>1125</v>
      </c>
      <c r="C5308">
        <v>12.67587</v>
      </c>
      <c r="D5308">
        <v>49.723019999999998</v>
      </c>
      <c r="E5308">
        <v>-33.361969999999999</v>
      </c>
      <c r="F5308">
        <v>-16.326229999999999</v>
      </c>
      <c r="G5308">
        <v>31.571390000000001</v>
      </c>
      <c r="H5308">
        <v>4.3415280000000003</v>
      </c>
      <c r="I5308">
        <v>-20.98302</v>
      </c>
      <c r="J5308">
        <v>-27.64059</v>
      </c>
    </row>
    <row r="5309" spans="1:10">
      <c r="A5309">
        <v>105308</v>
      </c>
      <c r="B5309" t="s">
        <v>1126</v>
      </c>
      <c r="C5309">
        <v>-641.28660000000002</v>
      </c>
      <c r="D5309">
        <v>-101.20650000000001</v>
      </c>
      <c r="E5309">
        <v>-501.00819999999999</v>
      </c>
      <c r="F5309">
        <v>-277.00420000000003</v>
      </c>
      <c r="G5309">
        <v>417.44110000000001</v>
      </c>
      <c r="H5309">
        <v>953.53779999999995</v>
      </c>
      <c r="I5309">
        <v>54.660350000000001</v>
      </c>
      <c r="J5309">
        <v>94.866370000000003</v>
      </c>
    </row>
    <row r="5310" spans="1:10">
      <c r="A5310">
        <v>105309</v>
      </c>
      <c r="B5310" t="s">
        <v>1127</v>
      </c>
      <c r="C5310">
        <v>-17.766760000000001</v>
      </c>
      <c r="D5310">
        <v>9.2315380000000005</v>
      </c>
      <c r="E5310">
        <v>17.823090000000001</v>
      </c>
      <c r="F5310">
        <v>-16.412369999999999</v>
      </c>
      <c r="G5310">
        <v>0.50464439999999999</v>
      </c>
      <c r="H5310">
        <v>-10.4352</v>
      </c>
      <c r="I5310">
        <v>-12.1065</v>
      </c>
      <c r="J5310">
        <v>29.161560000000001</v>
      </c>
    </row>
    <row r="5311" spans="1:10">
      <c r="A5311">
        <v>105310</v>
      </c>
      <c r="B5311" t="s">
        <v>1128</v>
      </c>
      <c r="C5311">
        <v>-16.546659999999999</v>
      </c>
      <c r="D5311">
        <v>-10.04143</v>
      </c>
      <c r="E5311">
        <v>-4.501061</v>
      </c>
      <c r="F5311">
        <v>-6.8775459999999997</v>
      </c>
      <c r="G5311">
        <v>3.8875229999999998</v>
      </c>
      <c r="H5311">
        <v>-18.94651</v>
      </c>
      <c r="I5311">
        <v>-1.5284199999999999</v>
      </c>
      <c r="J5311">
        <v>54.554110000000001</v>
      </c>
    </row>
    <row r="5312" spans="1:10">
      <c r="A5312">
        <v>105311</v>
      </c>
      <c r="B5312" t="s">
        <v>4335</v>
      </c>
      <c r="C5312">
        <v>-128.62110000000001</v>
      </c>
      <c r="D5312">
        <v>36.528039999999997</v>
      </c>
      <c r="E5312">
        <v>12.310320000000001</v>
      </c>
      <c r="F5312">
        <v>31.187239999999999</v>
      </c>
      <c r="G5312">
        <v>54.86036</v>
      </c>
      <c r="H5312">
        <v>69.59572</v>
      </c>
      <c r="I5312">
        <v>84.591750000000005</v>
      </c>
      <c r="J5312">
        <v>-160.45230000000001</v>
      </c>
    </row>
    <row r="5313" spans="1:10">
      <c r="A5313">
        <v>105312</v>
      </c>
      <c r="B5313" s="10">
        <v>38606</v>
      </c>
      <c r="C5313">
        <v>34.10642</v>
      </c>
      <c r="D5313">
        <v>21.97148</v>
      </c>
      <c r="E5313">
        <v>-32.422609999999999</v>
      </c>
      <c r="F5313">
        <v>-91.690029999999993</v>
      </c>
      <c r="G5313">
        <v>-5.2836270000000001</v>
      </c>
      <c r="H5313">
        <v>24.91647</v>
      </c>
      <c r="I5313">
        <v>-0.43585390000000002</v>
      </c>
      <c r="J5313">
        <v>48.83775</v>
      </c>
    </row>
    <row r="5314" spans="1:10">
      <c r="A5314">
        <v>105313</v>
      </c>
      <c r="C5314">
        <v>22.702850000000002</v>
      </c>
      <c r="D5314">
        <v>-13.28964</v>
      </c>
      <c r="E5314">
        <v>6.9935450000000001</v>
      </c>
      <c r="F5314">
        <v>15.771240000000001</v>
      </c>
      <c r="G5314">
        <v>-2.708952</v>
      </c>
      <c r="H5314">
        <v>-11.115790000000001</v>
      </c>
      <c r="I5314">
        <v>-10.579610000000001</v>
      </c>
      <c r="J5314">
        <v>-7.7736340000000004</v>
      </c>
    </row>
    <row r="5315" spans="1:10">
      <c r="A5315">
        <v>105314</v>
      </c>
      <c r="B5315" t="s">
        <v>3393</v>
      </c>
      <c r="C5315">
        <v>-71.762600000000006</v>
      </c>
      <c r="D5315">
        <v>-23.278770000000002</v>
      </c>
      <c r="E5315">
        <v>-32.54607</v>
      </c>
      <c r="F5315">
        <v>-3.3025820000000001</v>
      </c>
      <c r="G5315">
        <v>30.97437</v>
      </c>
      <c r="H5315">
        <v>14.601649999999999</v>
      </c>
      <c r="I5315">
        <v>33.997869999999999</v>
      </c>
      <c r="J5315">
        <v>51.316130000000001</v>
      </c>
    </row>
    <row r="5316" spans="1:10">
      <c r="A5316">
        <v>105315</v>
      </c>
      <c r="C5316">
        <v>-13.540660000000001</v>
      </c>
      <c r="D5316">
        <v>-2.5554269999999999</v>
      </c>
      <c r="E5316">
        <v>1.5998129999999999</v>
      </c>
      <c r="F5316">
        <v>-1.7090689999999999</v>
      </c>
      <c r="G5316">
        <v>10.815720000000001</v>
      </c>
      <c r="H5316">
        <v>16.354849999999999</v>
      </c>
      <c r="I5316">
        <v>-0.30899880000000002</v>
      </c>
      <c r="J5316">
        <v>-10.656219999999999</v>
      </c>
    </row>
    <row r="5317" spans="1:10">
      <c r="A5317">
        <v>105316</v>
      </c>
      <c r="B5317" t="s">
        <v>1129</v>
      </c>
      <c r="C5317">
        <v>8.8572640000000007</v>
      </c>
      <c r="D5317">
        <v>-9.2667300000000008</v>
      </c>
      <c r="E5317">
        <v>-11.61908</v>
      </c>
      <c r="F5317">
        <v>-5.8311549999999999</v>
      </c>
      <c r="G5317">
        <v>30.725709999999999</v>
      </c>
      <c r="H5317">
        <v>-7.8744449999999997</v>
      </c>
      <c r="I5317">
        <v>-0.36653459999999999</v>
      </c>
      <c r="J5317">
        <v>-4.625032</v>
      </c>
    </row>
    <row r="5318" spans="1:10">
      <c r="A5318">
        <v>105317</v>
      </c>
      <c r="B5318" t="s">
        <v>1130</v>
      </c>
      <c r="C5318">
        <v>148.1481</v>
      </c>
      <c r="D5318">
        <v>22.245850000000001</v>
      </c>
      <c r="E5318">
        <v>148.5712</v>
      </c>
      <c r="F5318">
        <v>164.59639999999999</v>
      </c>
      <c r="G5318">
        <v>-105.43170000000001</v>
      </c>
      <c r="H5318">
        <v>-27.106210000000001</v>
      </c>
      <c r="I5318">
        <v>-169.09049999999999</v>
      </c>
      <c r="J5318">
        <v>-181.9332</v>
      </c>
    </row>
    <row r="5319" spans="1:10">
      <c r="A5319">
        <v>105318</v>
      </c>
      <c r="B5319" t="s">
        <v>1011</v>
      </c>
      <c r="C5319">
        <v>-22.261980000000001</v>
      </c>
      <c r="D5319">
        <v>-17.05463</v>
      </c>
      <c r="E5319">
        <v>-0.21347730000000001</v>
      </c>
      <c r="F5319">
        <v>9.2377289999999999</v>
      </c>
      <c r="G5319">
        <v>19.277850000000001</v>
      </c>
      <c r="H5319">
        <v>7.2974649999999999</v>
      </c>
      <c r="I5319">
        <v>7.2833209999999999</v>
      </c>
      <c r="J5319">
        <v>-3.5662790000000002</v>
      </c>
    </row>
    <row r="5320" spans="1:10">
      <c r="A5320">
        <v>105319</v>
      </c>
      <c r="B5320" t="s">
        <v>1131</v>
      </c>
      <c r="C5320">
        <v>0.54780759999999995</v>
      </c>
      <c r="D5320">
        <v>-5.7715160000000001</v>
      </c>
      <c r="E5320">
        <v>-9.5138149999999992</v>
      </c>
      <c r="F5320">
        <v>3.9650569999999998</v>
      </c>
      <c r="G5320">
        <v>0.86588509999999996</v>
      </c>
      <c r="H5320">
        <v>-1.1001540000000001</v>
      </c>
      <c r="I5320">
        <v>-2.2262390000000001</v>
      </c>
      <c r="J5320">
        <v>13.23297</v>
      </c>
    </row>
    <row r="5321" spans="1:10">
      <c r="A5321">
        <v>105320</v>
      </c>
      <c r="B5321" t="s">
        <v>1132</v>
      </c>
      <c r="C5321">
        <v>-167.34540000000001</v>
      </c>
      <c r="D5321">
        <v>-167.67339999999999</v>
      </c>
      <c r="E5321">
        <v>55.841430000000003</v>
      </c>
      <c r="F5321">
        <v>59.950650000000003</v>
      </c>
      <c r="G5321">
        <v>206.40549999999999</v>
      </c>
      <c r="H5321">
        <v>-61.974609999999998</v>
      </c>
      <c r="I5321">
        <v>53.11598</v>
      </c>
      <c r="J5321">
        <v>21.67981</v>
      </c>
    </row>
    <row r="5322" spans="1:10">
      <c r="A5322">
        <v>105321</v>
      </c>
      <c r="B5322" t="s">
        <v>1133</v>
      </c>
      <c r="C5322">
        <v>-37.399880000000003</v>
      </c>
      <c r="D5322">
        <v>-38.384399999999999</v>
      </c>
      <c r="E5322">
        <v>18.694369999999999</v>
      </c>
      <c r="F5322">
        <v>2.5795249999999998</v>
      </c>
      <c r="G5322">
        <v>25.125319999999999</v>
      </c>
      <c r="H5322">
        <v>11.2818</v>
      </c>
      <c r="I5322">
        <v>-20.853999999999999</v>
      </c>
      <c r="J5322">
        <v>38.957259999999998</v>
      </c>
    </row>
    <row r="5323" spans="1:10">
      <c r="A5323">
        <v>105322</v>
      </c>
      <c r="B5323" t="s">
        <v>527</v>
      </c>
      <c r="C5323">
        <v>1.258926</v>
      </c>
      <c r="D5323">
        <v>-16.521519999999999</v>
      </c>
      <c r="E5323">
        <v>0.74568769999999995</v>
      </c>
      <c r="F5323">
        <v>3.1636410000000001</v>
      </c>
      <c r="G5323">
        <v>-4.0230040000000002</v>
      </c>
      <c r="H5323">
        <v>9.1110469999999992</v>
      </c>
      <c r="I5323">
        <v>-1.24492</v>
      </c>
      <c r="J5323">
        <v>7.5101459999999998</v>
      </c>
    </row>
    <row r="5324" spans="1:10">
      <c r="A5324">
        <v>105323</v>
      </c>
      <c r="B5324" t="s">
        <v>1134</v>
      </c>
      <c r="C5324">
        <v>-6.1666239999999997</v>
      </c>
      <c r="D5324">
        <v>-12.58447</v>
      </c>
      <c r="E5324">
        <v>-4.9629469999999998</v>
      </c>
      <c r="F5324">
        <v>5.3410739999999999</v>
      </c>
      <c r="G5324">
        <v>-7.6565399999999997</v>
      </c>
      <c r="H5324">
        <v>1.293668</v>
      </c>
      <c r="I5324">
        <v>5.1697199999999999</v>
      </c>
      <c r="J5324">
        <v>19.566120000000002</v>
      </c>
    </row>
    <row r="5325" spans="1:10">
      <c r="A5325">
        <v>105324</v>
      </c>
      <c r="B5325" t="s">
        <v>3842</v>
      </c>
      <c r="C5325">
        <v>-12.4352</v>
      </c>
      <c r="D5325">
        <v>-16.691389999999998</v>
      </c>
      <c r="E5325">
        <v>-24.077079999999999</v>
      </c>
      <c r="F5325">
        <v>-9.3229050000000004</v>
      </c>
      <c r="G5325">
        <v>0.93016449999999995</v>
      </c>
      <c r="H5325">
        <v>21.659759999999999</v>
      </c>
      <c r="I5325">
        <v>22.899319999999999</v>
      </c>
      <c r="J5325">
        <v>17.037330000000001</v>
      </c>
    </row>
    <row r="5326" spans="1:10">
      <c r="A5326">
        <v>105325</v>
      </c>
      <c r="C5326">
        <v>9.8326650000000004</v>
      </c>
      <c r="D5326">
        <v>0.56655990000000001</v>
      </c>
      <c r="E5326">
        <v>8.5932220000000008</v>
      </c>
      <c r="F5326">
        <v>-24.056059999999999</v>
      </c>
      <c r="G5326">
        <v>26.29091</v>
      </c>
      <c r="H5326">
        <v>-0.53617139999999996</v>
      </c>
      <c r="I5326">
        <v>-7.0802100000000001</v>
      </c>
      <c r="J5326">
        <v>-13.610910000000001</v>
      </c>
    </row>
    <row r="5327" spans="1:10">
      <c r="A5327">
        <v>105326</v>
      </c>
      <c r="B5327" t="s">
        <v>3886</v>
      </c>
      <c r="C5327">
        <v>-15.11727</v>
      </c>
      <c r="D5327">
        <v>8.4797759999999993</v>
      </c>
      <c r="E5327">
        <v>1.4293719999999999E-2</v>
      </c>
      <c r="F5327">
        <v>-9.2307699999999997</v>
      </c>
      <c r="G5327">
        <v>13.25417</v>
      </c>
      <c r="H5327">
        <v>2.233034</v>
      </c>
      <c r="I5327">
        <v>3.4499200000000001</v>
      </c>
      <c r="J5327">
        <v>-3.0831559999999998</v>
      </c>
    </row>
    <row r="5328" spans="1:10">
      <c r="A5328">
        <v>105327</v>
      </c>
      <c r="B5328" t="s">
        <v>4410</v>
      </c>
      <c r="C5328">
        <v>2.6892800000000001</v>
      </c>
      <c r="D5328">
        <v>-3.4057729999999999</v>
      </c>
      <c r="E5328">
        <v>-8.4995290000000008</v>
      </c>
      <c r="F5328">
        <v>16.4693</v>
      </c>
      <c r="G5328">
        <v>-6.5089490000000003</v>
      </c>
      <c r="H5328">
        <v>-6.017309</v>
      </c>
      <c r="I5328">
        <v>-0.13996990000000001</v>
      </c>
      <c r="J5328">
        <v>5.4129449999999997</v>
      </c>
    </row>
    <row r="5329" spans="1:10">
      <c r="A5329">
        <v>105328</v>
      </c>
      <c r="B5329" t="s">
        <v>3305</v>
      </c>
      <c r="C5329">
        <v>36.038229999999999</v>
      </c>
      <c r="D5329">
        <v>-26.181950000000001</v>
      </c>
      <c r="E5329">
        <v>11.83527</v>
      </c>
      <c r="F5329">
        <v>49.178100000000001</v>
      </c>
      <c r="G5329">
        <v>-48.554580000000001</v>
      </c>
      <c r="H5329">
        <v>-33.210529999999999</v>
      </c>
      <c r="I5329">
        <v>15.965809999999999</v>
      </c>
      <c r="J5329">
        <v>-5.0703610000000001</v>
      </c>
    </row>
    <row r="5330" spans="1:10">
      <c r="A5330">
        <v>105329</v>
      </c>
      <c r="B5330" t="s">
        <v>3008</v>
      </c>
      <c r="C5330">
        <v>-6.119529</v>
      </c>
      <c r="D5330">
        <v>-8.3279519999999998</v>
      </c>
      <c r="E5330">
        <v>-19.705660000000002</v>
      </c>
      <c r="F5330">
        <v>7.5330320000000004</v>
      </c>
      <c r="G5330">
        <v>-20.479749999999999</v>
      </c>
      <c r="H5330">
        <v>8.7668870000000005</v>
      </c>
      <c r="I5330">
        <v>42.647350000000003</v>
      </c>
      <c r="J5330">
        <v>-4.3143739999999999</v>
      </c>
    </row>
    <row r="5331" spans="1:10">
      <c r="A5331">
        <v>105330</v>
      </c>
      <c r="B5331" t="s">
        <v>3701</v>
      </c>
      <c r="C5331">
        <v>20.725460000000002</v>
      </c>
      <c r="D5331">
        <v>-19.550170000000001</v>
      </c>
      <c r="E5331">
        <v>-5.0836899999999998</v>
      </c>
      <c r="F5331">
        <v>-7.3845689999999999</v>
      </c>
      <c r="G5331">
        <v>-10.357620000000001</v>
      </c>
      <c r="H5331">
        <v>23.00215</v>
      </c>
      <c r="I5331">
        <v>20.455570000000002</v>
      </c>
      <c r="J5331">
        <v>-21.807120000000001</v>
      </c>
    </row>
    <row r="5332" spans="1:10">
      <c r="A5332">
        <v>105331</v>
      </c>
      <c r="B5332" t="s">
        <v>1135</v>
      </c>
      <c r="C5332">
        <v>-228.72219999999999</v>
      </c>
      <c r="D5332">
        <v>-246.31809999999999</v>
      </c>
      <c r="E5332">
        <v>-254.52510000000001</v>
      </c>
      <c r="F5332">
        <v>-258.67140000000001</v>
      </c>
      <c r="G5332">
        <v>304.73129999999998</v>
      </c>
      <c r="H5332">
        <v>235.74010000000001</v>
      </c>
      <c r="I5332">
        <v>262.25749999999999</v>
      </c>
      <c r="J5332">
        <v>185.50800000000001</v>
      </c>
    </row>
    <row r="5333" spans="1:10">
      <c r="A5333">
        <v>105332</v>
      </c>
      <c r="B5333" t="s">
        <v>1136</v>
      </c>
      <c r="C5333">
        <v>-158.21520000000001</v>
      </c>
      <c r="D5333">
        <v>-142.1763</v>
      </c>
      <c r="E5333">
        <v>-95.942260000000005</v>
      </c>
      <c r="F5333">
        <v>-57.460349999999998</v>
      </c>
      <c r="G5333">
        <v>22.18778</v>
      </c>
      <c r="H5333">
        <v>28.329329999999999</v>
      </c>
      <c r="I5333">
        <v>356.16320000000002</v>
      </c>
      <c r="J5333">
        <v>47.113729999999997</v>
      </c>
    </row>
    <row r="5334" spans="1:10">
      <c r="A5334">
        <v>105333</v>
      </c>
      <c r="B5334" t="s">
        <v>1137</v>
      </c>
      <c r="C5334">
        <v>16.078769999999999</v>
      </c>
      <c r="D5334">
        <v>2.6870270000000001</v>
      </c>
      <c r="E5334">
        <v>11.024649999999999</v>
      </c>
      <c r="F5334">
        <v>-9.1422360000000005</v>
      </c>
      <c r="G5334">
        <v>-7.4384220000000001</v>
      </c>
      <c r="H5334">
        <v>-6.3792080000000002</v>
      </c>
      <c r="I5334">
        <v>-3.8076509999999999</v>
      </c>
      <c r="J5334">
        <v>-3.0229309999999998</v>
      </c>
    </row>
    <row r="5335" spans="1:10">
      <c r="A5335">
        <v>105334</v>
      </c>
      <c r="B5335" t="s">
        <v>4223</v>
      </c>
      <c r="C5335">
        <v>2.3094589999999999</v>
      </c>
      <c r="D5335">
        <v>-14.322559999999999</v>
      </c>
      <c r="E5335">
        <v>9.2845899999999997</v>
      </c>
      <c r="F5335">
        <v>0.94647769999999998</v>
      </c>
      <c r="G5335">
        <v>10.316090000000001</v>
      </c>
      <c r="H5335">
        <v>-8.1672729999999998</v>
      </c>
      <c r="I5335">
        <v>17.07676</v>
      </c>
      <c r="J5335">
        <v>-17.443549999999998</v>
      </c>
    </row>
    <row r="5336" spans="1:10">
      <c r="A5336">
        <v>105335</v>
      </c>
      <c r="B5336" t="s">
        <v>1138</v>
      </c>
      <c r="C5336">
        <v>-12.26014</v>
      </c>
      <c r="D5336">
        <v>23.591419999999999</v>
      </c>
      <c r="E5336">
        <v>-9.3243639999999992</v>
      </c>
      <c r="F5336">
        <v>-21.97813</v>
      </c>
      <c r="G5336">
        <v>-11.11561</v>
      </c>
      <c r="H5336">
        <v>17.939640000000001</v>
      </c>
      <c r="I5336">
        <v>-1.6690449999999999</v>
      </c>
      <c r="J5336">
        <v>14.81622</v>
      </c>
    </row>
    <row r="5337" spans="1:10">
      <c r="A5337">
        <v>105336</v>
      </c>
      <c r="B5337" t="s">
        <v>1139</v>
      </c>
      <c r="C5337">
        <v>68.104309999999998</v>
      </c>
      <c r="D5337">
        <v>19.012619999999998</v>
      </c>
      <c r="E5337">
        <v>135.96709999999999</v>
      </c>
      <c r="F5337">
        <v>57.61833</v>
      </c>
      <c r="G5337">
        <v>-79.692629999999994</v>
      </c>
      <c r="H5337">
        <v>-109.253</v>
      </c>
      <c r="I5337">
        <v>-13.77345</v>
      </c>
      <c r="J5337">
        <v>-77.983239999999995</v>
      </c>
    </row>
    <row r="5338" spans="1:10">
      <c r="A5338">
        <v>105337</v>
      </c>
      <c r="B5338" t="s">
        <v>1140</v>
      </c>
      <c r="C5338">
        <v>52.794310000000003</v>
      </c>
      <c r="D5338">
        <v>8.8251860000000004</v>
      </c>
      <c r="E5338">
        <v>10.665010000000001</v>
      </c>
      <c r="F5338">
        <v>-23.472380000000001</v>
      </c>
      <c r="G5338">
        <v>3.2174770000000001</v>
      </c>
      <c r="H5338">
        <v>-37.06373</v>
      </c>
      <c r="I5338">
        <v>-27.682369999999999</v>
      </c>
      <c r="J5338">
        <v>12.7165</v>
      </c>
    </row>
    <row r="5339" spans="1:10">
      <c r="A5339">
        <v>105338</v>
      </c>
      <c r="B5339" t="s">
        <v>1141</v>
      </c>
      <c r="C5339">
        <v>4.3731920000000004</v>
      </c>
      <c r="D5339">
        <v>1.73237</v>
      </c>
      <c r="E5339">
        <v>23.40174</v>
      </c>
      <c r="F5339">
        <v>-0.88397749999999997</v>
      </c>
      <c r="G5339">
        <v>-12.503579999999999</v>
      </c>
      <c r="H5339">
        <v>-4.3227630000000001</v>
      </c>
      <c r="I5339">
        <v>-10.348520000000001</v>
      </c>
      <c r="J5339">
        <v>-1.4484570000000001</v>
      </c>
    </row>
    <row r="5340" spans="1:10">
      <c r="A5340">
        <v>105339</v>
      </c>
      <c r="B5340" t="s">
        <v>1142</v>
      </c>
      <c r="C5340">
        <v>16.939489999999999</v>
      </c>
      <c r="D5340">
        <v>102.02719999999999</v>
      </c>
      <c r="E5340">
        <v>-13.031129999999999</v>
      </c>
      <c r="F5340">
        <v>59.847239999999999</v>
      </c>
      <c r="G5340">
        <v>-38.254800000000003</v>
      </c>
      <c r="H5340">
        <v>-65.465090000000004</v>
      </c>
      <c r="I5340">
        <v>-47.834969999999998</v>
      </c>
      <c r="J5340">
        <v>-14.227959999999999</v>
      </c>
    </row>
    <row r="5341" spans="1:10">
      <c r="A5341">
        <v>105340</v>
      </c>
      <c r="B5341" t="s">
        <v>1143</v>
      </c>
      <c r="C5341">
        <v>5.2250439999999996</v>
      </c>
      <c r="D5341">
        <v>-16.785710000000002</v>
      </c>
      <c r="E5341">
        <v>-32.630240000000001</v>
      </c>
      <c r="F5341">
        <v>31.639109999999999</v>
      </c>
      <c r="G5341">
        <v>-37.474240000000002</v>
      </c>
      <c r="H5341">
        <v>25.514130000000002</v>
      </c>
      <c r="I5341">
        <v>-5.6357379999999999</v>
      </c>
      <c r="J5341">
        <v>30.147639999999999</v>
      </c>
    </row>
    <row r="5342" spans="1:10">
      <c r="A5342">
        <v>105341</v>
      </c>
      <c r="B5342" t="s">
        <v>3893</v>
      </c>
      <c r="C5342">
        <v>-8.4660930000000008</v>
      </c>
      <c r="D5342">
        <v>-7.6887470000000002</v>
      </c>
      <c r="E5342">
        <v>-21.59047</v>
      </c>
      <c r="F5342">
        <v>14.067550000000001</v>
      </c>
      <c r="G5342">
        <v>-8.1571250000000006</v>
      </c>
      <c r="H5342">
        <v>25.621580000000002</v>
      </c>
      <c r="I5342">
        <v>-3.8476240000000002</v>
      </c>
      <c r="J5342">
        <v>10.060930000000001</v>
      </c>
    </row>
    <row r="5343" spans="1:10">
      <c r="A5343">
        <v>105342</v>
      </c>
      <c r="B5343" t="s">
        <v>1144</v>
      </c>
      <c r="C5343">
        <v>-7.6080199999999998</v>
      </c>
      <c r="D5343">
        <v>-0.92676259999999999</v>
      </c>
      <c r="E5343">
        <v>-4.1842769999999998</v>
      </c>
      <c r="F5343">
        <v>-3.3265560000000001</v>
      </c>
      <c r="G5343">
        <v>5.669422</v>
      </c>
      <c r="H5343">
        <v>4.4187310000000002</v>
      </c>
      <c r="I5343">
        <v>17.715589999999999</v>
      </c>
      <c r="J5343">
        <v>-11.75813</v>
      </c>
    </row>
    <row r="5344" spans="1:10">
      <c r="A5344">
        <v>105343</v>
      </c>
      <c r="B5344" t="s">
        <v>1145</v>
      </c>
      <c r="C5344">
        <v>6.630789</v>
      </c>
      <c r="D5344">
        <v>23.532050000000002</v>
      </c>
      <c r="E5344">
        <v>15.990589999999999</v>
      </c>
      <c r="F5344">
        <v>-56.4818</v>
      </c>
      <c r="G5344">
        <v>28.49633</v>
      </c>
      <c r="H5344">
        <v>3.97818</v>
      </c>
      <c r="I5344">
        <v>-14.805009999999999</v>
      </c>
      <c r="J5344">
        <v>-7.3411270000000002</v>
      </c>
    </row>
    <row r="5345" spans="1:10">
      <c r="A5345">
        <v>105344</v>
      </c>
      <c r="C5345">
        <v>9.580031</v>
      </c>
      <c r="D5345">
        <v>18.41141</v>
      </c>
      <c r="E5345">
        <v>16.537389999999998</v>
      </c>
      <c r="F5345">
        <v>11.742139999999999</v>
      </c>
      <c r="G5345">
        <v>6.0421849999999999</v>
      </c>
      <c r="H5345">
        <v>-27.805399999999999</v>
      </c>
      <c r="I5345">
        <v>4.21394</v>
      </c>
      <c r="J5345">
        <v>-38.721690000000002</v>
      </c>
    </row>
    <row r="5346" spans="1:10">
      <c r="A5346">
        <v>105345</v>
      </c>
      <c r="B5346" t="s">
        <v>1146</v>
      </c>
      <c r="C5346">
        <v>22.12294</v>
      </c>
      <c r="D5346">
        <v>-41.346179999999997</v>
      </c>
      <c r="E5346">
        <v>-13.795389999999999</v>
      </c>
      <c r="F5346">
        <v>29.367920000000002</v>
      </c>
      <c r="G5346">
        <v>16.181899999999999</v>
      </c>
      <c r="H5346">
        <v>2.3567879999999999</v>
      </c>
      <c r="I5346">
        <v>-6.8018919999999996</v>
      </c>
      <c r="J5346">
        <v>-8.0860939999999992</v>
      </c>
    </row>
    <row r="5347" spans="1:10">
      <c r="A5347">
        <v>105346</v>
      </c>
      <c r="C5347">
        <v>5.9178379999999997</v>
      </c>
      <c r="D5347">
        <v>-32.482410000000002</v>
      </c>
      <c r="E5347">
        <v>3.2069749999999999</v>
      </c>
      <c r="F5347">
        <v>-4.9976279999999997</v>
      </c>
      <c r="G5347">
        <v>0.2601308</v>
      </c>
      <c r="H5347">
        <v>27.241289999999999</v>
      </c>
      <c r="I5347">
        <v>15.08731</v>
      </c>
      <c r="J5347">
        <v>-14.233510000000001</v>
      </c>
    </row>
    <row r="5348" spans="1:10">
      <c r="A5348">
        <v>105347</v>
      </c>
      <c r="B5348" t="s">
        <v>4120</v>
      </c>
      <c r="C5348">
        <v>-8.7431920000000005</v>
      </c>
      <c r="D5348">
        <v>-0.27916180000000002</v>
      </c>
      <c r="E5348">
        <v>3.4430640000000001</v>
      </c>
      <c r="F5348">
        <v>23.215699999999998</v>
      </c>
      <c r="G5348">
        <v>-1.2441089999999999</v>
      </c>
      <c r="H5348">
        <v>-10.02191</v>
      </c>
      <c r="I5348">
        <v>-3.8784230000000002</v>
      </c>
      <c r="J5348">
        <v>-2.4919720000000001</v>
      </c>
    </row>
    <row r="5349" spans="1:10">
      <c r="A5349">
        <v>105348</v>
      </c>
      <c r="B5349" t="s">
        <v>1147</v>
      </c>
      <c r="C5349">
        <v>4.230518</v>
      </c>
      <c r="D5349">
        <v>14.22941</v>
      </c>
      <c r="E5349">
        <v>0.52052069999999995</v>
      </c>
      <c r="F5349">
        <v>-0.3638033</v>
      </c>
      <c r="G5349">
        <v>-3.2167400000000002</v>
      </c>
      <c r="H5349">
        <v>-5.307105</v>
      </c>
      <c r="I5349">
        <v>-4.9484839999999997</v>
      </c>
      <c r="J5349">
        <v>-5.144317</v>
      </c>
    </row>
    <row r="5350" spans="1:10">
      <c r="A5350">
        <v>105349</v>
      </c>
      <c r="C5350">
        <v>23.123080000000002</v>
      </c>
      <c r="D5350">
        <v>-70.795730000000006</v>
      </c>
      <c r="E5350">
        <v>48.981560000000002</v>
      </c>
      <c r="F5350">
        <v>2.1201029999999998</v>
      </c>
      <c r="G5350">
        <v>-23.832360000000001</v>
      </c>
      <c r="H5350">
        <v>17.426670000000001</v>
      </c>
      <c r="I5350">
        <v>-7.0918460000000003</v>
      </c>
      <c r="J5350">
        <v>10.068519999999999</v>
      </c>
    </row>
    <row r="5351" spans="1:10">
      <c r="A5351">
        <v>105350</v>
      </c>
      <c r="B5351" t="s">
        <v>1148</v>
      </c>
      <c r="C5351">
        <v>-23.929089999999999</v>
      </c>
      <c r="D5351">
        <v>33.681939999999997</v>
      </c>
      <c r="E5351">
        <v>-0.95272109999999999</v>
      </c>
      <c r="F5351">
        <v>-41.20046</v>
      </c>
      <c r="G5351">
        <v>-33.658439999999999</v>
      </c>
      <c r="H5351">
        <v>27.429539999999999</v>
      </c>
      <c r="I5351">
        <v>41.17512</v>
      </c>
      <c r="J5351">
        <v>-2.5458829999999999</v>
      </c>
    </row>
    <row r="5352" spans="1:10">
      <c r="A5352">
        <v>105351</v>
      </c>
      <c r="B5352" t="s">
        <v>1149</v>
      </c>
      <c r="C5352">
        <v>-2.040235</v>
      </c>
      <c r="D5352">
        <v>-42.594209999999997</v>
      </c>
      <c r="E5352">
        <v>-5.7211650000000001</v>
      </c>
      <c r="F5352">
        <v>15.402850000000001</v>
      </c>
      <c r="G5352">
        <v>-3.2195309999999999</v>
      </c>
      <c r="H5352">
        <v>-9.4719069999999999</v>
      </c>
      <c r="I5352">
        <v>22.499960000000002</v>
      </c>
      <c r="J5352">
        <v>25.14425</v>
      </c>
    </row>
    <row r="5353" spans="1:10">
      <c r="A5353">
        <v>105352</v>
      </c>
      <c r="B5353" t="s">
        <v>907</v>
      </c>
      <c r="C5353">
        <v>-0.39719900000000002</v>
      </c>
      <c r="D5353">
        <v>-7.1580110000000001</v>
      </c>
      <c r="E5353">
        <v>26.35727</v>
      </c>
      <c r="F5353">
        <v>52.270969999999998</v>
      </c>
      <c r="G5353">
        <v>-103.5003</v>
      </c>
      <c r="H5353">
        <v>-33.481650000000002</v>
      </c>
      <c r="I5353">
        <v>26.46875</v>
      </c>
      <c r="J5353">
        <v>39.440159999999999</v>
      </c>
    </row>
    <row r="5354" spans="1:10">
      <c r="A5354">
        <v>105353</v>
      </c>
      <c r="B5354" t="s">
        <v>1150</v>
      </c>
      <c r="C5354">
        <v>-7.817151</v>
      </c>
      <c r="D5354">
        <v>-23.305679999999999</v>
      </c>
      <c r="E5354">
        <v>-7.0482969999999998</v>
      </c>
      <c r="F5354">
        <v>5.9118250000000003</v>
      </c>
      <c r="G5354">
        <v>-4.3763769999999997</v>
      </c>
      <c r="H5354">
        <v>8.8363840000000007</v>
      </c>
      <c r="I5354">
        <v>21.04083</v>
      </c>
      <c r="J5354">
        <v>6.7584619999999997</v>
      </c>
    </row>
    <row r="5355" spans="1:10">
      <c r="A5355">
        <v>105354</v>
      </c>
      <c r="B5355" t="s">
        <v>2943</v>
      </c>
      <c r="C5355">
        <v>-25.59233</v>
      </c>
      <c r="D5355">
        <v>22.24315</v>
      </c>
      <c r="E5355">
        <v>-25.56315</v>
      </c>
      <c r="F5355">
        <v>3.0819160000000001</v>
      </c>
      <c r="G5355">
        <v>-11.27153</v>
      </c>
      <c r="H5355">
        <v>13.68103</v>
      </c>
      <c r="I5355">
        <v>6.6570530000000003</v>
      </c>
      <c r="J5355">
        <v>16.763870000000001</v>
      </c>
    </row>
    <row r="5356" spans="1:10">
      <c r="A5356">
        <v>105355</v>
      </c>
      <c r="C5356">
        <v>-28.570830000000001</v>
      </c>
      <c r="D5356">
        <v>-12.775399999999999</v>
      </c>
      <c r="E5356">
        <v>-3.5087290000000002</v>
      </c>
      <c r="F5356">
        <v>31.021460000000001</v>
      </c>
      <c r="G5356">
        <v>0.302761</v>
      </c>
      <c r="H5356">
        <v>8.1915700000000005</v>
      </c>
      <c r="I5356">
        <v>2.2679689999999999</v>
      </c>
      <c r="J5356">
        <v>3.0712009999999998</v>
      </c>
    </row>
    <row r="5357" spans="1:10">
      <c r="A5357">
        <v>105356</v>
      </c>
      <c r="B5357" t="s">
        <v>772</v>
      </c>
      <c r="C5357">
        <v>-41.161250000000003</v>
      </c>
      <c r="D5357">
        <v>-29.626550000000002</v>
      </c>
      <c r="E5357">
        <v>-47.402700000000003</v>
      </c>
      <c r="F5357">
        <v>-32.677219999999998</v>
      </c>
      <c r="G5357">
        <v>20.555399999999999</v>
      </c>
      <c r="H5357">
        <v>26.72156</v>
      </c>
      <c r="I5357">
        <v>69.462130000000002</v>
      </c>
      <c r="J5357">
        <v>34.128630000000001</v>
      </c>
    </row>
    <row r="5358" spans="1:10">
      <c r="A5358">
        <v>105357</v>
      </c>
      <c r="B5358" t="s">
        <v>1151</v>
      </c>
      <c r="C5358">
        <v>-27.115919999999999</v>
      </c>
      <c r="D5358">
        <v>-11.6434</v>
      </c>
      <c r="E5358">
        <v>-5.4445949999999996</v>
      </c>
      <c r="F5358">
        <v>34.627029999999998</v>
      </c>
      <c r="G5358">
        <v>-10.557790000000001</v>
      </c>
      <c r="H5358">
        <v>8.206925</v>
      </c>
      <c r="I5358">
        <v>13.30054</v>
      </c>
      <c r="J5358">
        <v>-1.3727879999999999</v>
      </c>
    </row>
    <row r="5359" spans="1:10">
      <c r="A5359">
        <v>105358</v>
      </c>
      <c r="B5359" t="s">
        <v>1152</v>
      </c>
      <c r="C5359">
        <v>-44.306060000000002</v>
      </c>
      <c r="D5359">
        <v>37.024050000000003</v>
      </c>
      <c r="E5359">
        <v>35.170270000000002</v>
      </c>
      <c r="F5359">
        <v>-51.521590000000003</v>
      </c>
      <c r="G5359">
        <v>78.648359999999997</v>
      </c>
      <c r="H5359">
        <v>20.4544</v>
      </c>
      <c r="I5359">
        <v>-41.477510000000002</v>
      </c>
      <c r="J5359">
        <v>-33.99192</v>
      </c>
    </row>
    <row r="5360" spans="1:10">
      <c r="A5360">
        <v>105359</v>
      </c>
      <c r="B5360" t="s">
        <v>1153</v>
      </c>
      <c r="C5360">
        <v>-2.0830000000000002</v>
      </c>
      <c r="D5360">
        <v>0.99470170000000002</v>
      </c>
      <c r="E5360">
        <v>10.21505</v>
      </c>
      <c r="F5360">
        <v>-3.1916329999999999</v>
      </c>
      <c r="G5360">
        <v>-7.8186520000000002</v>
      </c>
      <c r="H5360">
        <v>11.039020000000001</v>
      </c>
      <c r="I5360">
        <v>4.8805149999999999</v>
      </c>
      <c r="J5360">
        <v>-14.036</v>
      </c>
    </row>
    <row r="5361" spans="1:10">
      <c r="A5361">
        <v>105360</v>
      </c>
      <c r="B5361" t="s">
        <v>225</v>
      </c>
      <c r="C5361">
        <v>-16.401399999999999</v>
      </c>
      <c r="D5361">
        <v>-53.839390000000002</v>
      </c>
      <c r="E5361">
        <v>-31.668119999999998</v>
      </c>
      <c r="F5361">
        <v>-32.066549999999999</v>
      </c>
      <c r="G5361">
        <v>-35.422350000000002</v>
      </c>
      <c r="H5361">
        <v>65.317999999999998</v>
      </c>
      <c r="I5361">
        <v>74.830209999999994</v>
      </c>
      <c r="J5361">
        <v>29.249610000000001</v>
      </c>
    </row>
    <row r="5362" spans="1:10">
      <c r="A5362">
        <v>105361</v>
      </c>
      <c r="B5362" t="s">
        <v>1154</v>
      </c>
      <c r="C5362">
        <v>-84.498869999999997</v>
      </c>
      <c r="D5362">
        <v>0.30775350000000001</v>
      </c>
      <c r="E5362">
        <v>-101.6789</v>
      </c>
      <c r="F5362">
        <v>62.667560000000002</v>
      </c>
      <c r="G5362">
        <v>45.146929999999998</v>
      </c>
      <c r="H5362">
        <v>102.178</v>
      </c>
      <c r="I5362">
        <v>98.378929999999997</v>
      </c>
      <c r="J5362">
        <v>-122.5013</v>
      </c>
    </row>
    <row r="5363" spans="1:10">
      <c r="A5363">
        <v>105362</v>
      </c>
      <c r="C5363">
        <v>-51.740459999999999</v>
      </c>
      <c r="D5363">
        <v>7.7709460000000004</v>
      </c>
      <c r="E5363">
        <v>-100.3652</v>
      </c>
      <c r="F5363">
        <v>-131.82679999999999</v>
      </c>
      <c r="G5363">
        <v>224.95840000000001</v>
      </c>
      <c r="H5363">
        <v>109.777</v>
      </c>
      <c r="I5363">
        <v>49.240900000000003</v>
      </c>
      <c r="J5363">
        <v>-107.81489999999999</v>
      </c>
    </row>
    <row r="5364" spans="1:10">
      <c r="A5364">
        <v>105363</v>
      </c>
      <c r="B5364" t="s">
        <v>1155</v>
      </c>
      <c r="C5364">
        <v>-2.4931930000000002</v>
      </c>
      <c r="D5364">
        <v>7.6818629999999999</v>
      </c>
      <c r="E5364">
        <v>-17.79663</v>
      </c>
      <c r="F5364">
        <v>2.4249510000000001</v>
      </c>
      <c r="G5364">
        <v>10.910679999999999</v>
      </c>
      <c r="H5364">
        <v>-3.7624249999999999</v>
      </c>
      <c r="I5364">
        <v>3.7986230000000001</v>
      </c>
      <c r="J5364">
        <v>-0.76387669999999996</v>
      </c>
    </row>
    <row r="5365" spans="1:10">
      <c r="A5365">
        <v>105364</v>
      </c>
      <c r="B5365" t="s">
        <v>1156</v>
      </c>
      <c r="C5365">
        <v>31.750029999999999</v>
      </c>
      <c r="D5365">
        <v>69.968519999999998</v>
      </c>
      <c r="E5365">
        <v>22.374549999999999</v>
      </c>
      <c r="F5365">
        <v>4.8917909999999996</v>
      </c>
      <c r="G5365">
        <v>-10.67001</v>
      </c>
      <c r="H5365">
        <v>-13.56663</v>
      </c>
      <c r="I5365">
        <v>-32.380870000000002</v>
      </c>
      <c r="J5365">
        <v>-72.367379999999997</v>
      </c>
    </row>
    <row r="5366" spans="1:10">
      <c r="A5366">
        <v>105365</v>
      </c>
      <c r="B5366" t="s">
        <v>2960</v>
      </c>
      <c r="C5366">
        <v>17.0441</v>
      </c>
      <c r="D5366">
        <v>-18.20401</v>
      </c>
      <c r="E5366">
        <v>-26.05068</v>
      </c>
      <c r="F5366">
        <v>11.92338</v>
      </c>
      <c r="G5366">
        <v>2.2543410000000002</v>
      </c>
      <c r="H5366">
        <v>2.3553039999999998</v>
      </c>
      <c r="I5366">
        <v>0.41673070000000001</v>
      </c>
      <c r="J5366">
        <v>10.26084</v>
      </c>
    </row>
    <row r="5367" spans="1:10">
      <c r="A5367">
        <v>105366</v>
      </c>
      <c r="B5367" t="s">
        <v>3320</v>
      </c>
      <c r="C5367">
        <v>-21.42183</v>
      </c>
      <c r="D5367">
        <v>-12.30977</v>
      </c>
      <c r="E5367">
        <v>19.330950000000001</v>
      </c>
      <c r="F5367">
        <v>58.633290000000002</v>
      </c>
      <c r="G5367">
        <v>-15.45196</v>
      </c>
      <c r="H5367">
        <v>28.129809999999999</v>
      </c>
      <c r="I5367">
        <v>-29.62359</v>
      </c>
      <c r="J5367">
        <v>-27.286899999999999</v>
      </c>
    </row>
    <row r="5368" spans="1:10">
      <c r="A5368">
        <v>105367</v>
      </c>
      <c r="B5368" t="s">
        <v>1157</v>
      </c>
      <c r="C5368">
        <v>-9.9578659999999992</v>
      </c>
      <c r="D5368">
        <v>-14.81405</v>
      </c>
      <c r="E5368">
        <v>-9.4183090000000007</v>
      </c>
      <c r="F5368">
        <v>-14.232379999999999</v>
      </c>
      <c r="G5368">
        <v>5.9316990000000001</v>
      </c>
      <c r="H5368">
        <v>14.027189999999999</v>
      </c>
      <c r="I5368">
        <v>13.60505</v>
      </c>
      <c r="J5368">
        <v>14.85867</v>
      </c>
    </row>
    <row r="5369" spans="1:10">
      <c r="A5369">
        <v>105368</v>
      </c>
      <c r="B5369" t="s">
        <v>2605</v>
      </c>
      <c r="C5369">
        <v>-8.7152189999999994</v>
      </c>
      <c r="D5369">
        <v>-5.4558499999999999</v>
      </c>
      <c r="E5369">
        <v>-6.6553149999999999</v>
      </c>
      <c r="F5369">
        <v>11.20439</v>
      </c>
      <c r="G5369">
        <v>5.8472309999999998</v>
      </c>
      <c r="H5369">
        <v>3.3333080000000002</v>
      </c>
      <c r="I5369">
        <v>-5.4722799999999996</v>
      </c>
      <c r="J5369">
        <v>5.9137389999999996</v>
      </c>
    </row>
    <row r="5370" spans="1:10">
      <c r="A5370">
        <v>105369</v>
      </c>
      <c r="B5370" t="s">
        <v>1158</v>
      </c>
      <c r="C5370">
        <v>-1.0218860000000001</v>
      </c>
      <c r="D5370">
        <v>5.9262959999999998</v>
      </c>
      <c r="E5370">
        <v>8.9348539999999996</v>
      </c>
      <c r="F5370">
        <v>-2.1782720000000002</v>
      </c>
      <c r="G5370">
        <v>-14.36558</v>
      </c>
      <c r="H5370">
        <v>15.62523</v>
      </c>
      <c r="I5370">
        <v>-20.321580000000001</v>
      </c>
      <c r="J5370">
        <v>7.4009359999999997</v>
      </c>
    </row>
    <row r="5371" spans="1:10">
      <c r="A5371">
        <v>105370</v>
      </c>
      <c r="C5371">
        <v>-8.5278489999999998</v>
      </c>
      <c r="D5371">
        <v>-0.56474250000000004</v>
      </c>
      <c r="E5371">
        <v>7.9643879999999996</v>
      </c>
      <c r="F5371">
        <v>17.547350000000002</v>
      </c>
      <c r="G5371">
        <v>-8.9675569999999993</v>
      </c>
      <c r="H5371">
        <v>-12.57286</v>
      </c>
      <c r="I5371">
        <v>-2.0404650000000002</v>
      </c>
      <c r="J5371">
        <v>7.1617329999999999</v>
      </c>
    </row>
    <row r="5372" spans="1:10">
      <c r="A5372">
        <v>105371</v>
      </c>
      <c r="B5372" t="s">
        <v>1159</v>
      </c>
      <c r="C5372">
        <v>43.19838</v>
      </c>
      <c r="D5372">
        <v>-43.303719999999998</v>
      </c>
      <c r="E5372">
        <v>26.03171</v>
      </c>
      <c r="F5372">
        <v>35.869929999999997</v>
      </c>
      <c r="G5372">
        <v>-5.1881490000000001</v>
      </c>
      <c r="H5372">
        <v>-28.32029</v>
      </c>
      <c r="I5372">
        <v>-25.20609</v>
      </c>
      <c r="J5372">
        <v>-3.081782</v>
      </c>
    </row>
    <row r="5373" spans="1:10">
      <c r="A5373">
        <v>105372</v>
      </c>
      <c r="B5373" t="s">
        <v>967</v>
      </c>
      <c r="C5373">
        <v>10.982340000000001</v>
      </c>
      <c r="D5373">
        <v>1.6464369999999999</v>
      </c>
      <c r="E5373">
        <v>-10.22298</v>
      </c>
      <c r="F5373">
        <v>-32.178019999999997</v>
      </c>
      <c r="G5373">
        <v>10.4009</v>
      </c>
      <c r="H5373">
        <v>39.976649999999999</v>
      </c>
      <c r="I5373">
        <v>1.0013909999999999</v>
      </c>
      <c r="J5373">
        <v>-21.60671</v>
      </c>
    </row>
    <row r="5374" spans="1:10">
      <c r="A5374">
        <v>105373</v>
      </c>
      <c r="B5374" t="s">
        <v>1160</v>
      </c>
      <c r="C5374">
        <v>-8.5797600000000003</v>
      </c>
      <c r="D5374">
        <v>-10.54087</v>
      </c>
      <c r="E5374">
        <v>89.843980000000002</v>
      </c>
      <c r="F5374">
        <v>115.9756</v>
      </c>
      <c r="G5374">
        <v>-94.632649999999998</v>
      </c>
      <c r="H5374">
        <v>-31.405149999999999</v>
      </c>
      <c r="I5374">
        <v>-29.686630000000001</v>
      </c>
      <c r="J5374">
        <v>-30.974509999999999</v>
      </c>
    </row>
    <row r="5375" spans="1:10">
      <c r="A5375">
        <v>105374</v>
      </c>
      <c r="B5375" t="s">
        <v>1161</v>
      </c>
      <c r="C5375">
        <v>-0.32363979999999998</v>
      </c>
      <c r="D5375">
        <v>-20.276779999999999</v>
      </c>
      <c r="E5375">
        <v>-25.152010000000001</v>
      </c>
      <c r="F5375">
        <v>80.191649999999996</v>
      </c>
      <c r="G5375">
        <v>-27.079519999999999</v>
      </c>
      <c r="H5375">
        <v>-13.298870000000001</v>
      </c>
      <c r="I5375">
        <v>-22.348240000000001</v>
      </c>
      <c r="J5375">
        <v>28.287420000000001</v>
      </c>
    </row>
    <row r="5376" spans="1:10">
      <c r="A5376">
        <v>105375</v>
      </c>
      <c r="B5376" t="s">
        <v>1162</v>
      </c>
      <c r="C5376">
        <v>15.78872</v>
      </c>
      <c r="D5376">
        <v>-23.789020000000001</v>
      </c>
      <c r="E5376">
        <v>-20.05255</v>
      </c>
      <c r="F5376">
        <v>26.216550000000002</v>
      </c>
      <c r="G5376">
        <v>7.5947230000000001</v>
      </c>
      <c r="H5376">
        <v>2.1061459999999999</v>
      </c>
      <c r="I5376">
        <v>-11.842750000000001</v>
      </c>
      <c r="J5376">
        <v>3.978183</v>
      </c>
    </row>
    <row r="5377" spans="1:10">
      <c r="A5377">
        <v>105376</v>
      </c>
      <c r="B5377" t="s">
        <v>1163</v>
      </c>
      <c r="C5377">
        <v>2.091793</v>
      </c>
      <c r="D5377">
        <v>-0.43122830000000001</v>
      </c>
      <c r="E5377">
        <v>-2.995196</v>
      </c>
      <c r="F5377">
        <v>-8.7842390000000006E-2</v>
      </c>
      <c r="G5377">
        <v>-11.04523</v>
      </c>
      <c r="H5377">
        <v>-6.8593590000000004</v>
      </c>
      <c r="I5377">
        <v>15.244579999999999</v>
      </c>
      <c r="J5377">
        <v>4.0824819999999997</v>
      </c>
    </row>
    <row r="5378" spans="1:10">
      <c r="A5378">
        <v>105377</v>
      </c>
      <c r="B5378" t="s">
        <v>3481</v>
      </c>
      <c r="C5378">
        <v>19.523679999999999</v>
      </c>
      <c r="D5378">
        <v>1.7542850000000001</v>
      </c>
      <c r="E5378">
        <v>-13.56269</v>
      </c>
      <c r="F5378">
        <v>10.36919</v>
      </c>
      <c r="G5378">
        <v>4.4612930000000004</v>
      </c>
      <c r="H5378">
        <v>-6.8705850000000002</v>
      </c>
      <c r="I5378">
        <v>26.684729999999998</v>
      </c>
      <c r="J5378">
        <v>-42.359900000000003</v>
      </c>
    </row>
    <row r="5379" spans="1:10">
      <c r="A5379">
        <v>105378</v>
      </c>
      <c r="B5379" t="s">
        <v>1164</v>
      </c>
      <c r="C5379">
        <v>11.741720000000001</v>
      </c>
      <c r="D5379">
        <v>38.120959999999997</v>
      </c>
      <c r="E5379">
        <v>27.349720000000001</v>
      </c>
      <c r="F5379">
        <v>-4.1956680000000004</v>
      </c>
      <c r="G5379">
        <v>-68.672210000000007</v>
      </c>
      <c r="H5379">
        <v>8.4474889999999991</v>
      </c>
      <c r="I5379">
        <v>19.885179999999998</v>
      </c>
      <c r="J5379">
        <v>-32.677190000000003</v>
      </c>
    </row>
    <row r="5380" spans="1:10">
      <c r="A5380">
        <v>105379</v>
      </c>
      <c r="B5380" t="s">
        <v>1165</v>
      </c>
      <c r="C5380">
        <v>-1.6974659999999999</v>
      </c>
      <c r="D5380">
        <v>3.898209</v>
      </c>
      <c r="E5380">
        <v>-5.2717840000000002</v>
      </c>
      <c r="F5380">
        <v>5.2808390000000003</v>
      </c>
      <c r="G5380">
        <v>1.369875</v>
      </c>
      <c r="H5380">
        <v>-7.2962629999999997</v>
      </c>
      <c r="I5380">
        <v>-4.2688870000000003</v>
      </c>
      <c r="J5380">
        <v>7.9854760000000002</v>
      </c>
    </row>
    <row r="5381" spans="1:10">
      <c r="A5381">
        <v>105380</v>
      </c>
      <c r="B5381" t="s">
        <v>3286</v>
      </c>
      <c r="C5381">
        <v>-9.5583349999999996</v>
      </c>
      <c r="D5381">
        <v>6.48651</v>
      </c>
      <c r="E5381">
        <v>-9.0187779999999993</v>
      </c>
      <c r="F5381">
        <v>16.30228</v>
      </c>
      <c r="G5381">
        <v>-24.62839</v>
      </c>
      <c r="H5381">
        <v>15.15765</v>
      </c>
      <c r="I5381">
        <v>-2.531202</v>
      </c>
      <c r="J5381">
        <v>7.7902589999999998</v>
      </c>
    </row>
    <row r="5382" spans="1:10">
      <c r="A5382">
        <v>105381</v>
      </c>
      <c r="B5382" t="s">
        <v>504</v>
      </c>
      <c r="C5382">
        <v>-5.2297419999999999</v>
      </c>
      <c r="D5382">
        <v>-13.55551</v>
      </c>
      <c r="E5382">
        <v>-1.4736720000000001</v>
      </c>
      <c r="F5382">
        <v>17.02778</v>
      </c>
      <c r="G5382">
        <v>-22.83295</v>
      </c>
      <c r="H5382">
        <v>11.14625</v>
      </c>
      <c r="I5382">
        <v>-2.5613839999999999</v>
      </c>
      <c r="J5382">
        <v>17.479220000000002</v>
      </c>
    </row>
    <row r="5383" spans="1:10">
      <c r="A5383">
        <v>105382</v>
      </c>
      <c r="B5383" t="s">
        <v>142</v>
      </c>
      <c r="C5383">
        <v>-5.4169270000000003</v>
      </c>
      <c r="D5383">
        <v>-6.8095020000000002</v>
      </c>
      <c r="E5383">
        <v>-7.4896099999999999</v>
      </c>
      <c r="F5383">
        <v>2.2392349999999999</v>
      </c>
      <c r="G5383">
        <v>-6.9049399999999999</v>
      </c>
      <c r="H5383">
        <v>10.545109999999999</v>
      </c>
      <c r="I5383">
        <v>2.903384</v>
      </c>
      <c r="J5383">
        <v>10.933249999999999</v>
      </c>
    </row>
    <row r="5384" spans="1:10">
      <c r="A5384">
        <v>105383</v>
      </c>
      <c r="B5384" t="s">
        <v>1166</v>
      </c>
      <c r="C5384">
        <v>16.979849999999999</v>
      </c>
      <c r="D5384">
        <v>-5.9657830000000001</v>
      </c>
      <c r="E5384">
        <v>-12.771190000000001</v>
      </c>
      <c r="F5384">
        <v>55.64405</v>
      </c>
      <c r="G5384">
        <v>-18.027640000000002</v>
      </c>
      <c r="H5384">
        <v>-24.141559999999998</v>
      </c>
      <c r="I5384">
        <v>-30.909549999999999</v>
      </c>
      <c r="J5384">
        <v>19.191839999999999</v>
      </c>
    </row>
    <row r="5385" spans="1:10">
      <c r="A5385">
        <v>105384</v>
      </c>
      <c r="C5385">
        <v>50.204880000000003</v>
      </c>
      <c r="D5385">
        <v>22.362500000000001</v>
      </c>
      <c r="E5385">
        <v>13.075369999999999</v>
      </c>
      <c r="F5385">
        <v>24.50215</v>
      </c>
      <c r="G5385">
        <v>13.76709</v>
      </c>
      <c r="H5385">
        <v>-19.258559999999999</v>
      </c>
      <c r="I5385">
        <v>32.232489999999999</v>
      </c>
      <c r="J5385">
        <v>-136.88589999999999</v>
      </c>
    </row>
    <row r="5386" spans="1:10">
      <c r="A5386">
        <v>105385</v>
      </c>
      <c r="B5386" t="s">
        <v>1167</v>
      </c>
      <c r="C5386">
        <v>-11.347670000000001</v>
      </c>
      <c r="D5386">
        <v>-13.909230000000001</v>
      </c>
      <c r="E5386">
        <v>-6.368487</v>
      </c>
      <c r="F5386">
        <v>13.89321</v>
      </c>
      <c r="G5386">
        <v>5.2519</v>
      </c>
      <c r="H5386">
        <v>-25.923279999999998</v>
      </c>
      <c r="I5386">
        <v>17.336310000000001</v>
      </c>
      <c r="J5386">
        <v>21.067240000000002</v>
      </c>
    </row>
    <row r="5387" spans="1:10">
      <c r="A5387">
        <v>105386</v>
      </c>
      <c r="B5387" t="s">
        <v>4829</v>
      </c>
      <c r="C5387">
        <v>-35.224789999999999</v>
      </c>
      <c r="D5387">
        <v>-27.51606</v>
      </c>
      <c r="E5387">
        <v>-9.337313</v>
      </c>
      <c r="F5387">
        <v>-19.092469999999999</v>
      </c>
      <c r="G5387">
        <v>18.7788</v>
      </c>
      <c r="H5387">
        <v>16.267690000000002</v>
      </c>
      <c r="I5387">
        <v>35.962409999999998</v>
      </c>
      <c r="J5387">
        <v>20.161729999999999</v>
      </c>
    </row>
    <row r="5388" spans="1:10">
      <c r="A5388">
        <v>105387</v>
      </c>
      <c r="B5388" t="s">
        <v>1168</v>
      </c>
      <c r="C5388">
        <v>42.331009999999999</v>
      </c>
      <c r="D5388">
        <v>40.832709999999999</v>
      </c>
      <c r="E5388">
        <v>32.282440000000001</v>
      </c>
      <c r="F5388">
        <v>17.81522</v>
      </c>
      <c r="G5388">
        <v>12.820399999999999</v>
      </c>
      <c r="H5388">
        <v>-24.840330000000002</v>
      </c>
      <c r="I5388">
        <v>-84.070260000000005</v>
      </c>
      <c r="J5388">
        <v>-37.171199999999999</v>
      </c>
    </row>
    <row r="5389" spans="1:10">
      <c r="A5389">
        <v>105388</v>
      </c>
      <c r="C5389">
        <v>31.360430000000001</v>
      </c>
      <c r="D5389">
        <v>-164.15770000000001</v>
      </c>
      <c r="E5389">
        <v>-106.782</v>
      </c>
      <c r="F5389">
        <v>15.78631</v>
      </c>
      <c r="G5389">
        <v>-52.06382</v>
      </c>
      <c r="H5389">
        <v>-148.9194</v>
      </c>
      <c r="I5389">
        <v>227.55099999999999</v>
      </c>
      <c r="J5389">
        <v>197.2253</v>
      </c>
    </row>
    <row r="5390" spans="1:10">
      <c r="A5390">
        <v>105389</v>
      </c>
      <c r="C5390">
        <v>3.128266</v>
      </c>
      <c r="D5390">
        <v>-22.867380000000001</v>
      </c>
      <c r="E5390">
        <v>-13.822609999999999</v>
      </c>
      <c r="F5390">
        <v>-19.683949999999999</v>
      </c>
      <c r="G5390">
        <v>2.7237529999999999</v>
      </c>
      <c r="H5390">
        <v>39.797420000000002</v>
      </c>
      <c r="I5390">
        <v>-7.3350340000000003</v>
      </c>
      <c r="J5390">
        <v>18.059539999999998</v>
      </c>
    </row>
    <row r="5391" spans="1:10">
      <c r="A5391">
        <v>105390</v>
      </c>
      <c r="C5391">
        <v>0.30109269999999999</v>
      </c>
      <c r="D5391">
        <v>11.143090000000001</v>
      </c>
      <c r="E5391">
        <v>8.5992639999999998</v>
      </c>
      <c r="F5391">
        <v>19.240680000000001</v>
      </c>
      <c r="G5391">
        <v>-10.84421</v>
      </c>
      <c r="H5391">
        <v>-13.975149999999999</v>
      </c>
      <c r="I5391">
        <v>-12.10699</v>
      </c>
      <c r="J5391">
        <v>-2.3577729999999999</v>
      </c>
    </row>
    <row r="5392" spans="1:10">
      <c r="A5392">
        <v>105391</v>
      </c>
      <c r="B5392" t="s">
        <v>1169</v>
      </c>
      <c r="C5392">
        <v>-6.9265160000000003</v>
      </c>
      <c r="D5392">
        <v>-3.8011159999999999</v>
      </c>
      <c r="E5392">
        <v>26.874189999999999</v>
      </c>
      <c r="F5392">
        <v>-5.2683929999999997</v>
      </c>
      <c r="G5392">
        <v>19.638179999999998</v>
      </c>
      <c r="H5392">
        <v>-21.277370000000001</v>
      </c>
      <c r="I5392">
        <v>-30.095929999999999</v>
      </c>
      <c r="J5392">
        <v>20.856960000000001</v>
      </c>
    </row>
    <row r="5393" spans="1:10">
      <c r="A5393">
        <v>105392</v>
      </c>
      <c r="B5393" t="s">
        <v>1170</v>
      </c>
      <c r="C5393">
        <v>71.810289999999995</v>
      </c>
      <c r="D5393">
        <v>83.797629999999998</v>
      </c>
      <c r="E5393">
        <v>-0.64089989999999997</v>
      </c>
      <c r="F5393">
        <v>71.72336</v>
      </c>
      <c r="G5393">
        <v>-85.717179999999999</v>
      </c>
      <c r="H5393">
        <v>-15.93717</v>
      </c>
      <c r="I5393">
        <v>-49.45532</v>
      </c>
      <c r="J5393">
        <v>-75.580709999999996</v>
      </c>
    </row>
    <row r="5394" spans="1:10">
      <c r="A5394">
        <v>105393</v>
      </c>
      <c r="B5394" t="s">
        <v>1171</v>
      </c>
      <c r="C5394">
        <v>-1.6470279999999999</v>
      </c>
      <c r="D5394">
        <v>-38.644260000000003</v>
      </c>
      <c r="E5394">
        <v>-40.396740000000001</v>
      </c>
      <c r="F5394">
        <v>-23.394659999999998</v>
      </c>
      <c r="G5394">
        <v>11.94889</v>
      </c>
      <c r="H5394">
        <v>33.545729999999999</v>
      </c>
      <c r="I5394">
        <v>18.93225</v>
      </c>
      <c r="J5394">
        <v>39.655819999999999</v>
      </c>
    </row>
    <row r="5395" spans="1:10">
      <c r="A5395">
        <v>105394</v>
      </c>
      <c r="B5395" t="s">
        <v>2464</v>
      </c>
      <c r="C5395">
        <v>-6.5108370000000004</v>
      </c>
      <c r="D5395">
        <v>-11.47434</v>
      </c>
      <c r="E5395">
        <v>-17.896280000000001</v>
      </c>
      <c r="F5395">
        <v>0.83177100000000004</v>
      </c>
      <c r="G5395">
        <v>5.9474859999999996</v>
      </c>
      <c r="H5395">
        <v>5.4800009999999997</v>
      </c>
      <c r="I5395">
        <v>13.32845</v>
      </c>
      <c r="J5395">
        <v>10.293749999999999</v>
      </c>
    </row>
    <row r="5396" spans="1:10">
      <c r="A5396">
        <v>105395</v>
      </c>
      <c r="C5396">
        <v>-10.513170000000001</v>
      </c>
      <c r="D5396">
        <v>0.26832739999999999</v>
      </c>
      <c r="E5396">
        <v>-8.7972549999999998</v>
      </c>
      <c r="F5396">
        <v>-4.4074540000000004</v>
      </c>
      <c r="G5396">
        <v>0.93607490000000004</v>
      </c>
      <c r="H5396">
        <v>-9.6607190000000003</v>
      </c>
      <c r="I5396">
        <v>21.501159999999999</v>
      </c>
      <c r="J5396">
        <v>10.673030000000001</v>
      </c>
    </row>
    <row r="5397" spans="1:10">
      <c r="A5397">
        <v>105396</v>
      </c>
      <c r="B5397" t="s">
        <v>2727</v>
      </c>
      <c r="C5397">
        <v>0.94669009999999998</v>
      </c>
      <c r="D5397">
        <v>-7.3484949999999998</v>
      </c>
      <c r="E5397">
        <v>11.16661</v>
      </c>
      <c r="F5397">
        <v>4.7898610000000001</v>
      </c>
      <c r="G5397">
        <v>-9.6783330000000003</v>
      </c>
      <c r="H5397">
        <v>-9.3168889999999998</v>
      </c>
      <c r="I5397">
        <v>-6.9960250000000004</v>
      </c>
      <c r="J5397">
        <v>16.436579999999999</v>
      </c>
    </row>
    <row r="5398" spans="1:10">
      <c r="A5398">
        <v>105397</v>
      </c>
      <c r="B5398" s="10">
        <v>38606</v>
      </c>
      <c r="C5398">
        <v>-0.91010990000000003</v>
      </c>
      <c r="D5398">
        <v>6.2700449999999996</v>
      </c>
      <c r="E5398">
        <v>-10.95828</v>
      </c>
      <c r="F5398">
        <v>-1.948691</v>
      </c>
      <c r="G5398">
        <v>-19.256129999999999</v>
      </c>
      <c r="H5398">
        <v>9.2672349999999994</v>
      </c>
      <c r="I5398">
        <v>16.29711</v>
      </c>
      <c r="J5398">
        <v>1.2388209999999999</v>
      </c>
    </row>
    <row r="5399" spans="1:10">
      <c r="A5399">
        <v>105398</v>
      </c>
      <c r="B5399" t="s">
        <v>4546</v>
      </c>
      <c r="C5399">
        <v>27.55584</v>
      </c>
      <c r="D5399">
        <v>-153.5085</v>
      </c>
      <c r="E5399">
        <v>-57.762070000000001</v>
      </c>
      <c r="F5399">
        <v>-182.392</v>
      </c>
      <c r="G5399">
        <v>46.696800000000003</v>
      </c>
      <c r="H5399">
        <v>191.3631</v>
      </c>
      <c r="I5399">
        <v>-49.584339999999997</v>
      </c>
      <c r="J5399">
        <v>177.6311</v>
      </c>
    </row>
    <row r="5400" spans="1:10">
      <c r="A5400">
        <v>105399</v>
      </c>
      <c r="B5400" t="s">
        <v>1172</v>
      </c>
      <c r="C5400">
        <v>-17.52741</v>
      </c>
      <c r="D5400">
        <v>-6.4750569999999996</v>
      </c>
      <c r="E5400">
        <v>-7.9728640000000004</v>
      </c>
      <c r="F5400">
        <v>-2.7949480000000002</v>
      </c>
      <c r="G5400">
        <v>11.18144</v>
      </c>
      <c r="H5400">
        <v>5.6808550000000002</v>
      </c>
      <c r="I5400">
        <v>19.745819999999998</v>
      </c>
      <c r="J5400">
        <v>-1.8378319999999999</v>
      </c>
    </row>
    <row r="5401" spans="1:10">
      <c r="A5401">
        <v>105400</v>
      </c>
      <c r="B5401" t="s">
        <v>1173</v>
      </c>
      <c r="C5401">
        <v>26.04101</v>
      </c>
      <c r="D5401">
        <v>32.26802</v>
      </c>
      <c r="E5401">
        <v>-6.6092149999999998</v>
      </c>
      <c r="F5401">
        <v>7.1311340000000003</v>
      </c>
      <c r="G5401">
        <v>-8.4603560000000009</v>
      </c>
      <c r="H5401">
        <v>-5.354152</v>
      </c>
      <c r="I5401">
        <v>-19.957799999999999</v>
      </c>
      <c r="J5401">
        <v>-25.05864</v>
      </c>
    </row>
    <row r="5402" spans="1:10">
      <c r="A5402">
        <v>105401</v>
      </c>
      <c r="B5402" t="s">
        <v>4288</v>
      </c>
      <c r="C5402">
        <v>10.50949</v>
      </c>
      <c r="D5402">
        <v>-37.141579999999998</v>
      </c>
      <c r="E5402">
        <v>5.6869569999999996</v>
      </c>
      <c r="F5402">
        <v>40.110140000000001</v>
      </c>
      <c r="G5402">
        <v>-38.212440000000001</v>
      </c>
      <c r="H5402">
        <v>3.4570880000000002</v>
      </c>
      <c r="I5402">
        <v>-3.8584710000000002</v>
      </c>
      <c r="J5402">
        <v>19.448830000000001</v>
      </c>
    </row>
    <row r="5403" spans="1:10">
      <c r="A5403">
        <v>105402</v>
      </c>
      <c r="B5403" t="s">
        <v>3625</v>
      </c>
      <c r="C5403">
        <v>65.624809999999997</v>
      </c>
      <c r="D5403">
        <v>42.210439999999998</v>
      </c>
      <c r="E5403">
        <v>45.138069999999999</v>
      </c>
      <c r="F5403">
        <v>31.421209999999999</v>
      </c>
      <c r="G5403">
        <v>-21.85717</v>
      </c>
      <c r="H5403">
        <v>7.1738819999999999</v>
      </c>
      <c r="I5403">
        <v>-64.301770000000005</v>
      </c>
      <c r="J5403">
        <v>-105.40949999999999</v>
      </c>
    </row>
    <row r="5404" spans="1:10">
      <c r="A5404">
        <v>105403</v>
      </c>
      <c r="B5404" t="s">
        <v>1174</v>
      </c>
      <c r="C5404">
        <v>4.784961</v>
      </c>
      <c r="D5404">
        <v>28.158819999999999</v>
      </c>
      <c r="E5404">
        <v>-5.6940039999999996</v>
      </c>
      <c r="F5404">
        <v>16.58137</v>
      </c>
      <c r="G5404">
        <v>-17.325569999999999</v>
      </c>
      <c r="H5404">
        <v>-21.883459999999999</v>
      </c>
      <c r="I5404">
        <v>-10.39818</v>
      </c>
      <c r="J5404">
        <v>5.7760689999999997</v>
      </c>
    </row>
    <row r="5405" spans="1:10">
      <c r="A5405">
        <v>105404</v>
      </c>
      <c r="B5405" t="s">
        <v>2601</v>
      </c>
      <c r="C5405">
        <v>-4.1238190000000001</v>
      </c>
      <c r="D5405">
        <v>-13.2554</v>
      </c>
      <c r="E5405">
        <v>-7.2310499999999998</v>
      </c>
      <c r="F5405">
        <v>5.4441090000000001</v>
      </c>
      <c r="G5405">
        <v>-24.18543</v>
      </c>
      <c r="H5405">
        <v>7.844487</v>
      </c>
      <c r="I5405">
        <v>-5.7286729999999997</v>
      </c>
      <c r="J5405">
        <v>41.235770000000002</v>
      </c>
    </row>
    <row r="5406" spans="1:10">
      <c r="A5406">
        <v>105405</v>
      </c>
      <c r="B5406" t="s">
        <v>4311</v>
      </c>
      <c r="C5406">
        <v>-70.211609999999993</v>
      </c>
      <c r="D5406">
        <v>-69.082480000000004</v>
      </c>
      <c r="E5406">
        <v>-73.954250000000002</v>
      </c>
      <c r="F5406">
        <v>98.863740000000007</v>
      </c>
      <c r="G5406">
        <v>-52.70335</v>
      </c>
      <c r="H5406">
        <v>52.594149999999999</v>
      </c>
      <c r="I5406">
        <v>56.643389999999997</v>
      </c>
      <c r="J5406">
        <v>57.8504</v>
      </c>
    </row>
    <row r="5407" spans="1:10">
      <c r="A5407">
        <v>105406</v>
      </c>
      <c r="C5407">
        <v>-5.6460189999999999</v>
      </c>
      <c r="D5407">
        <v>-0.8040754</v>
      </c>
      <c r="E5407">
        <v>-12.43906</v>
      </c>
      <c r="F5407">
        <v>-1.4256249999999999</v>
      </c>
      <c r="G5407">
        <v>-10.927949999999999</v>
      </c>
      <c r="H5407">
        <v>6.8110119999999998</v>
      </c>
      <c r="I5407">
        <v>14.824</v>
      </c>
      <c r="J5407">
        <v>9.607723</v>
      </c>
    </row>
    <row r="5408" spans="1:10">
      <c r="A5408">
        <v>105407</v>
      </c>
      <c r="B5408" t="s">
        <v>1175</v>
      </c>
      <c r="C5408">
        <v>32.868670000000002</v>
      </c>
      <c r="D5408">
        <v>-6.9122529999999998</v>
      </c>
      <c r="E5408">
        <v>-5.5101519999999997</v>
      </c>
      <c r="F5408">
        <v>15.32169</v>
      </c>
      <c r="G5408">
        <v>0.24515049999999999</v>
      </c>
      <c r="H5408">
        <v>11.046480000000001</v>
      </c>
      <c r="I5408">
        <v>-10.888019999999999</v>
      </c>
      <c r="J5408">
        <v>-36.171550000000003</v>
      </c>
    </row>
    <row r="5409" spans="1:10">
      <c r="A5409">
        <v>105408</v>
      </c>
      <c r="B5409" t="s">
        <v>3548</v>
      </c>
      <c r="C5409">
        <v>-97.445300000000003</v>
      </c>
      <c r="D5409">
        <v>-65.977770000000007</v>
      </c>
      <c r="E5409">
        <v>69.136520000000004</v>
      </c>
      <c r="F5409">
        <v>108.7821</v>
      </c>
      <c r="G5409">
        <v>69.354950000000002</v>
      </c>
      <c r="H5409">
        <v>73.09693</v>
      </c>
      <c r="I5409">
        <v>-73.148169999999993</v>
      </c>
      <c r="J5409">
        <v>-83.799270000000007</v>
      </c>
    </row>
    <row r="5410" spans="1:10">
      <c r="A5410">
        <v>105409</v>
      </c>
      <c r="B5410" t="s">
        <v>1176</v>
      </c>
      <c r="C5410">
        <v>-42.1905</v>
      </c>
      <c r="D5410">
        <v>-7.3428240000000002</v>
      </c>
      <c r="E5410">
        <v>-58.775080000000003</v>
      </c>
      <c r="F5410">
        <v>-90.776449999999997</v>
      </c>
      <c r="G5410">
        <v>100.88509999999999</v>
      </c>
      <c r="H5410">
        <v>98.518289999999993</v>
      </c>
      <c r="I5410">
        <v>3.8197779999999999</v>
      </c>
      <c r="J5410">
        <v>-4.1383000000000001</v>
      </c>
    </row>
    <row r="5411" spans="1:10">
      <c r="A5411">
        <v>105410</v>
      </c>
      <c r="B5411" t="s">
        <v>1177</v>
      </c>
      <c r="C5411">
        <v>7.1349</v>
      </c>
      <c r="D5411">
        <v>-4.5203340000000001</v>
      </c>
      <c r="E5411">
        <v>-84.198840000000004</v>
      </c>
      <c r="F5411">
        <v>5.9623650000000001</v>
      </c>
      <c r="G5411">
        <v>49.234029999999997</v>
      </c>
      <c r="H5411">
        <v>-1.881135</v>
      </c>
      <c r="I5411">
        <v>29.827120000000001</v>
      </c>
      <c r="J5411">
        <v>-1.5581069999999999</v>
      </c>
    </row>
    <row r="5412" spans="1:10">
      <c r="A5412">
        <v>105411</v>
      </c>
      <c r="B5412" t="s">
        <v>1178</v>
      </c>
      <c r="C5412">
        <v>-8.9401700000000002</v>
      </c>
      <c r="D5412">
        <v>-11.79983</v>
      </c>
      <c r="E5412">
        <v>-0.75656049999999997</v>
      </c>
      <c r="F5412">
        <v>-7.9920010000000001</v>
      </c>
      <c r="G5412">
        <v>-1.5454330000000001</v>
      </c>
      <c r="H5412">
        <v>-3.391276</v>
      </c>
      <c r="I5412">
        <v>-12.274089999999999</v>
      </c>
      <c r="J5412">
        <v>46.699359999999999</v>
      </c>
    </row>
    <row r="5413" spans="1:10">
      <c r="A5413">
        <v>105412</v>
      </c>
      <c r="B5413" t="s">
        <v>1179</v>
      </c>
      <c r="C5413">
        <v>10.472490000000001</v>
      </c>
      <c r="D5413">
        <v>16.995640000000002</v>
      </c>
      <c r="E5413">
        <v>-0.88097930000000002</v>
      </c>
      <c r="F5413">
        <v>6.2535740000000004</v>
      </c>
      <c r="G5413">
        <v>19.061389999999999</v>
      </c>
      <c r="H5413">
        <v>-17.095279999999999</v>
      </c>
      <c r="I5413">
        <v>-18.24625</v>
      </c>
      <c r="J5413">
        <v>-16.560590000000001</v>
      </c>
    </row>
    <row r="5414" spans="1:10">
      <c r="A5414">
        <v>105413</v>
      </c>
      <c r="B5414" t="s">
        <v>4495</v>
      </c>
      <c r="C5414">
        <v>5.7756889999999999</v>
      </c>
      <c r="D5414">
        <v>-1.082573</v>
      </c>
      <c r="E5414">
        <v>0.4987798</v>
      </c>
      <c r="F5414">
        <v>-5.541175</v>
      </c>
      <c r="G5414">
        <v>7.8944229999999997</v>
      </c>
      <c r="H5414">
        <v>-6.1335499999999996</v>
      </c>
      <c r="I5414">
        <v>-9.9627689999999998</v>
      </c>
      <c r="J5414">
        <v>8.5511750000000006</v>
      </c>
    </row>
    <row r="5415" spans="1:10">
      <c r="A5415">
        <v>105414</v>
      </c>
      <c r="B5415" t="s">
        <v>1180</v>
      </c>
      <c r="C5415">
        <v>-37.850900000000003</v>
      </c>
      <c r="D5415">
        <v>-5.8469150000000001</v>
      </c>
      <c r="E5415">
        <v>-16.639130000000002</v>
      </c>
      <c r="F5415">
        <v>84.899289999999993</v>
      </c>
      <c r="G5415">
        <v>-23.520910000000001</v>
      </c>
      <c r="H5415">
        <v>-16.18262</v>
      </c>
      <c r="I5415">
        <v>7.0261550000000002</v>
      </c>
      <c r="J5415">
        <v>8.1150179999999992</v>
      </c>
    </row>
    <row r="5416" spans="1:10">
      <c r="A5416">
        <v>105415</v>
      </c>
      <c r="B5416" t="s">
        <v>1181</v>
      </c>
      <c r="C5416">
        <v>-18.79965</v>
      </c>
      <c r="D5416">
        <v>13.274929999999999</v>
      </c>
      <c r="E5416">
        <v>-50.36674</v>
      </c>
      <c r="F5416">
        <v>-22.962610000000002</v>
      </c>
      <c r="G5416">
        <v>42.787799999999997</v>
      </c>
      <c r="H5416">
        <v>66.168170000000003</v>
      </c>
      <c r="I5416">
        <v>2.9918070000000001</v>
      </c>
      <c r="J5416">
        <v>-33.093710000000002</v>
      </c>
    </row>
    <row r="5417" spans="1:10">
      <c r="A5417">
        <v>105416</v>
      </c>
      <c r="B5417" t="s">
        <v>1182</v>
      </c>
      <c r="C5417">
        <v>11.44623</v>
      </c>
      <c r="D5417">
        <v>-12.222530000000001</v>
      </c>
      <c r="E5417">
        <v>24.904309999999999</v>
      </c>
      <c r="F5417">
        <v>28.393190000000001</v>
      </c>
      <c r="G5417">
        <v>-27.80714</v>
      </c>
      <c r="H5417">
        <v>-11.58067</v>
      </c>
      <c r="I5417">
        <v>-8.3941169999999996</v>
      </c>
      <c r="J5417">
        <v>-4.7392700000000003</v>
      </c>
    </row>
    <row r="5418" spans="1:10">
      <c r="A5418">
        <v>105417</v>
      </c>
      <c r="B5418" t="s">
        <v>1183</v>
      </c>
      <c r="C5418">
        <v>19.647539999999999</v>
      </c>
      <c r="D5418">
        <v>-12.238020000000001</v>
      </c>
      <c r="E5418">
        <v>8.6266060000000007</v>
      </c>
      <c r="F5418">
        <v>-6.7256549999999997</v>
      </c>
      <c r="G5418">
        <v>-3.0574520000000001</v>
      </c>
      <c r="H5418">
        <v>-7.2538239999999998</v>
      </c>
      <c r="I5418">
        <v>-5.1058430000000001</v>
      </c>
      <c r="J5418">
        <v>6.1066459999999996</v>
      </c>
    </row>
    <row r="5419" spans="1:10">
      <c r="A5419">
        <v>105418</v>
      </c>
      <c r="B5419" t="s">
        <v>1184</v>
      </c>
      <c r="C5419">
        <v>-64.578360000000004</v>
      </c>
      <c r="D5419">
        <v>0.42417820000000001</v>
      </c>
      <c r="E5419">
        <v>36.963909999999998</v>
      </c>
      <c r="F5419">
        <v>-41.921590000000002</v>
      </c>
      <c r="G5419">
        <v>17.199539999999999</v>
      </c>
      <c r="H5419">
        <v>15.33559</v>
      </c>
      <c r="I5419">
        <v>53.45534</v>
      </c>
      <c r="J5419">
        <v>-16.878599999999999</v>
      </c>
    </row>
    <row r="5420" spans="1:10">
      <c r="A5420">
        <v>105419</v>
      </c>
      <c r="B5420" t="s">
        <v>1185</v>
      </c>
      <c r="C5420">
        <v>-16.921790000000001</v>
      </c>
      <c r="D5420">
        <v>-6.65578E-2</v>
      </c>
      <c r="E5420">
        <v>-19.819990000000001</v>
      </c>
      <c r="F5420">
        <v>12.935359999999999</v>
      </c>
      <c r="G5420">
        <v>6.2801809999999998</v>
      </c>
      <c r="H5420">
        <v>3.8132380000000001</v>
      </c>
      <c r="I5420">
        <v>13.648210000000001</v>
      </c>
      <c r="J5420">
        <v>0.13134989999999999</v>
      </c>
    </row>
    <row r="5421" spans="1:10">
      <c r="A5421">
        <v>105420</v>
      </c>
      <c r="B5421" t="s">
        <v>1186</v>
      </c>
      <c r="C5421">
        <v>21.007819999999999</v>
      </c>
      <c r="D5421">
        <v>-10.35355</v>
      </c>
      <c r="E5421">
        <v>-10.504910000000001</v>
      </c>
      <c r="F5421">
        <v>13.130520000000001</v>
      </c>
      <c r="G5421">
        <v>-2.0467490000000002</v>
      </c>
      <c r="H5421">
        <v>-3.0060889999999998</v>
      </c>
      <c r="I5421">
        <v>-3.3024969999999998</v>
      </c>
      <c r="J5421">
        <v>-4.92455</v>
      </c>
    </row>
    <row r="5422" spans="1:10">
      <c r="A5422">
        <v>105421</v>
      </c>
      <c r="B5422" t="s">
        <v>3507</v>
      </c>
      <c r="C5422">
        <v>-6.8064640000000001</v>
      </c>
      <c r="D5422">
        <v>9.2478879999999997</v>
      </c>
      <c r="E5422">
        <v>-19.101900000000001</v>
      </c>
      <c r="F5422">
        <v>-1.6485710000000001E-2</v>
      </c>
      <c r="G5422">
        <v>12.862270000000001</v>
      </c>
      <c r="H5422">
        <v>-7.3118489999999996</v>
      </c>
      <c r="I5422">
        <v>0.4213094</v>
      </c>
      <c r="J5422">
        <v>10.70523</v>
      </c>
    </row>
    <row r="5423" spans="1:10">
      <c r="A5423">
        <v>105422</v>
      </c>
      <c r="C5423">
        <v>-117.88339999999999</v>
      </c>
      <c r="D5423">
        <v>-51.328530000000001</v>
      </c>
      <c r="E5423">
        <v>-43.794150000000002</v>
      </c>
      <c r="F5423">
        <v>-98.415949999999995</v>
      </c>
      <c r="G5423">
        <v>202.48939999999999</v>
      </c>
      <c r="H5423">
        <v>46.691299999999998</v>
      </c>
      <c r="I5423">
        <v>56.429369999999999</v>
      </c>
      <c r="J5423">
        <v>5.8120000000000003</v>
      </c>
    </row>
    <row r="5424" spans="1:10">
      <c r="A5424">
        <v>105423</v>
      </c>
      <c r="B5424" t="s">
        <v>1187</v>
      </c>
      <c r="C5424">
        <v>3.5518010000000002</v>
      </c>
      <c r="D5424">
        <v>6.6072350000000002</v>
      </c>
      <c r="E5424">
        <v>5.4184520000000003</v>
      </c>
      <c r="F5424">
        <v>2.1919200000000001</v>
      </c>
      <c r="G5424">
        <v>-0.42297050000000003</v>
      </c>
      <c r="H5424">
        <v>1.2241919999999999</v>
      </c>
      <c r="I5424">
        <v>-6.0693200000000003</v>
      </c>
      <c r="J5424">
        <v>-12.50131</v>
      </c>
    </row>
    <row r="5425" spans="1:10">
      <c r="A5425">
        <v>105424</v>
      </c>
      <c r="B5425" t="s">
        <v>1188</v>
      </c>
      <c r="C5425">
        <v>4.9760989999999996</v>
      </c>
      <c r="D5425">
        <v>-7.1784990000000004</v>
      </c>
      <c r="E5425">
        <v>-10.634919999999999</v>
      </c>
      <c r="F5425">
        <v>-10.72317</v>
      </c>
      <c r="G5425">
        <v>3.1428479999999999</v>
      </c>
      <c r="H5425">
        <v>18.783329999999999</v>
      </c>
      <c r="I5425">
        <v>-1.0495010000000001E-2</v>
      </c>
      <c r="J5425">
        <v>1.6448100000000001</v>
      </c>
    </row>
    <row r="5426" spans="1:10">
      <c r="A5426">
        <v>105425</v>
      </c>
      <c r="C5426">
        <v>-37.946420000000003</v>
      </c>
      <c r="D5426">
        <v>-1.358679</v>
      </c>
      <c r="E5426">
        <v>21.102409999999999</v>
      </c>
      <c r="F5426">
        <v>40.922930000000001</v>
      </c>
      <c r="G5426">
        <v>28.856560000000002</v>
      </c>
      <c r="H5426">
        <v>-47.136510000000001</v>
      </c>
      <c r="I5426">
        <v>21.369669999999999</v>
      </c>
      <c r="J5426">
        <v>-25.80996</v>
      </c>
    </row>
    <row r="5427" spans="1:10">
      <c r="A5427">
        <v>105426</v>
      </c>
      <c r="B5427" t="s">
        <v>538</v>
      </c>
      <c r="C5427">
        <v>-8.2924000000000007</v>
      </c>
      <c r="D5427">
        <v>-22.628530000000001</v>
      </c>
      <c r="E5427">
        <v>-14.786110000000001</v>
      </c>
      <c r="F5427">
        <v>3.4200819999999998</v>
      </c>
      <c r="G5427">
        <v>-11.0235</v>
      </c>
      <c r="H5427">
        <v>39.110860000000002</v>
      </c>
      <c r="I5427">
        <v>15.51244</v>
      </c>
      <c r="J5427">
        <v>-1.312827</v>
      </c>
    </row>
    <row r="5428" spans="1:10">
      <c r="A5428">
        <v>105427</v>
      </c>
      <c r="B5428" t="s">
        <v>1054</v>
      </c>
      <c r="C5428">
        <v>-10.537599999999999</v>
      </c>
      <c r="D5428">
        <v>1.860827</v>
      </c>
      <c r="E5428">
        <v>-2.4898060000000002</v>
      </c>
      <c r="F5428">
        <v>17.741869999999999</v>
      </c>
      <c r="G5428">
        <v>-4.0718540000000001</v>
      </c>
      <c r="H5428">
        <v>4.1523760000000003</v>
      </c>
      <c r="I5428">
        <v>-21.106929999999998</v>
      </c>
      <c r="J5428">
        <v>14.45112</v>
      </c>
    </row>
    <row r="5429" spans="1:10">
      <c r="A5429">
        <v>105428</v>
      </c>
      <c r="B5429" t="s">
        <v>1189</v>
      </c>
      <c r="C5429">
        <v>-9.0555040000000009</v>
      </c>
      <c r="D5429">
        <v>-10.2563</v>
      </c>
      <c r="E5429">
        <v>-1.571369</v>
      </c>
      <c r="F5429">
        <v>0.93159179999999997</v>
      </c>
      <c r="G5429">
        <v>7.4635999999999996</v>
      </c>
      <c r="H5429">
        <v>13.81194</v>
      </c>
      <c r="I5429">
        <v>0.71483960000000002</v>
      </c>
      <c r="J5429">
        <v>-2.0387909999999998</v>
      </c>
    </row>
    <row r="5430" spans="1:10">
      <c r="A5430">
        <v>105429</v>
      </c>
      <c r="B5430" t="s">
        <v>4681</v>
      </c>
      <c r="C5430">
        <v>-12.75614</v>
      </c>
      <c r="D5430">
        <v>-1.062999</v>
      </c>
      <c r="E5430">
        <v>1.873149</v>
      </c>
      <c r="F5430">
        <v>-3.8987129999999999</v>
      </c>
      <c r="G5430">
        <v>-4.2502380000000004</v>
      </c>
      <c r="H5430">
        <v>-5.7068260000000004</v>
      </c>
      <c r="I5430">
        <v>-10.486510000000001</v>
      </c>
      <c r="J5430">
        <v>36.288269999999997</v>
      </c>
    </row>
    <row r="5431" spans="1:10">
      <c r="A5431">
        <v>105430</v>
      </c>
      <c r="B5431" t="s">
        <v>1190</v>
      </c>
      <c r="C5431">
        <v>0.45135059999999999</v>
      </c>
      <c r="D5431">
        <v>-18.857340000000001</v>
      </c>
      <c r="E5431">
        <v>-2.7075909999999999</v>
      </c>
      <c r="F5431">
        <v>20.493950000000002</v>
      </c>
      <c r="G5431">
        <v>1.0744370000000001</v>
      </c>
      <c r="H5431">
        <v>-15.131679999999999</v>
      </c>
      <c r="I5431">
        <v>12.38659</v>
      </c>
      <c r="J5431">
        <v>2.2902879999999999</v>
      </c>
    </row>
    <row r="5432" spans="1:10">
      <c r="A5432">
        <v>105431</v>
      </c>
      <c r="B5432" t="s">
        <v>1191</v>
      </c>
      <c r="C5432">
        <v>-2.3902679999999998</v>
      </c>
      <c r="D5432">
        <v>-154.035</v>
      </c>
      <c r="E5432">
        <v>2.2003309999999998</v>
      </c>
      <c r="F5432">
        <v>356.8476</v>
      </c>
      <c r="G5432">
        <v>-273.55579999999998</v>
      </c>
      <c r="H5432">
        <v>-253.387</v>
      </c>
      <c r="I5432">
        <v>90.543520000000001</v>
      </c>
      <c r="J5432">
        <v>233.7766</v>
      </c>
    </row>
    <row r="5433" spans="1:10">
      <c r="A5433">
        <v>105432</v>
      </c>
      <c r="B5433" t="s">
        <v>1192</v>
      </c>
      <c r="C5433">
        <v>-3.8439040000000002</v>
      </c>
      <c r="D5433">
        <v>-1.4582379999999999</v>
      </c>
      <c r="E5433">
        <v>-27.792010000000001</v>
      </c>
      <c r="F5433">
        <v>-13.26403</v>
      </c>
      <c r="G5433">
        <v>17.152760000000001</v>
      </c>
      <c r="H5433">
        <v>11.29068</v>
      </c>
      <c r="I5433">
        <v>24.410270000000001</v>
      </c>
      <c r="J5433">
        <v>-6.4955290000000003</v>
      </c>
    </row>
    <row r="5434" spans="1:10">
      <c r="A5434">
        <v>105433</v>
      </c>
      <c r="B5434" t="s">
        <v>816</v>
      </c>
      <c r="C5434">
        <v>-11.77108</v>
      </c>
      <c r="D5434">
        <v>-2.9798110000000002</v>
      </c>
      <c r="E5434">
        <v>4.016248</v>
      </c>
      <c r="F5434">
        <v>12.805680000000001</v>
      </c>
      <c r="G5434">
        <v>2.3302930000000002</v>
      </c>
      <c r="H5434">
        <v>-5.4563459999999999</v>
      </c>
      <c r="I5434">
        <v>-5.6505859999999997</v>
      </c>
      <c r="J5434">
        <v>6.705597</v>
      </c>
    </row>
    <row r="5435" spans="1:10">
      <c r="A5435">
        <v>105434</v>
      </c>
      <c r="B5435" t="s">
        <v>1193</v>
      </c>
      <c r="C5435">
        <v>-64.704160000000002</v>
      </c>
      <c r="D5435">
        <v>-59.625129999999999</v>
      </c>
      <c r="E5435">
        <v>-3.9476100000000001</v>
      </c>
      <c r="F5435">
        <v>31.927849999999999</v>
      </c>
      <c r="G5435">
        <v>30.299610000000001</v>
      </c>
      <c r="H5435">
        <v>14.50446</v>
      </c>
      <c r="I5435">
        <v>-2.5081090000000001</v>
      </c>
      <c r="J5435">
        <v>54.053080000000001</v>
      </c>
    </row>
    <row r="5436" spans="1:10">
      <c r="A5436">
        <v>105435</v>
      </c>
      <c r="B5436" t="s">
        <v>1194</v>
      </c>
      <c r="C5436">
        <v>939.27549999999997</v>
      </c>
      <c r="D5436">
        <v>1361.7660000000001</v>
      </c>
      <c r="E5436">
        <v>1229.288</v>
      </c>
      <c r="F5436">
        <v>797.28819999999996</v>
      </c>
      <c r="G5436">
        <v>-1043.904</v>
      </c>
      <c r="H5436">
        <v>-1144.8240000000001</v>
      </c>
      <c r="I5436">
        <v>-1013.402</v>
      </c>
      <c r="J5436">
        <v>-1125.4870000000001</v>
      </c>
    </row>
    <row r="5437" spans="1:10">
      <c r="A5437">
        <v>105436</v>
      </c>
      <c r="B5437" t="s">
        <v>1195</v>
      </c>
      <c r="C5437">
        <v>-66.276920000000004</v>
      </c>
      <c r="D5437">
        <v>-91.215230000000005</v>
      </c>
      <c r="E5437">
        <v>2.050519</v>
      </c>
      <c r="F5437">
        <v>-101.54089999999999</v>
      </c>
      <c r="G5437">
        <v>79.591470000000001</v>
      </c>
      <c r="H5437">
        <v>89.953590000000005</v>
      </c>
      <c r="I5437">
        <v>45.312669999999997</v>
      </c>
      <c r="J5437">
        <v>42.124830000000003</v>
      </c>
    </row>
    <row r="5438" spans="1:10">
      <c r="A5438">
        <v>105437</v>
      </c>
      <c r="B5438" t="s">
        <v>4679</v>
      </c>
      <c r="C5438">
        <v>-75.803520000000006</v>
      </c>
      <c r="D5438">
        <v>49.242440000000002</v>
      </c>
      <c r="E5438">
        <v>-1.0033339999999999</v>
      </c>
      <c r="F5438">
        <v>-44.705829999999999</v>
      </c>
      <c r="G5438">
        <v>24.175329999999999</v>
      </c>
      <c r="H5438">
        <v>23.797799999999999</v>
      </c>
      <c r="I5438">
        <v>25.243549999999999</v>
      </c>
      <c r="J5438">
        <v>-0.94643719999999998</v>
      </c>
    </row>
    <row r="5439" spans="1:10">
      <c r="A5439">
        <v>105438</v>
      </c>
      <c r="B5439" t="s">
        <v>1196</v>
      </c>
      <c r="C5439">
        <v>-1.523188</v>
      </c>
      <c r="D5439">
        <v>-1.6851830000000001</v>
      </c>
      <c r="E5439">
        <v>-9.3000179999999997</v>
      </c>
      <c r="F5439">
        <v>9.183128</v>
      </c>
      <c r="G5439">
        <v>-10.93024</v>
      </c>
      <c r="H5439">
        <v>5.6315619999999997</v>
      </c>
      <c r="I5439">
        <v>-0.4988977</v>
      </c>
      <c r="J5439">
        <v>9.1228379999999998</v>
      </c>
    </row>
    <row r="5440" spans="1:10">
      <c r="A5440">
        <v>105439</v>
      </c>
      <c r="B5440" t="s">
        <v>1197</v>
      </c>
      <c r="C5440">
        <v>-2.0024500000000001</v>
      </c>
      <c r="D5440">
        <v>-40.266660000000002</v>
      </c>
      <c r="E5440">
        <v>-75.85642</v>
      </c>
      <c r="F5440">
        <v>-15.31743</v>
      </c>
      <c r="G5440">
        <v>60.377299999999998</v>
      </c>
      <c r="H5440">
        <v>54.60998</v>
      </c>
      <c r="I5440">
        <v>21.44</v>
      </c>
      <c r="J5440">
        <v>-2.984321</v>
      </c>
    </row>
    <row r="5441" spans="1:10">
      <c r="A5441">
        <v>105440</v>
      </c>
      <c r="B5441" t="s">
        <v>1198</v>
      </c>
      <c r="C5441">
        <v>-15.26652</v>
      </c>
      <c r="D5441">
        <v>-5.2963630000000004</v>
      </c>
      <c r="E5441">
        <v>9.3603520000000007</v>
      </c>
      <c r="F5441">
        <v>10.100630000000001</v>
      </c>
      <c r="G5441">
        <v>-11.566369999999999</v>
      </c>
      <c r="H5441">
        <v>-9.7785759999999993</v>
      </c>
      <c r="I5441">
        <v>-13.94595</v>
      </c>
      <c r="J5441">
        <v>36.392789999999998</v>
      </c>
    </row>
    <row r="5442" spans="1:10">
      <c r="A5442">
        <v>105441</v>
      </c>
      <c r="B5442" t="s">
        <v>2424</v>
      </c>
      <c r="C5442">
        <v>-10.35305</v>
      </c>
      <c r="D5442">
        <v>28.324149999999999</v>
      </c>
      <c r="E5442">
        <v>20.665369999999999</v>
      </c>
      <c r="F5442">
        <v>2.8655620000000002</v>
      </c>
      <c r="G5442">
        <v>-10.38714</v>
      </c>
      <c r="H5442">
        <v>4.8974260000000003</v>
      </c>
      <c r="I5442">
        <v>-25.321069999999999</v>
      </c>
      <c r="J5442">
        <v>-10.69125</v>
      </c>
    </row>
    <row r="5443" spans="1:10">
      <c r="A5443">
        <v>105442</v>
      </c>
      <c r="B5443" t="s">
        <v>3963</v>
      </c>
      <c r="C5443">
        <v>-24.871120000000001</v>
      </c>
      <c r="D5443">
        <v>-32.112229999999997</v>
      </c>
      <c r="E5443">
        <v>-29.918420000000001</v>
      </c>
      <c r="F5443">
        <v>-5.9094870000000004</v>
      </c>
      <c r="G5443">
        <v>16.466270000000002</v>
      </c>
      <c r="H5443">
        <v>15.716390000000001</v>
      </c>
      <c r="I5443">
        <v>10.745200000000001</v>
      </c>
      <c r="J5443">
        <v>49.883389999999999</v>
      </c>
    </row>
    <row r="5444" spans="1:10">
      <c r="A5444">
        <v>105443</v>
      </c>
      <c r="B5444" t="s">
        <v>1199</v>
      </c>
      <c r="C5444">
        <v>5.3602369999999997</v>
      </c>
      <c r="D5444">
        <v>-22.488900000000001</v>
      </c>
      <c r="E5444">
        <v>-1.6293949999999999</v>
      </c>
      <c r="F5444">
        <v>-6.6487629999999998</v>
      </c>
      <c r="G5444">
        <v>12.41441</v>
      </c>
      <c r="H5444">
        <v>-1.429586</v>
      </c>
      <c r="I5444">
        <v>2.423721</v>
      </c>
      <c r="J5444">
        <v>11.99827</v>
      </c>
    </row>
    <row r="5445" spans="1:10">
      <c r="A5445">
        <v>105444</v>
      </c>
      <c r="B5445" t="s">
        <v>2566</v>
      </c>
      <c r="C5445">
        <v>-15.969810000000001</v>
      </c>
      <c r="D5445">
        <v>-12.207229999999999</v>
      </c>
      <c r="E5445">
        <v>-13.42342</v>
      </c>
      <c r="F5445">
        <v>15.115309999999999</v>
      </c>
      <c r="G5445">
        <v>13.879390000000001</v>
      </c>
      <c r="H5445">
        <v>4.5839910000000001</v>
      </c>
      <c r="I5445">
        <v>6.8934939999999996</v>
      </c>
      <c r="J5445">
        <v>1.1282719999999999</v>
      </c>
    </row>
    <row r="5446" spans="1:10">
      <c r="A5446">
        <v>105445</v>
      </c>
      <c r="B5446" t="s">
        <v>1200</v>
      </c>
      <c r="C5446">
        <v>-24.39039</v>
      </c>
      <c r="D5446">
        <v>90.875230000000002</v>
      </c>
      <c r="E5446">
        <v>-87.224019999999996</v>
      </c>
      <c r="F5446">
        <v>61.850299999999997</v>
      </c>
      <c r="G5446">
        <v>-0.90002740000000003</v>
      </c>
      <c r="H5446">
        <v>-29.176600000000001</v>
      </c>
      <c r="I5446">
        <v>16.503450000000001</v>
      </c>
      <c r="J5446">
        <v>-27.537929999999999</v>
      </c>
    </row>
    <row r="5447" spans="1:10">
      <c r="A5447">
        <v>105446</v>
      </c>
      <c r="B5447" t="s">
        <v>1201</v>
      </c>
      <c r="C5447">
        <v>0.34731800000000002</v>
      </c>
      <c r="D5447">
        <v>-5.0572350000000004</v>
      </c>
      <c r="E5447">
        <v>5.3125419999999997</v>
      </c>
      <c r="F5447">
        <v>-4.1744669999999999</v>
      </c>
      <c r="G5447">
        <v>4.7868839999999997</v>
      </c>
      <c r="H5447">
        <v>-8.7056509999999996</v>
      </c>
      <c r="I5447">
        <v>12.76093</v>
      </c>
      <c r="J5447">
        <v>-5.2703199999999999</v>
      </c>
    </row>
    <row r="5448" spans="1:10">
      <c r="A5448">
        <v>105447</v>
      </c>
      <c r="B5448" t="s">
        <v>1202</v>
      </c>
      <c r="C5448">
        <v>-5.8217829999999999</v>
      </c>
      <c r="D5448">
        <v>-15.344329999999999</v>
      </c>
      <c r="E5448">
        <v>16.396979999999999</v>
      </c>
      <c r="F5448">
        <v>-35.025820000000003</v>
      </c>
      <c r="G5448">
        <v>67.780420000000007</v>
      </c>
      <c r="H5448">
        <v>-1.5730740000000001</v>
      </c>
      <c r="I5448">
        <v>-8.7740320000000001</v>
      </c>
      <c r="J5448">
        <v>-17.638359999999999</v>
      </c>
    </row>
    <row r="5449" spans="1:10">
      <c r="A5449">
        <v>105448</v>
      </c>
      <c r="B5449" t="s">
        <v>3840</v>
      </c>
      <c r="C5449">
        <v>-21.146049999999999</v>
      </c>
      <c r="D5449">
        <v>-12.236459999999999</v>
      </c>
      <c r="E5449">
        <v>-12.91708</v>
      </c>
      <c r="F5449">
        <v>-9.0492150000000002</v>
      </c>
      <c r="G5449">
        <v>45.656700000000001</v>
      </c>
      <c r="H5449">
        <v>8.454557E-2</v>
      </c>
      <c r="I5449">
        <v>-4.4199700000000002</v>
      </c>
      <c r="J5449">
        <v>14.02753</v>
      </c>
    </row>
    <row r="5450" spans="1:10">
      <c r="A5450">
        <v>105449</v>
      </c>
      <c r="B5450" t="s">
        <v>1203</v>
      </c>
      <c r="C5450">
        <v>47.758499999999998</v>
      </c>
      <c r="D5450">
        <v>109.7358</v>
      </c>
      <c r="E5450">
        <v>70.994649999999993</v>
      </c>
      <c r="F5450">
        <v>-133.7576</v>
      </c>
      <c r="G5450">
        <v>39.139180000000003</v>
      </c>
      <c r="H5450">
        <v>30.84665</v>
      </c>
      <c r="I5450">
        <v>-55.472439999999999</v>
      </c>
      <c r="J5450">
        <v>-109.2448</v>
      </c>
    </row>
    <row r="5451" spans="1:10">
      <c r="A5451">
        <v>105450</v>
      </c>
      <c r="B5451" t="s">
        <v>1204</v>
      </c>
      <c r="C5451">
        <v>-237.24199999999999</v>
      </c>
      <c r="D5451">
        <v>-905.82950000000005</v>
      </c>
      <c r="E5451">
        <v>-175.38079999999999</v>
      </c>
      <c r="F5451">
        <v>14.62787</v>
      </c>
      <c r="G5451">
        <v>401.3218</v>
      </c>
      <c r="H5451">
        <v>77.286299999999997</v>
      </c>
      <c r="I5451">
        <v>400.79489999999998</v>
      </c>
      <c r="J5451">
        <v>424.42149999999998</v>
      </c>
    </row>
    <row r="5452" spans="1:10">
      <c r="A5452">
        <v>105451</v>
      </c>
      <c r="B5452" t="s">
        <v>1205</v>
      </c>
      <c r="C5452">
        <v>-33.138750000000002</v>
      </c>
      <c r="D5452">
        <v>-10.2646</v>
      </c>
      <c r="E5452">
        <v>-13.81704</v>
      </c>
      <c r="F5452">
        <v>9.8622399999999999</v>
      </c>
      <c r="G5452">
        <v>-5.5401790000000002</v>
      </c>
      <c r="H5452">
        <v>-8.8477570000000005E-2</v>
      </c>
      <c r="I5452">
        <v>46.743819999999999</v>
      </c>
      <c r="J5452">
        <v>6.2429959999999998</v>
      </c>
    </row>
    <row r="5453" spans="1:10">
      <c r="A5453">
        <v>105452</v>
      </c>
      <c r="B5453" t="s">
        <v>2957</v>
      </c>
      <c r="C5453">
        <v>-13.55513</v>
      </c>
      <c r="D5453">
        <v>3.9312330000000002</v>
      </c>
      <c r="E5453">
        <v>-2.8087170000000001</v>
      </c>
      <c r="F5453">
        <v>2.9384429999999999</v>
      </c>
      <c r="G5453">
        <v>2.4426139999999998</v>
      </c>
      <c r="H5453">
        <v>13.10087</v>
      </c>
      <c r="I5453">
        <v>0.26045509999999999</v>
      </c>
      <c r="J5453">
        <v>-6.3097649999999996</v>
      </c>
    </row>
    <row r="5454" spans="1:10">
      <c r="A5454">
        <v>105453</v>
      </c>
      <c r="C5454">
        <v>-7.8096620000000003</v>
      </c>
      <c r="D5454">
        <v>-2.3994189999999999E-2</v>
      </c>
      <c r="E5454">
        <v>31.797029999999999</v>
      </c>
      <c r="F5454">
        <v>8.6839130000000004</v>
      </c>
      <c r="G5454">
        <v>-23.832270000000001</v>
      </c>
      <c r="H5454">
        <v>-4.3730089999999997</v>
      </c>
      <c r="I5454">
        <v>6.0059259999999997</v>
      </c>
      <c r="J5454">
        <v>-10.447939999999999</v>
      </c>
    </row>
    <row r="5455" spans="1:10">
      <c r="A5455">
        <v>105454</v>
      </c>
      <c r="C5455">
        <v>7.9187979999999998</v>
      </c>
      <c r="D5455">
        <v>10.15292</v>
      </c>
      <c r="E5455">
        <v>-7.7760790000000002</v>
      </c>
      <c r="F5455">
        <v>21.806319999999999</v>
      </c>
      <c r="G5455">
        <v>-8.5713910000000002</v>
      </c>
      <c r="H5455">
        <v>0.12556880000000001</v>
      </c>
      <c r="I5455">
        <v>-14.372159999999999</v>
      </c>
      <c r="J5455">
        <v>-9.2839740000000006</v>
      </c>
    </row>
    <row r="5456" spans="1:10">
      <c r="A5456">
        <v>105455</v>
      </c>
      <c r="B5456" t="s">
        <v>1206</v>
      </c>
      <c r="C5456">
        <v>3.1598639999999998</v>
      </c>
      <c r="D5456">
        <v>-3.2815299999999999E-2</v>
      </c>
      <c r="E5456">
        <v>-14.112590000000001</v>
      </c>
      <c r="F5456">
        <v>13.17624</v>
      </c>
      <c r="G5456">
        <v>-4.6854990000000001</v>
      </c>
      <c r="H5456">
        <v>1.499414</v>
      </c>
      <c r="I5456">
        <v>0.21623690000000001</v>
      </c>
      <c r="J5456">
        <v>0.77914399999999995</v>
      </c>
    </row>
    <row r="5457" spans="1:10">
      <c r="A5457">
        <v>105456</v>
      </c>
      <c r="B5457" t="s">
        <v>4928</v>
      </c>
      <c r="C5457">
        <v>1.634117</v>
      </c>
      <c r="D5457">
        <v>4.256221</v>
      </c>
      <c r="E5457">
        <v>-4.0170810000000001</v>
      </c>
      <c r="F5457">
        <v>0.58665400000000001</v>
      </c>
      <c r="G5457">
        <v>-26.788</v>
      </c>
      <c r="H5457">
        <v>-7.4929889999999997</v>
      </c>
      <c r="I5457">
        <v>11.659940000000001</v>
      </c>
      <c r="J5457">
        <v>20.16114</v>
      </c>
    </row>
    <row r="5458" spans="1:10">
      <c r="A5458">
        <v>105457</v>
      </c>
      <c r="B5458" t="s">
        <v>4712</v>
      </c>
      <c r="C5458">
        <v>-1.0792090000000001</v>
      </c>
      <c r="D5458">
        <v>-34.00421</v>
      </c>
      <c r="E5458">
        <v>-52.358440000000002</v>
      </c>
      <c r="F5458">
        <v>-18.15344</v>
      </c>
      <c r="G5458">
        <v>4.903721</v>
      </c>
      <c r="H5458">
        <v>74.235929999999996</v>
      </c>
      <c r="I5458">
        <v>18.06326</v>
      </c>
      <c r="J5458">
        <v>8.3923839999999998</v>
      </c>
    </row>
    <row r="5459" spans="1:10">
      <c r="A5459">
        <v>105458</v>
      </c>
      <c r="B5459" t="s">
        <v>1207</v>
      </c>
      <c r="C5459">
        <v>1.540316</v>
      </c>
      <c r="D5459">
        <v>-14.556279999999999</v>
      </c>
      <c r="E5459">
        <v>-9.6441300000000005</v>
      </c>
      <c r="F5459">
        <v>9.3912700000000005</v>
      </c>
      <c r="G5459">
        <v>-14.76398</v>
      </c>
      <c r="H5459">
        <v>8.1879030000000004</v>
      </c>
      <c r="I5459">
        <v>9.7841959999999997</v>
      </c>
      <c r="J5459">
        <v>10.060700000000001</v>
      </c>
    </row>
    <row r="5460" spans="1:10">
      <c r="A5460">
        <v>105459</v>
      </c>
      <c r="B5460" t="s">
        <v>939</v>
      </c>
      <c r="C5460">
        <v>2.4206439999999998</v>
      </c>
      <c r="D5460">
        <v>4.4403819999999996</v>
      </c>
      <c r="E5460">
        <v>-9.6393920000000008</v>
      </c>
      <c r="F5460">
        <v>-16.060199999999998</v>
      </c>
      <c r="G5460">
        <v>18.546119999999998</v>
      </c>
      <c r="H5460">
        <v>-8.7325900000000001</v>
      </c>
      <c r="I5460">
        <v>23.299849999999999</v>
      </c>
      <c r="J5460">
        <v>-14.27481</v>
      </c>
    </row>
    <row r="5461" spans="1:10">
      <c r="A5461">
        <v>105460</v>
      </c>
      <c r="B5461" t="s">
        <v>1208</v>
      </c>
      <c r="C5461">
        <v>-0.24062739999999999</v>
      </c>
      <c r="D5461">
        <v>1.1699889999999999</v>
      </c>
      <c r="E5461">
        <v>18.479320000000001</v>
      </c>
      <c r="F5461">
        <v>15.598940000000001</v>
      </c>
      <c r="G5461">
        <v>8.5351169999999996</v>
      </c>
      <c r="H5461">
        <v>-13.16799</v>
      </c>
      <c r="I5461">
        <v>-21.296890000000001</v>
      </c>
      <c r="J5461">
        <v>-9.0778610000000004</v>
      </c>
    </row>
    <row r="5462" spans="1:10">
      <c r="A5462">
        <v>105461</v>
      </c>
      <c r="B5462" t="s">
        <v>3268</v>
      </c>
      <c r="C5462">
        <v>3.7638039999999999</v>
      </c>
      <c r="D5462">
        <v>9.5977350000000001</v>
      </c>
      <c r="E5462">
        <v>27.948509999999999</v>
      </c>
      <c r="F5462">
        <v>-48.820369999999997</v>
      </c>
      <c r="G5462">
        <v>5.3813360000000001</v>
      </c>
      <c r="H5462">
        <v>-6.0347770000000001</v>
      </c>
      <c r="I5462">
        <v>8.7510180000000002</v>
      </c>
      <c r="J5462">
        <v>-0.58725629999999995</v>
      </c>
    </row>
    <row r="5463" spans="1:10">
      <c r="A5463">
        <v>105462</v>
      </c>
      <c r="B5463" t="s">
        <v>716</v>
      </c>
      <c r="C5463">
        <v>-77.717960000000005</v>
      </c>
      <c r="D5463">
        <v>-118.4503</v>
      </c>
      <c r="E5463">
        <v>-5.9361119999999996</v>
      </c>
      <c r="F5463">
        <v>-70.689760000000007</v>
      </c>
      <c r="G5463">
        <v>28.937539999999998</v>
      </c>
      <c r="H5463">
        <v>70.938180000000003</v>
      </c>
      <c r="I5463">
        <v>58.382179999999998</v>
      </c>
      <c r="J5463">
        <v>114.5363</v>
      </c>
    </row>
    <row r="5464" spans="1:10">
      <c r="A5464">
        <v>105463</v>
      </c>
      <c r="B5464" t="s">
        <v>1209</v>
      </c>
      <c r="C5464">
        <v>-9.6870349999999998</v>
      </c>
      <c r="D5464">
        <v>9.4039719999999996</v>
      </c>
      <c r="E5464">
        <v>4.7759270000000003</v>
      </c>
      <c r="F5464">
        <v>0.85444960000000003</v>
      </c>
      <c r="G5464">
        <v>-2.5657070000000002</v>
      </c>
      <c r="H5464">
        <v>-15.67765</v>
      </c>
      <c r="I5464">
        <v>13.72423</v>
      </c>
      <c r="J5464">
        <v>-0.82818570000000002</v>
      </c>
    </row>
    <row r="5465" spans="1:10">
      <c r="A5465">
        <v>105464</v>
      </c>
      <c r="B5465" t="s">
        <v>1210</v>
      </c>
      <c r="C5465">
        <v>74.72175</v>
      </c>
      <c r="D5465">
        <v>106.4272</v>
      </c>
      <c r="E5465">
        <v>53.64499</v>
      </c>
      <c r="F5465">
        <v>-10.90888</v>
      </c>
      <c r="G5465">
        <v>-10.19425</v>
      </c>
      <c r="H5465">
        <v>-39.318530000000003</v>
      </c>
      <c r="I5465">
        <v>-78.151210000000006</v>
      </c>
      <c r="J5465">
        <v>-96.221069999999997</v>
      </c>
    </row>
    <row r="5466" spans="1:10">
      <c r="A5466">
        <v>105465</v>
      </c>
      <c r="B5466" t="s">
        <v>1211</v>
      </c>
      <c r="C5466">
        <v>17.47832</v>
      </c>
      <c r="D5466">
        <v>-13.579499999999999</v>
      </c>
      <c r="E5466">
        <v>10.56189</v>
      </c>
      <c r="F5466">
        <v>2.9695999999999998</v>
      </c>
      <c r="G5466">
        <v>-6.502974</v>
      </c>
      <c r="H5466">
        <v>1.791844</v>
      </c>
      <c r="I5466">
        <v>-11.336550000000001</v>
      </c>
      <c r="J5466">
        <v>-1.382625</v>
      </c>
    </row>
    <row r="5467" spans="1:10">
      <c r="A5467">
        <v>105466</v>
      </c>
      <c r="B5467" t="s">
        <v>1212</v>
      </c>
      <c r="C5467">
        <v>-1.5971379999999999</v>
      </c>
      <c r="D5467">
        <v>-15.53668</v>
      </c>
      <c r="E5467">
        <v>-12.683210000000001</v>
      </c>
      <c r="F5467">
        <v>-7.5938809999999997</v>
      </c>
      <c r="G5467">
        <v>-3.341958</v>
      </c>
      <c r="H5467">
        <v>20.3569</v>
      </c>
      <c r="I5467">
        <v>17.427600000000002</v>
      </c>
      <c r="J5467">
        <v>2.9683660000000001</v>
      </c>
    </row>
    <row r="5468" spans="1:10">
      <c r="A5468">
        <v>105467</v>
      </c>
      <c r="B5468" t="s">
        <v>1213</v>
      </c>
      <c r="C5468">
        <v>27.955880000000001</v>
      </c>
      <c r="D5468">
        <v>11.818210000000001</v>
      </c>
      <c r="E5468">
        <v>14.80411</v>
      </c>
      <c r="F5468">
        <v>9.3609570000000009</v>
      </c>
      <c r="G5468">
        <v>-17.718830000000001</v>
      </c>
      <c r="H5468">
        <v>-7.4183770000000004</v>
      </c>
      <c r="I5468">
        <v>-13.124890000000001</v>
      </c>
      <c r="J5468">
        <v>-25.677070000000001</v>
      </c>
    </row>
    <row r="5469" spans="1:10">
      <c r="A5469">
        <v>105468</v>
      </c>
      <c r="B5469" t="s">
        <v>2471</v>
      </c>
      <c r="C5469">
        <v>-1.5331859999999999</v>
      </c>
      <c r="D5469">
        <v>7.9880969999999998</v>
      </c>
      <c r="E5469">
        <v>-20.328810000000001</v>
      </c>
      <c r="F5469">
        <v>20.95579</v>
      </c>
      <c r="G5469">
        <v>2.9033509999999998</v>
      </c>
      <c r="H5469">
        <v>8.3808539999999994</v>
      </c>
      <c r="I5469">
        <v>-8.6729240000000001</v>
      </c>
      <c r="J5469">
        <v>-9.6931689999999993</v>
      </c>
    </row>
    <row r="5470" spans="1:10">
      <c r="A5470">
        <v>105469</v>
      </c>
      <c r="B5470" t="s">
        <v>1214</v>
      </c>
      <c r="C5470">
        <v>-187.10169999999999</v>
      </c>
      <c r="D5470">
        <v>-89.569760000000002</v>
      </c>
      <c r="E5470">
        <v>220.5137</v>
      </c>
      <c r="F5470">
        <v>52.114379999999997</v>
      </c>
      <c r="G5470">
        <v>-173.32839999999999</v>
      </c>
      <c r="H5470">
        <v>-164.3587</v>
      </c>
      <c r="I5470">
        <v>194.7645</v>
      </c>
      <c r="J5470">
        <v>146.96610000000001</v>
      </c>
    </row>
    <row r="5471" spans="1:10">
      <c r="A5471">
        <v>105470</v>
      </c>
      <c r="C5471">
        <v>-21.892060000000001</v>
      </c>
      <c r="D5471">
        <v>-11.11891</v>
      </c>
      <c r="E5471">
        <v>-14.221629999999999</v>
      </c>
      <c r="F5471">
        <v>19.561019999999999</v>
      </c>
      <c r="G5471">
        <v>-1.2968280000000001</v>
      </c>
      <c r="H5471">
        <v>-0.20452139999999999</v>
      </c>
      <c r="I5471">
        <v>-0.30225150000000001</v>
      </c>
      <c r="J5471">
        <v>29.475190000000001</v>
      </c>
    </row>
    <row r="5472" spans="1:10">
      <c r="A5472">
        <v>105471</v>
      </c>
      <c r="B5472" t="s">
        <v>1215</v>
      </c>
      <c r="C5472">
        <v>-28.641390000000001</v>
      </c>
      <c r="D5472">
        <v>21.922360000000001</v>
      </c>
      <c r="E5472">
        <v>7.9093159999999996</v>
      </c>
      <c r="F5472">
        <v>-13.822369999999999</v>
      </c>
      <c r="G5472">
        <v>5.4229649999999996</v>
      </c>
      <c r="H5472">
        <v>-12.069710000000001</v>
      </c>
      <c r="I5472">
        <v>-3.5869209999999998</v>
      </c>
      <c r="J5472">
        <v>22.865760000000002</v>
      </c>
    </row>
    <row r="5473" spans="1:10">
      <c r="A5473">
        <v>105472</v>
      </c>
      <c r="B5473" t="s">
        <v>1216</v>
      </c>
      <c r="C5473">
        <v>-160.27629999999999</v>
      </c>
      <c r="D5473">
        <v>-14.926030000000001</v>
      </c>
      <c r="E5473">
        <v>-49.074480000000001</v>
      </c>
      <c r="F5473">
        <v>-85.727819999999994</v>
      </c>
      <c r="G5473">
        <v>125.37269999999999</v>
      </c>
      <c r="H5473">
        <v>102.7667</v>
      </c>
      <c r="I5473">
        <v>52.955289999999998</v>
      </c>
      <c r="J5473">
        <v>28.909949999999998</v>
      </c>
    </row>
    <row r="5474" spans="1:10">
      <c r="A5474">
        <v>105473</v>
      </c>
      <c r="C5474">
        <v>-48.288559999999997</v>
      </c>
      <c r="D5474">
        <v>-47.137160000000002</v>
      </c>
      <c r="E5474">
        <v>5.8609369999999998</v>
      </c>
      <c r="F5474">
        <v>-12.32403</v>
      </c>
      <c r="G5474">
        <v>12.855420000000001</v>
      </c>
      <c r="H5474">
        <v>15.61041</v>
      </c>
      <c r="I5474">
        <v>44.241480000000003</v>
      </c>
      <c r="J5474">
        <v>29.1815</v>
      </c>
    </row>
    <row r="5475" spans="1:10">
      <c r="A5475">
        <v>105474</v>
      </c>
      <c r="C5475">
        <v>-14.270569999999999</v>
      </c>
      <c r="D5475">
        <v>-9.5931289999999994</v>
      </c>
      <c r="E5475">
        <v>-21.383209999999998</v>
      </c>
      <c r="F5475">
        <v>-6.0702049999999996</v>
      </c>
      <c r="G5475">
        <v>9.2064690000000002</v>
      </c>
      <c r="H5475">
        <v>16.916589999999999</v>
      </c>
      <c r="I5475">
        <v>15.56047</v>
      </c>
      <c r="J5475">
        <v>9.6335840000000008</v>
      </c>
    </row>
    <row r="5476" spans="1:10">
      <c r="A5476">
        <v>105475</v>
      </c>
      <c r="C5476">
        <v>-1.922482</v>
      </c>
      <c r="D5476">
        <v>6.1211789999999997</v>
      </c>
      <c r="E5476">
        <v>-32.354430000000001</v>
      </c>
      <c r="F5476">
        <v>-17.643249999999998</v>
      </c>
      <c r="G5476">
        <v>-1.089135</v>
      </c>
      <c r="H5476">
        <v>-3.1629049999999999</v>
      </c>
      <c r="I5476">
        <v>43.56129</v>
      </c>
      <c r="J5476">
        <v>6.489738</v>
      </c>
    </row>
    <row r="5477" spans="1:10">
      <c r="A5477">
        <v>105476</v>
      </c>
      <c r="B5477" t="s">
        <v>1217</v>
      </c>
      <c r="C5477">
        <v>-3.1334689999999998</v>
      </c>
      <c r="D5477">
        <v>-7.3736769999999998</v>
      </c>
      <c r="E5477">
        <v>-1.3350219999999999</v>
      </c>
      <c r="F5477">
        <v>7.474939</v>
      </c>
      <c r="G5477">
        <v>-1.768637</v>
      </c>
      <c r="H5477">
        <v>-12.570830000000001</v>
      </c>
      <c r="I5477">
        <v>9.1549949999999995</v>
      </c>
      <c r="J5477">
        <v>9.5516970000000008</v>
      </c>
    </row>
    <row r="5478" spans="1:10">
      <c r="A5478">
        <v>105477</v>
      </c>
      <c r="B5478" t="s">
        <v>1218</v>
      </c>
      <c r="C5478">
        <v>-1.001954</v>
      </c>
      <c r="D5478">
        <v>-2.0908150000000001</v>
      </c>
      <c r="E5478">
        <v>-2.9126590000000001</v>
      </c>
      <c r="F5478">
        <v>9.2666409999999999</v>
      </c>
      <c r="G5478">
        <v>-1.978356</v>
      </c>
      <c r="H5478">
        <v>8.4746489999999994</v>
      </c>
      <c r="I5478">
        <v>2.5743070000000001</v>
      </c>
      <c r="J5478">
        <v>-12.331810000000001</v>
      </c>
    </row>
    <row r="5479" spans="1:10">
      <c r="A5479">
        <v>105478</v>
      </c>
      <c r="B5479" t="s">
        <v>1219</v>
      </c>
      <c r="C5479">
        <v>-145.4665</v>
      </c>
      <c r="D5479">
        <v>-238.65029999999999</v>
      </c>
      <c r="E5479">
        <v>85.988770000000002</v>
      </c>
      <c r="F5479">
        <v>-80.994990000000001</v>
      </c>
      <c r="G5479">
        <v>156.69110000000001</v>
      </c>
      <c r="H5479">
        <v>-73.527559999999994</v>
      </c>
      <c r="I5479">
        <v>55.953940000000003</v>
      </c>
      <c r="J5479">
        <v>240.00550000000001</v>
      </c>
    </row>
    <row r="5480" spans="1:10">
      <c r="A5480">
        <v>105479</v>
      </c>
      <c r="B5480" t="s">
        <v>1220</v>
      </c>
      <c r="C5480">
        <v>139.16739999999999</v>
      </c>
      <c r="D5480">
        <v>51.377459999999999</v>
      </c>
      <c r="E5480">
        <v>143.92259999999999</v>
      </c>
      <c r="F5480">
        <v>198.44640000000001</v>
      </c>
      <c r="G5480">
        <v>-108.02679999999999</v>
      </c>
      <c r="H5480">
        <v>-69.843050000000005</v>
      </c>
      <c r="I5480">
        <v>-150.63849999999999</v>
      </c>
      <c r="J5480">
        <v>-204.40549999999999</v>
      </c>
    </row>
    <row r="5481" spans="1:10">
      <c r="A5481">
        <v>105480</v>
      </c>
      <c r="B5481" t="s">
        <v>1221</v>
      </c>
      <c r="C5481">
        <v>131.06229999999999</v>
      </c>
      <c r="D5481">
        <v>21.63524</v>
      </c>
      <c r="E5481">
        <v>36.06127</v>
      </c>
      <c r="F5481">
        <v>94.334779999999995</v>
      </c>
      <c r="G5481">
        <v>-22.006900000000002</v>
      </c>
      <c r="H5481">
        <v>-41.611579999999996</v>
      </c>
      <c r="I5481">
        <v>-83.018720000000002</v>
      </c>
      <c r="J5481">
        <v>-136.4564</v>
      </c>
    </row>
    <row r="5482" spans="1:10">
      <c r="A5482">
        <v>105481</v>
      </c>
      <c r="C5482">
        <v>-10.7882</v>
      </c>
      <c r="D5482">
        <v>4.5326209999999998</v>
      </c>
      <c r="E5482">
        <v>-11.369809999999999</v>
      </c>
      <c r="F5482">
        <v>-9.4841339999999992</v>
      </c>
      <c r="G5482">
        <v>31.442160000000001</v>
      </c>
      <c r="H5482">
        <v>-17.492319999999999</v>
      </c>
      <c r="I5482">
        <v>2.5831330000000001</v>
      </c>
      <c r="J5482">
        <v>10.576549999999999</v>
      </c>
    </row>
    <row r="5483" spans="1:10">
      <c r="A5483">
        <v>105482</v>
      </c>
      <c r="B5483" t="s">
        <v>1222</v>
      </c>
      <c r="C5483">
        <v>2.1748769999999999</v>
      </c>
      <c r="D5483">
        <v>-1.7356130000000001</v>
      </c>
      <c r="E5483">
        <v>-12.77365</v>
      </c>
      <c r="F5483">
        <v>5.329002</v>
      </c>
      <c r="G5483">
        <v>0.43877169999999999</v>
      </c>
      <c r="H5483">
        <v>7.9531879999999999</v>
      </c>
      <c r="I5483">
        <v>4.7526770000000003</v>
      </c>
      <c r="J5483">
        <v>-6.1392499999999997</v>
      </c>
    </row>
    <row r="5484" spans="1:10">
      <c r="A5484">
        <v>105483</v>
      </c>
      <c r="B5484" t="s">
        <v>2311</v>
      </c>
      <c r="C5484">
        <v>5.1470539999999998</v>
      </c>
      <c r="D5484">
        <v>1.3675999999999999</v>
      </c>
      <c r="E5484">
        <v>-8.7911699999999993</v>
      </c>
      <c r="F5484">
        <v>-8.3952620000000007</v>
      </c>
      <c r="G5484">
        <v>-15.45908</v>
      </c>
      <c r="H5484">
        <v>20.113720000000001</v>
      </c>
      <c r="I5484">
        <v>14.26721</v>
      </c>
      <c r="J5484">
        <v>-8.2500680000000006</v>
      </c>
    </row>
    <row r="5485" spans="1:10">
      <c r="A5485">
        <v>105484</v>
      </c>
      <c r="B5485" t="s">
        <v>1223</v>
      </c>
      <c r="C5485">
        <v>-11.301299999999999</v>
      </c>
      <c r="D5485">
        <v>-58.089530000000003</v>
      </c>
      <c r="E5485">
        <v>-5.9159870000000003</v>
      </c>
      <c r="F5485">
        <v>61.185650000000003</v>
      </c>
      <c r="G5485">
        <v>1.6207279999999999</v>
      </c>
      <c r="H5485">
        <v>4.2879860000000001</v>
      </c>
      <c r="I5485">
        <v>-15.811349999999999</v>
      </c>
      <c r="J5485">
        <v>24.023810000000001</v>
      </c>
    </row>
    <row r="5486" spans="1:10">
      <c r="A5486">
        <v>105485</v>
      </c>
      <c r="B5486" t="s">
        <v>1224</v>
      </c>
      <c r="C5486">
        <v>9.2604880000000005</v>
      </c>
      <c r="D5486">
        <v>-12.876810000000001</v>
      </c>
      <c r="E5486">
        <v>-8.3094180000000009</v>
      </c>
      <c r="F5486">
        <v>-5.408131</v>
      </c>
      <c r="G5486">
        <v>1.8715679999999999</v>
      </c>
      <c r="H5486">
        <v>-8.6325489999999991</v>
      </c>
      <c r="I5486">
        <v>13.11772</v>
      </c>
      <c r="J5486">
        <v>10.97714</v>
      </c>
    </row>
    <row r="5487" spans="1:10">
      <c r="A5487">
        <v>105486</v>
      </c>
      <c r="B5487" t="s">
        <v>1225</v>
      </c>
      <c r="C5487">
        <v>6.6123310000000002</v>
      </c>
      <c r="D5487">
        <v>-0.43900119999999998</v>
      </c>
      <c r="E5487">
        <v>-6.6305350000000001</v>
      </c>
      <c r="F5487">
        <v>-5.1652810000000002</v>
      </c>
      <c r="G5487">
        <v>-7.181133</v>
      </c>
      <c r="H5487">
        <v>3.359191</v>
      </c>
      <c r="I5487">
        <v>6.1798599999999997</v>
      </c>
      <c r="J5487">
        <v>3.2645680000000001</v>
      </c>
    </row>
    <row r="5488" spans="1:10">
      <c r="A5488">
        <v>105487</v>
      </c>
      <c r="B5488" t="s">
        <v>1226</v>
      </c>
      <c r="C5488">
        <v>-112.1772</v>
      </c>
      <c r="D5488">
        <v>-107.33799999999999</v>
      </c>
      <c r="E5488">
        <v>51.658819999999999</v>
      </c>
      <c r="F5488">
        <v>-144.95079999999999</v>
      </c>
      <c r="G5488">
        <v>219.63659999999999</v>
      </c>
      <c r="H5488">
        <v>102.96169999999999</v>
      </c>
      <c r="I5488">
        <v>56.593870000000003</v>
      </c>
      <c r="J5488">
        <v>-66.384910000000005</v>
      </c>
    </row>
    <row r="5489" spans="1:10">
      <c r="A5489">
        <v>105488</v>
      </c>
      <c r="B5489" t="s">
        <v>3521</v>
      </c>
      <c r="C5489">
        <v>-25.489439999999998</v>
      </c>
      <c r="D5489">
        <v>-11.82044</v>
      </c>
      <c r="E5489">
        <v>50.977400000000003</v>
      </c>
      <c r="F5489">
        <v>17.175529999999998</v>
      </c>
      <c r="G5489">
        <v>9.3417729999999999</v>
      </c>
      <c r="H5489">
        <v>-38.933309999999999</v>
      </c>
      <c r="I5489">
        <v>0.20908889999999999</v>
      </c>
      <c r="J5489">
        <v>-1.4606060000000001</v>
      </c>
    </row>
    <row r="5490" spans="1:10">
      <c r="A5490">
        <v>105489</v>
      </c>
      <c r="B5490" t="s">
        <v>2402</v>
      </c>
      <c r="C5490">
        <v>6.1826559999999997</v>
      </c>
      <c r="D5490">
        <v>9.3546809999999994</v>
      </c>
      <c r="E5490">
        <v>-22.160630000000001</v>
      </c>
      <c r="F5490">
        <v>-4.2976570000000001</v>
      </c>
      <c r="G5490">
        <v>23.830220000000001</v>
      </c>
      <c r="H5490">
        <v>6.8172350000000002</v>
      </c>
      <c r="I5490">
        <v>-21.909040000000001</v>
      </c>
      <c r="J5490">
        <v>2.1825320000000001</v>
      </c>
    </row>
    <row r="5491" spans="1:10">
      <c r="A5491">
        <v>105490</v>
      </c>
      <c r="B5491" t="s">
        <v>1227</v>
      </c>
      <c r="C5491">
        <v>3.4740519999999999</v>
      </c>
      <c r="D5491">
        <v>-10.676460000000001</v>
      </c>
      <c r="E5491">
        <v>-5.5671680000000001E-2</v>
      </c>
      <c r="F5491">
        <v>1.399554</v>
      </c>
      <c r="G5491">
        <v>-11.23348</v>
      </c>
      <c r="H5491">
        <v>5.8320249999999998</v>
      </c>
      <c r="I5491">
        <v>3.732218</v>
      </c>
      <c r="J5491">
        <v>7.5277659999999997</v>
      </c>
    </row>
    <row r="5492" spans="1:10">
      <c r="A5492">
        <v>105491</v>
      </c>
      <c r="B5492" t="s">
        <v>1228</v>
      </c>
      <c r="C5492">
        <v>28.03848</v>
      </c>
      <c r="D5492">
        <v>-25.55545</v>
      </c>
      <c r="E5492">
        <v>-0.5859008</v>
      </c>
      <c r="F5492">
        <v>6.5778699999999999</v>
      </c>
      <c r="G5492">
        <v>-10.54003</v>
      </c>
      <c r="H5492">
        <v>-1.0048330000000001</v>
      </c>
      <c r="I5492">
        <v>-5.6251300000000004</v>
      </c>
      <c r="J5492">
        <v>8.6949919999999992</v>
      </c>
    </row>
    <row r="5493" spans="1:10">
      <c r="A5493">
        <v>105492</v>
      </c>
      <c r="B5493" t="s">
        <v>1229</v>
      </c>
      <c r="C5493">
        <v>-13.80977</v>
      </c>
      <c r="D5493">
        <v>-0.61824500000000004</v>
      </c>
      <c r="E5493">
        <v>-5.3109380000000002</v>
      </c>
      <c r="F5493">
        <v>-8.2154319999999998</v>
      </c>
      <c r="G5493">
        <v>11.75276</v>
      </c>
      <c r="H5493">
        <v>-18.811219999999999</v>
      </c>
      <c r="I5493">
        <v>42.899369999999998</v>
      </c>
      <c r="J5493">
        <v>-7.8865299999999996</v>
      </c>
    </row>
    <row r="5494" spans="1:10">
      <c r="A5494">
        <v>105493</v>
      </c>
      <c r="B5494" t="s">
        <v>3406</v>
      </c>
      <c r="C5494">
        <v>-3.4769760000000001</v>
      </c>
      <c r="D5494">
        <v>-5.243906</v>
      </c>
      <c r="E5494">
        <v>14.1884</v>
      </c>
      <c r="F5494">
        <v>5.6357710000000001</v>
      </c>
      <c r="G5494">
        <v>5.3783960000000004</v>
      </c>
      <c r="H5494">
        <v>6.2131829999999999</v>
      </c>
      <c r="I5494">
        <v>-18.56202</v>
      </c>
      <c r="J5494">
        <v>-4.1328469999999999</v>
      </c>
    </row>
    <row r="5495" spans="1:10">
      <c r="A5495">
        <v>105494</v>
      </c>
      <c r="B5495" t="s">
        <v>1230</v>
      </c>
      <c r="C5495">
        <v>-3.893138</v>
      </c>
      <c r="D5495">
        <v>-1.908995</v>
      </c>
      <c r="E5495">
        <v>0.18274099999999999</v>
      </c>
      <c r="F5495">
        <v>0.7875335</v>
      </c>
      <c r="G5495">
        <v>-1.920544</v>
      </c>
      <c r="H5495">
        <v>9.3526779999999992</v>
      </c>
      <c r="I5495">
        <v>-3.6507499999999999</v>
      </c>
      <c r="J5495">
        <v>1.050475</v>
      </c>
    </row>
    <row r="5496" spans="1:10">
      <c r="A5496">
        <v>105495</v>
      </c>
      <c r="B5496" t="s">
        <v>2749</v>
      </c>
      <c r="C5496">
        <v>8.3036159999999999</v>
      </c>
      <c r="D5496">
        <v>-11.047890000000001</v>
      </c>
      <c r="E5496">
        <v>2.752443</v>
      </c>
      <c r="F5496">
        <v>-5.4052709999999999</v>
      </c>
      <c r="G5496">
        <v>-5.3001259999999997</v>
      </c>
      <c r="H5496">
        <v>12.55232</v>
      </c>
      <c r="I5496">
        <v>-9.6225959999999997</v>
      </c>
      <c r="J5496">
        <v>7.7675000000000001</v>
      </c>
    </row>
    <row r="5497" spans="1:10">
      <c r="A5497">
        <v>105496</v>
      </c>
      <c r="B5497" t="s">
        <v>4107</v>
      </c>
      <c r="C5497">
        <v>-5.5587390000000001</v>
      </c>
      <c r="D5497">
        <v>3.704431</v>
      </c>
      <c r="E5497">
        <v>-0.57907489999999995</v>
      </c>
      <c r="F5497">
        <v>2.9142510000000001</v>
      </c>
      <c r="G5497">
        <v>4.9864670000000002</v>
      </c>
      <c r="H5497">
        <v>-4.619497</v>
      </c>
      <c r="I5497">
        <v>0.5649497</v>
      </c>
      <c r="J5497">
        <v>-1.412787</v>
      </c>
    </row>
    <row r="5498" spans="1:10">
      <c r="A5498">
        <v>105497</v>
      </c>
      <c r="B5498" t="s">
        <v>1231</v>
      </c>
      <c r="C5498">
        <v>6.1831339999999999</v>
      </c>
      <c r="D5498">
        <v>6.6019959999999998</v>
      </c>
      <c r="E5498">
        <v>-19.49851</v>
      </c>
      <c r="F5498">
        <v>-4.7457940000000001</v>
      </c>
      <c r="G5498">
        <v>-7.9407769999999998</v>
      </c>
      <c r="H5498">
        <v>8.8940940000000008</v>
      </c>
      <c r="I5498">
        <v>24.48668</v>
      </c>
      <c r="J5498">
        <v>-13.980829999999999</v>
      </c>
    </row>
    <row r="5499" spans="1:10">
      <c r="A5499">
        <v>105498</v>
      </c>
      <c r="B5499" t="s">
        <v>1232</v>
      </c>
      <c r="C5499">
        <v>2.2559070000000001</v>
      </c>
      <c r="D5499">
        <v>10.46513</v>
      </c>
      <c r="E5499">
        <v>12.445880000000001</v>
      </c>
      <c r="F5499">
        <v>-17.4041</v>
      </c>
      <c r="G5499">
        <v>15.532310000000001</v>
      </c>
      <c r="H5499">
        <v>6.7013100000000003</v>
      </c>
      <c r="I5499">
        <v>12.053430000000001</v>
      </c>
      <c r="J5499">
        <v>-42.049860000000002</v>
      </c>
    </row>
    <row r="5500" spans="1:10">
      <c r="A5500">
        <v>105499</v>
      </c>
      <c r="B5500" t="s">
        <v>1233</v>
      </c>
      <c r="C5500">
        <v>0.94717989999999996</v>
      </c>
      <c r="D5500">
        <v>-5.7599150000000003</v>
      </c>
      <c r="E5500">
        <v>9.6201500000000006</v>
      </c>
      <c r="F5500">
        <v>8.7667099999999998</v>
      </c>
      <c r="G5500">
        <v>-14.69309</v>
      </c>
      <c r="H5500">
        <v>0.18121689999999999</v>
      </c>
      <c r="I5500">
        <v>-0.27446660000000001</v>
      </c>
      <c r="J5500">
        <v>1.2122139999999999</v>
      </c>
    </row>
    <row r="5501" spans="1:10">
      <c r="A5501">
        <v>105500</v>
      </c>
      <c r="B5501" t="s">
        <v>4666</v>
      </c>
      <c r="C5501">
        <v>62.978250000000003</v>
      </c>
      <c r="D5501">
        <v>-75.814009999999996</v>
      </c>
      <c r="E5501">
        <v>44.297199999999997</v>
      </c>
      <c r="F5501">
        <v>-35.51193</v>
      </c>
      <c r="G5501">
        <v>38.77384</v>
      </c>
      <c r="H5501">
        <v>-29.64667</v>
      </c>
      <c r="I5501">
        <v>12.49588</v>
      </c>
      <c r="J5501">
        <v>-17.57255</v>
      </c>
    </row>
    <row r="5502" spans="1:10">
      <c r="A5502">
        <v>105501</v>
      </c>
      <c r="C5502">
        <v>-4.066236</v>
      </c>
      <c r="D5502">
        <v>77.464939999999999</v>
      </c>
      <c r="E5502">
        <v>-54.462110000000003</v>
      </c>
      <c r="F5502">
        <v>-60.401339999999998</v>
      </c>
      <c r="G5502">
        <v>50.016530000000003</v>
      </c>
      <c r="H5502">
        <v>33.553420000000003</v>
      </c>
      <c r="I5502">
        <v>-10.884690000000001</v>
      </c>
      <c r="J5502">
        <v>-31.220510000000001</v>
      </c>
    </row>
    <row r="5503" spans="1:10">
      <c r="A5503">
        <v>105502</v>
      </c>
      <c r="B5503" t="s">
        <v>4821</v>
      </c>
      <c r="C5503">
        <v>18.47878</v>
      </c>
      <c r="D5503">
        <v>-0.11281960000000001</v>
      </c>
      <c r="E5503">
        <v>-10.724629999999999</v>
      </c>
      <c r="F5503">
        <v>-20.600249999999999</v>
      </c>
      <c r="G5503">
        <v>-18.191849999999999</v>
      </c>
      <c r="H5503">
        <v>2.2025549999999998</v>
      </c>
      <c r="I5503">
        <v>26.645109999999999</v>
      </c>
      <c r="J5503">
        <v>2.3031039999999998</v>
      </c>
    </row>
    <row r="5504" spans="1:10">
      <c r="A5504">
        <v>105503</v>
      </c>
      <c r="B5504" t="s">
        <v>1234</v>
      </c>
      <c r="C5504">
        <v>7.803096</v>
      </c>
      <c r="D5504">
        <v>-9.5638670000000001</v>
      </c>
      <c r="E5504">
        <v>-7.0590929999999998</v>
      </c>
      <c r="F5504">
        <v>-3.3972530000000001</v>
      </c>
      <c r="G5504">
        <v>-6.5231079999999997</v>
      </c>
      <c r="H5504">
        <v>1.680822</v>
      </c>
      <c r="I5504">
        <v>11.77604</v>
      </c>
      <c r="J5504">
        <v>5.2833680000000003</v>
      </c>
    </row>
    <row r="5505" spans="1:10">
      <c r="A5505">
        <v>105504</v>
      </c>
      <c r="B5505" t="s">
        <v>1235</v>
      </c>
      <c r="C5505">
        <v>4.6133189999999997</v>
      </c>
      <c r="D5505">
        <v>7.7720520000000004</v>
      </c>
      <c r="E5505">
        <v>41.127989999999997</v>
      </c>
      <c r="F5505">
        <v>-57.674900000000001</v>
      </c>
      <c r="G5505">
        <v>37.78631</v>
      </c>
      <c r="H5505">
        <v>18.946370000000002</v>
      </c>
      <c r="I5505">
        <v>-37.531619999999997</v>
      </c>
      <c r="J5505">
        <v>-15.03952</v>
      </c>
    </row>
    <row r="5506" spans="1:10">
      <c r="A5506">
        <v>105505</v>
      </c>
      <c r="C5506">
        <v>-41.383949999999999</v>
      </c>
      <c r="D5506">
        <v>20.852969999999999</v>
      </c>
      <c r="E5506">
        <v>-33.858269999999997</v>
      </c>
      <c r="F5506">
        <v>-2.0421990000000001</v>
      </c>
      <c r="G5506">
        <v>29.7165</v>
      </c>
      <c r="H5506">
        <v>37.52599</v>
      </c>
      <c r="I5506">
        <v>-1.4834080000000001</v>
      </c>
      <c r="J5506">
        <v>-9.3276330000000005</v>
      </c>
    </row>
    <row r="5507" spans="1:10">
      <c r="A5507">
        <v>105506</v>
      </c>
      <c r="B5507" t="s">
        <v>1236</v>
      </c>
      <c r="C5507">
        <v>-145.19380000000001</v>
      </c>
      <c r="D5507">
        <v>103.8753</v>
      </c>
      <c r="E5507">
        <v>233.62860000000001</v>
      </c>
      <c r="F5507">
        <v>-127.3182</v>
      </c>
      <c r="G5507">
        <v>144.97980000000001</v>
      </c>
      <c r="H5507">
        <v>157.68809999999999</v>
      </c>
      <c r="I5507">
        <v>-190.7405</v>
      </c>
      <c r="J5507">
        <v>-176.91929999999999</v>
      </c>
    </row>
    <row r="5508" spans="1:10">
      <c r="A5508">
        <v>105507</v>
      </c>
      <c r="B5508" t="s">
        <v>1237</v>
      </c>
      <c r="C5508">
        <v>59.098529999999997</v>
      </c>
      <c r="D5508">
        <v>8.4286809999999992</v>
      </c>
      <c r="E5508">
        <v>-104.6373</v>
      </c>
      <c r="F5508">
        <v>-17.028649999999999</v>
      </c>
      <c r="G5508">
        <v>42.385919999999999</v>
      </c>
      <c r="H5508">
        <v>15.172689999999999</v>
      </c>
      <c r="I5508">
        <v>5.9462120000000001</v>
      </c>
      <c r="J5508">
        <v>-9.3660990000000002</v>
      </c>
    </row>
    <row r="5509" spans="1:10">
      <c r="A5509">
        <v>105508</v>
      </c>
      <c r="B5509" t="s">
        <v>1238</v>
      </c>
      <c r="C5509">
        <v>12.59722</v>
      </c>
      <c r="D5509">
        <v>1.8113140000000001</v>
      </c>
      <c r="E5509">
        <v>-16.802869999999999</v>
      </c>
      <c r="F5509">
        <v>-7.5315779999999997</v>
      </c>
      <c r="G5509">
        <v>93.494659999999996</v>
      </c>
      <c r="H5509">
        <v>-25.433920000000001</v>
      </c>
      <c r="I5509">
        <v>-16.370049999999999</v>
      </c>
      <c r="J5509">
        <v>-41.764780000000002</v>
      </c>
    </row>
    <row r="5510" spans="1:10">
      <c r="A5510">
        <v>105509</v>
      </c>
      <c r="B5510" t="s">
        <v>1239</v>
      </c>
      <c r="C5510">
        <v>-21.757809999999999</v>
      </c>
      <c r="D5510">
        <v>-17.618919999999999</v>
      </c>
      <c r="E5510">
        <v>10.35441</v>
      </c>
      <c r="F5510">
        <v>10.906219999999999</v>
      </c>
      <c r="G5510">
        <v>17.579080000000001</v>
      </c>
      <c r="H5510">
        <v>29.927019999999999</v>
      </c>
      <c r="I5510">
        <v>-32.277819999999998</v>
      </c>
      <c r="J5510">
        <v>2.8878279999999998</v>
      </c>
    </row>
    <row r="5511" spans="1:10">
      <c r="A5511">
        <v>105510</v>
      </c>
      <c r="B5511" t="s">
        <v>2961</v>
      </c>
      <c r="C5511">
        <v>-3.532292</v>
      </c>
      <c r="D5511">
        <v>15.677569999999999</v>
      </c>
      <c r="E5511">
        <v>-17.84967</v>
      </c>
      <c r="F5511">
        <v>-0.57182100000000002</v>
      </c>
      <c r="G5511">
        <v>10.6889</v>
      </c>
      <c r="H5511">
        <v>-2.6798419999999998</v>
      </c>
      <c r="I5511">
        <v>-7.7639149999999999</v>
      </c>
      <c r="J5511">
        <v>6.0310709999999998</v>
      </c>
    </row>
    <row r="5512" spans="1:10">
      <c r="A5512">
        <v>105511</v>
      </c>
      <c r="B5512" t="s">
        <v>1229</v>
      </c>
      <c r="C5512">
        <v>-9.5837199999999996</v>
      </c>
      <c r="D5512">
        <v>12.80111</v>
      </c>
      <c r="E5512">
        <v>2.4398</v>
      </c>
      <c r="F5512">
        <v>0.71983470000000005</v>
      </c>
      <c r="G5512">
        <v>-14.95627</v>
      </c>
      <c r="H5512">
        <v>4.8233199999999998</v>
      </c>
      <c r="I5512">
        <v>0.15347530000000001</v>
      </c>
      <c r="J5512">
        <v>3.6024500000000002</v>
      </c>
    </row>
    <row r="5513" spans="1:10">
      <c r="A5513">
        <v>105512</v>
      </c>
      <c r="B5513" t="s">
        <v>2836</v>
      </c>
      <c r="C5513">
        <v>7.799588</v>
      </c>
      <c r="D5513">
        <v>4.0782629999999997</v>
      </c>
      <c r="E5513">
        <v>-4.5826339999999997</v>
      </c>
      <c r="F5513">
        <v>3.4715150000000001</v>
      </c>
      <c r="G5513">
        <v>2.7007249999999998</v>
      </c>
      <c r="H5513">
        <v>-6.594811</v>
      </c>
      <c r="I5513">
        <v>-3.4526620000000001</v>
      </c>
      <c r="J5513">
        <v>-3.4199839999999999</v>
      </c>
    </row>
    <row r="5514" spans="1:10">
      <c r="A5514">
        <v>105513</v>
      </c>
      <c r="B5514" t="s">
        <v>165</v>
      </c>
      <c r="C5514">
        <v>1.4033659999999999</v>
      </c>
      <c r="D5514">
        <v>-19.178360000000001</v>
      </c>
      <c r="E5514">
        <v>-2.3358439999999998</v>
      </c>
      <c r="F5514">
        <v>7.5650539999999999</v>
      </c>
      <c r="G5514">
        <v>-7.0249560000000004</v>
      </c>
      <c r="H5514">
        <v>13.591659999999999</v>
      </c>
      <c r="I5514">
        <v>6.9785149999999998</v>
      </c>
      <c r="J5514">
        <v>-0.9994324</v>
      </c>
    </row>
    <row r="5515" spans="1:10">
      <c r="A5515">
        <v>105514</v>
      </c>
      <c r="B5515" t="s">
        <v>1240</v>
      </c>
      <c r="C5515">
        <v>-5.8367930000000001</v>
      </c>
      <c r="D5515">
        <v>42.213990000000003</v>
      </c>
      <c r="E5515">
        <v>30.155830000000002</v>
      </c>
      <c r="F5515">
        <v>-2.4395370000000001</v>
      </c>
      <c r="G5515">
        <v>-21.523499999999999</v>
      </c>
      <c r="H5515">
        <v>-48.185369999999999</v>
      </c>
      <c r="I5515">
        <v>6.6214810000000002</v>
      </c>
      <c r="J5515">
        <v>-1.006095</v>
      </c>
    </row>
    <row r="5516" spans="1:10">
      <c r="A5516">
        <v>105515</v>
      </c>
      <c r="B5516" t="s">
        <v>4743</v>
      </c>
      <c r="C5516">
        <v>3.7733620000000001</v>
      </c>
      <c r="D5516">
        <v>-6.6387450000000001</v>
      </c>
      <c r="E5516">
        <v>15.204929999999999</v>
      </c>
      <c r="F5516">
        <v>-2.5962550000000002</v>
      </c>
      <c r="G5516">
        <v>-18.30687</v>
      </c>
      <c r="H5516">
        <v>-5.7373079999999996</v>
      </c>
      <c r="I5516">
        <v>17.710730000000002</v>
      </c>
      <c r="J5516">
        <v>-3.409837</v>
      </c>
    </row>
    <row r="5517" spans="1:10">
      <c r="A5517">
        <v>105516</v>
      </c>
      <c r="B5517" t="s">
        <v>2607</v>
      </c>
      <c r="C5517">
        <v>-1.4791019999999999</v>
      </c>
      <c r="D5517">
        <v>4.4103370000000002</v>
      </c>
      <c r="E5517">
        <v>8.2433750000000003</v>
      </c>
      <c r="F5517">
        <v>22.975909999999999</v>
      </c>
      <c r="G5517">
        <v>-16.387160000000002</v>
      </c>
      <c r="H5517">
        <v>-10.823309999999999</v>
      </c>
      <c r="I5517">
        <v>-4.7431919999999996</v>
      </c>
      <c r="J5517">
        <v>-2.1968610000000002</v>
      </c>
    </row>
    <row r="5518" spans="1:10">
      <c r="A5518">
        <v>105517</v>
      </c>
      <c r="C5518">
        <v>27.611550000000001</v>
      </c>
      <c r="D5518">
        <v>-42.908630000000002</v>
      </c>
      <c r="E5518">
        <v>-47.552709999999998</v>
      </c>
      <c r="F5518">
        <v>3.834476</v>
      </c>
      <c r="G5518">
        <v>-20.92923</v>
      </c>
      <c r="H5518">
        <v>-3.2684489999999999</v>
      </c>
      <c r="I5518">
        <v>79.061980000000005</v>
      </c>
      <c r="J5518">
        <v>4.1510119999999997</v>
      </c>
    </row>
    <row r="5519" spans="1:10">
      <c r="A5519">
        <v>105518</v>
      </c>
      <c r="B5519" t="s">
        <v>3640</v>
      </c>
      <c r="C5519">
        <v>-27.778400000000001</v>
      </c>
      <c r="D5519">
        <v>-15.96701</v>
      </c>
      <c r="E5519">
        <v>-34.143949999999997</v>
      </c>
      <c r="F5519">
        <v>-66.573689999999999</v>
      </c>
      <c r="G5519">
        <v>44.77384</v>
      </c>
      <c r="H5519">
        <v>47.145060000000001</v>
      </c>
      <c r="I5519">
        <v>-4.0095910000000003</v>
      </c>
      <c r="J5519">
        <v>56.553750000000001</v>
      </c>
    </row>
    <row r="5520" spans="1:10">
      <c r="A5520">
        <v>105519</v>
      </c>
      <c r="B5520" t="s">
        <v>1032</v>
      </c>
      <c r="C5520">
        <v>-11.08671</v>
      </c>
      <c r="D5520">
        <v>10.98884</v>
      </c>
      <c r="E5520">
        <v>-4.1071090000000003</v>
      </c>
      <c r="F5520">
        <v>5.1419620000000004</v>
      </c>
      <c r="G5520">
        <v>-15.716139999999999</v>
      </c>
      <c r="H5520">
        <v>1.7749760000000001</v>
      </c>
      <c r="I5520">
        <v>9.0529890000000002</v>
      </c>
      <c r="J5520">
        <v>3.9511880000000001</v>
      </c>
    </row>
    <row r="5521" spans="1:10">
      <c r="A5521">
        <v>105520</v>
      </c>
      <c r="B5521" t="s">
        <v>1241</v>
      </c>
      <c r="C5521">
        <v>-12.42906</v>
      </c>
      <c r="D5521">
        <v>-42.672939999999997</v>
      </c>
      <c r="E5521">
        <v>-43.659210000000002</v>
      </c>
      <c r="F5521">
        <v>24.935369999999999</v>
      </c>
      <c r="G5521">
        <v>-13.24227</v>
      </c>
      <c r="H5521">
        <v>10.73157</v>
      </c>
      <c r="I5521">
        <v>38.778469999999999</v>
      </c>
      <c r="J5521">
        <v>37.558059999999998</v>
      </c>
    </row>
    <row r="5522" spans="1:10">
      <c r="A5522">
        <v>105521</v>
      </c>
      <c r="B5522" t="s">
        <v>646</v>
      </c>
      <c r="C5522">
        <v>309.84899999999999</v>
      </c>
      <c r="D5522">
        <v>338.96469999999999</v>
      </c>
      <c r="E5522">
        <v>205.26240000000001</v>
      </c>
      <c r="F5522">
        <v>411.096</v>
      </c>
      <c r="G5522">
        <v>-264.11219999999997</v>
      </c>
      <c r="H5522">
        <v>-321.60059999999999</v>
      </c>
      <c r="I5522">
        <v>-350.40609999999998</v>
      </c>
      <c r="J5522">
        <v>-329.0532</v>
      </c>
    </row>
    <row r="5523" spans="1:10">
      <c r="A5523">
        <v>105522</v>
      </c>
      <c r="B5523" t="s">
        <v>1242</v>
      </c>
      <c r="C5523">
        <v>-22.671890000000001</v>
      </c>
      <c r="D5523">
        <v>12.09774</v>
      </c>
      <c r="E5523">
        <v>-13.37115</v>
      </c>
      <c r="F5523">
        <v>-10.66404</v>
      </c>
      <c r="G5523">
        <v>20.414960000000001</v>
      </c>
      <c r="H5523">
        <v>4.150881</v>
      </c>
      <c r="I5523">
        <v>28.386310000000002</v>
      </c>
      <c r="J5523">
        <v>-18.34282</v>
      </c>
    </row>
    <row r="5524" spans="1:10">
      <c r="A5524">
        <v>105523</v>
      </c>
      <c r="B5524" t="s">
        <v>4771</v>
      </c>
      <c r="C5524">
        <v>-101.16719999999999</v>
      </c>
      <c r="D5524">
        <v>18.823060000000002</v>
      </c>
      <c r="E5524">
        <v>4.1589900000000002</v>
      </c>
      <c r="F5524">
        <v>-64.24051</v>
      </c>
      <c r="G5524">
        <v>116.23480000000001</v>
      </c>
      <c r="H5524">
        <v>128.52189999999999</v>
      </c>
      <c r="I5524">
        <v>-23.980650000000001</v>
      </c>
      <c r="J5524">
        <v>-78.350449999999995</v>
      </c>
    </row>
    <row r="5525" spans="1:10">
      <c r="A5525">
        <v>105524</v>
      </c>
      <c r="B5525" t="s">
        <v>1243</v>
      </c>
      <c r="C5525">
        <v>0.90742529999999999</v>
      </c>
      <c r="D5525">
        <v>-5.5678850000000004</v>
      </c>
      <c r="E5525">
        <v>-2.715195</v>
      </c>
      <c r="F5525">
        <v>11.115600000000001</v>
      </c>
      <c r="G5525">
        <v>4.8669079999999996</v>
      </c>
      <c r="H5525">
        <v>-3.4645869999999999</v>
      </c>
      <c r="I5525">
        <v>-5.779795</v>
      </c>
      <c r="J5525">
        <v>0.63753349999999998</v>
      </c>
    </row>
    <row r="5526" spans="1:10">
      <c r="A5526">
        <v>105525</v>
      </c>
      <c r="B5526" t="s">
        <v>1244</v>
      </c>
      <c r="C5526">
        <v>19.44004</v>
      </c>
      <c r="D5526">
        <v>92.928899999999999</v>
      </c>
      <c r="E5526">
        <v>-25.858170000000001</v>
      </c>
      <c r="F5526">
        <v>67.857479999999995</v>
      </c>
      <c r="G5526">
        <v>-46.885930000000002</v>
      </c>
      <c r="H5526">
        <v>-27.68873</v>
      </c>
      <c r="I5526">
        <v>-35.380189999999999</v>
      </c>
      <c r="J5526">
        <v>-44.413400000000003</v>
      </c>
    </row>
    <row r="5527" spans="1:10">
      <c r="A5527">
        <v>105526</v>
      </c>
      <c r="B5527" t="s">
        <v>1245</v>
      </c>
      <c r="C5527">
        <v>-55.330620000000003</v>
      </c>
      <c r="D5527">
        <v>-17.33916</v>
      </c>
      <c r="E5527">
        <v>18.100239999999999</v>
      </c>
      <c r="F5527">
        <v>-13.45773</v>
      </c>
      <c r="G5527">
        <v>75.902270000000001</v>
      </c>
      <c r="H5527">
        <v>-0.63080259999999999</v>
      </c>
      <c r="I5527">
        <v>5.7125680000000001</v>
      </c>
      <c r="J5527">
        <v>-12.956759999999999</v>
      </c>
    </row>
    <row r="5528" spans="1:10">
      <c r="A5528">
        <v>105527</v>
      </c>
      <c r="B5528" t="s">
        <v>1246</v>
      </c>
      <c r="C5528">
        <v>-9.4434950000000004</v>
      </c>
      <c r="D5528">
        <v>13.41353</v>
      </c>
      <c r="E5528">
        <v>-4.9514750000000003</v>
      </c>
      <c r="F5528">
        <v>3.8161809999999998</v>
      </c>
      <c r="G5528">
        <v>-4.6940020000000002</v>
      </c>
      <c r="H5528">
        <v>1.232775</v>
      </c>
      <c r="I5528">
        <v>-2.4313189999999998</v>
      </c>
      <c r="J5528">
        <v>3.057801</v>
      </c>
    </row>
    <row r="5529" spans="1:10">
      <c r="A5529">
        <v>105528</v>
      </c>
      <c r="B5529" t="s">
        <v>1247</v>
      </c>
      <c r="C5529">
        <v>7.270111</v>
      </c>
      <c r="D5529">
        <v>-23.21726</v>
      </c>
      <c r="E5529">
        <v>1.956115</v>
      </c>
      <c r="F5529">
        <v>-1.5770930000000001</v>
      </c>
      <c r="G5529">
        <v>-3.5687730000000002</v>
      </c>
      <c r="H5529">
        <v>-3.9774989999999999</v>
      </c>
      <c r="I5529">
        <v>15.640610000000001</v>
      </c>
      <c r="J5529">
        <v>7.4737939999999998</v>
      </c>
    </row>
    <row r="5530" spans="1:10">
      <c r="A5530">
        <v>105529</v>
      </c>
      <c r="B5530" t="s">
        <v>1141</v>
      </c>
      <c r="C5530">
        <v>9.4357959999999999</v>
      </c>
      <c r="D5530">
        <v>16.249659999999999</v>
      </c>
      <c r="E5530">
        <v>22.165859999999999</v>
      </c>
      <c r="F5530">
        <v>-100.1692</v>
      </c>
      <c r="G5530">
        <v>4.7143670000000002</v>
      </c>
      <c r="H5530">
        <v>17.283200000000001</v>
      </c>
      <c r="I5530">
        <v>21.271989999999999</v>
      </c>
      <c r="J5530">
        <v>9.0483560000000001</v>
      </c>
    </row>
    <row r="5531" spans="1:10">
      <c r="A5531">
        <v>105530</v>
      </c>
      <c r="B5531" t="s">
        <v>3317</v>
      </c>
      <c r="C5531">
        <v>-17.666530000000002</v>
      </c>
      <c r="D5531">
        <v>-8.3834800000000005</v>
      </c>
      <c r="E5531">
        <v>-12.84215</v>
      </c>
      <c r="F5531">
        <v>21.395949999999999</v>
      </c>
      <c r="G5531">
        <v>-13.024789999999999</v>
      </c>
      <c r="H5531">
        <v>-2.4160509999999999</v>
      </c>
      <c r="I5531">
        <v>28.605049999999999</v>
      </c>
      <c r="J5531">
        <v>4.3319929999999998</v>
      </c>
    </row>
    <row r="5532" spans="1:10">
      <c r="A5532">
        <v>105531</v>
      </c>
      <c r="C5532">
        <v>-5.1325919999999998</v>
      </c>
      <c r="D5532">
        <v>-108.6193</v>
      </c>
      <c r="E5532">
        <v>52.716279999999998</v>
      </c>
      <c r="F5532">
        <v>19.755739999999999</v>
      </c>
      <c r="G5532">
        <v>-32.583289999999998</v>
      </c>
      <c r="H5532">
        <v>-37.874189999999999</v>
      </c>
      <c r="I5532">
        <v>42.623620000000003</v>
      </c>
      <c r="J5532">
        <v>69.113730000000004</v>
      </c>
    </row>
    <row r="5533" spans="1:10">
      <c r="A5533">
        <v>105532</v>
      </c>
      <c r="B5533" t="s">
        <v>3046</v>
      </c>
      <c r="C5533">
        <v>15.392939999999999</v>
      </c>
      <c r="D5533">
        <v>5.5523360000000004</v>
      </c>
      <c r="E5533">
        <v>-7.0918210000000004</v>
      </c>
      <c r="F5533">
        <v>-0.5212388</v>
      </c>
      <c r="G5533">
        <v>-17.20786</v>
      </c>
      <c r="H5533">
        <v>6.7680639999999999</v>
      </c>
      <c r="I5533">
        <v>-5.1059200000000002</v>
      </c>
      <c r="J5533">
        <v>2.2135069999999999</v>
      </c>
    </row>
    <row r="5534" spans="1:10">
      <c r="A5534">
        <v>105533</v>
      </c>
      <c r="B5534" t="s">
        <v>1248</v>
      </c>
      <c r="C5534">
        <v>19.673400000000001</v>
      </c>
      <c r="D5534">
        <v>8.9172879999999996E-2</v>
      </c>
      <c r="E5534">
        <v>-55.296430000000001</v>
      </c>
      <c r="F5534">
        <v>27.127310000000001</v>
      </c>
      <c r="G5534">
        <v>-18.529630000000001</v>
      </c>
      <c r="H5534">
        <v>10.915459999999999</v>
      </c>
      <c r="I5534">
        <v>-0.18703839999999999</v>
      </c>
      <c r="J5534">
        <v>16.207750000000001</v>
      </c>
    </row>
    <row r="5535" spans="1:10">
      <c r="A5535">
        <v>105534</v>
      </c>
      <c r="B5535" t="s">
        <v>1249</v>
      </c>
      <c r="C5535">
        <v>12.522919999999999</v>
      </c>
      <c r="D5535">
        <v>22.250430000000001</v>
      </c>
      <c r="E5535">
        <v>-40.8339</v>
      </c>
      <c r="F5535">
        <v>-6.9895060000000004</v>
      </c>
      <c r="G5535">
        <v>-60.072330000000001</v>
      </c>
      <c r="H5535">
        <v>59.860509999999998</v>
      </c>
      <c r="I5535">
        <v>-18.168610000000001</v>
      </c>
      <c r="J5535">
        <v>31.430499999999999</v>
      </c>
    </row>
    <row r="5536" spans="1:10">
      <c r="A5536">
        <v>105535</v>
      </c>
      <c r="B5536" t="s">
        <v>1250</v>
      </c>
      <c r="C5536">
        <v>-0.70678090000000005</v>
      </c>
      <c r="D5536">
        <v>-31.66112</v>
      </c>
      <c r="E5536">
        <v>-8.276878</v>
      </c>
      <c r="F5536">
        <v>5.6821440000000001</v>
      </c>
      <c r="G5536">
        <v>5.683802</v>
      </c>
      <c r="H5536">
        <v>16.832090000000001</v>
      </c>
      <c r="I5536">
        <v>3.8580510000000001</v>
      </c>
      <c r="J5536">
        <v>8.5886899999999997</v>
      </c>
    </row>
    <row r="5537" spans="1:10">
      <c r="A5537">
        <v>105536</v>
      </c>
      <c r="B5537" t="s">
        <v>1251</v>
      </c>
      <c r="C5537">
        <v>0.1067179</v>
      </c>
      <c r="D5537">
        <v>-27.070530000000002</v>
      </c>
      <c r="E5537">
        <v>24.565149999999999</v>
      </c>
      <c r="F5537">
        <v>39.49371</v>
      </c>
      <c r="G5537">
        <v>-16.601140000000001</v>
      </c>
      <c r="H5537">
        <v>-5.4140160000000002</v>
      </c>
      <c r="I5537">
        <v>-13.68971</v>
      </c>
      <c r="J5537">
        <v>-1.3901749999999999</v>
      </c>
    </row>
    <row r="5538" spans="1:10">
      <c r="A5538">
        <v>105537</v>
      </c>
      <c r="C5538">
        <v>762.15219999999999</v>
      </c>
      <c r="D5538">
        <v>519.73680000000002</v>
      </c>
      <c r="E5538">
        <v>661.47130000000004</v>
      </c>
      <c r="F5538">
        <v>918.54520000000002</v>
      </c>
      <c r="G5538">
        <v>-654.70989999999995</v>
      </c>
      <c r="H5538">
        <v>-624.97630000000004</v>
      </c>
      <c r="I5538">
        <v>-801.17</v>
      </c>
      <c r="J5538">
        <v>-781.04920000000004</v>
      </c>
    </row>
    <row r="5539" spans="1:10">
      <c r="A5539">
        <v>105538</v>
      </c>
      <c r="B5539" t="s">
        <v>1252</v>
      </c>
      <c r="C5539">
        <v>17.97363</v>
      </c>
      <c r="D5539">
        <v>6.6609119999999997</v>
      </c>
      <c r="E5539">
        <v>-24.893139999999999</v>
      </c>
      <c r="F5539">
        <v>-12.604290000000001</v>
      </c>
      <c r="G5539">
        <v>7.6276099999999998</v>
      </c>
      <c r="H5539">
        <v>4.4966710000000001</v>
      </c>
      <c r="I5539">
        <v>9.2593359999999993</v>
      </c>
      <c r="J5539">
        <v>-8.5207280000000001</v>
      </c>
    </row>
    <row r="5540" spans="1:10">
      <c r="A5540">
        <v>105539</v>
      </c>
      <c r="B5540" t="s">
        <v>2741</v>
      </c>
      <c r="C5540">
        <v>-4.1996779999999996</v>
      </c>
      <c r="D5540">
        <v>1.5729219999999999</v>
      </c>
      <c r="E5540">
        <v>2.4419400000000002</v>
      </c>
      <c r="F5540">
        <v>-4.606662</v>
      </c>
      <c r="G5540">
        <v>-33.589660000000002</v>
      </c>
      <c r="H5540">
        <v>3.3549869999999999</v>
      </c>
      <c r="I5540">
        <v>16.24973</v>
      </c>
      <c r="J5540">
        <v>18.776420000000002</v>
      </c>
    </row>
    <row r="5541" spans="1:10">
      <c r="A5541">
        <v>105540</v>
      </c>
      <c r="B5541" t="s">
        <v>363</v>
      </c>
      <c r="C5541">
        <v>27.087389999999999</v>
      </c>
      <c r="D5541">
        <v>-19.085229999999999</v>
      </c>
      <c r="E5541">
        <v>43.94464</v>
      </c>
      <c r="F5541">
        <v>6.0868700000000002</v>
      </c>
      <c r="G5541">
        <v>-81.758139999999997</v>
      </c>
      <c r="H5541">
        <v>-45.128950000000003</v>
      </c>
      <c r="I5541">
        <v>-29.469380000000001</v>
      </c>
      <c r="J5541">
        <v>98.322810000000004</v>
      </c>
    </row>
    <row r="5542" spans="1:10">
      <c r="A5542">
        <v>105541</v>
      </c>
      <c r="B5542" t="s">
        <v>1253</v>
      </c>
      <c r="C5542">
        <v>262.09219999999999</v>
      </c>
      <c r="D5542">
        <v>161.13380000000001</v>
      </c>
      <c r="E5542">
        <v>178.31800000000001</v>
      </c>
      <c r="F5542">
        <v>284.51569999999998</v>
      </c>
      <c r="G5542">
        <v>-239.59139999999999</v>
      </c>
      <c r="H5542">
        <v>-170.1568</v>
      </c>
      <c r="I5542">
        <v>-259.72890000000001</v>
      </c>
      <c r="J5542">
        <v>-216.58269999999999</v>
      </c>
    </row>
    <row r="5543" spans="1:10">
      <c r="A5543">
        <v>105542</v>
      </c>
      <c r="B5543" t="s">
        <v>1254</v>
      </c>
      <c r="C5543">
        <v>64.166250000000005</v>
      </c>
      <c r="D5543">
        <v>126.877</v>
      </c>
      <c r="E5543">
        <v>108.80670000000001</v>
      </c>
      <c r="F5543">
        <v>-42.158830000000002</v>
      </c>
      <c r="G5543">
        <v>-60.02234</v>
      </c>
      <c r="H5543">
        <v>-67.440730000000002</v>
      </c>
      <c r="I5543">
        <v>-72.647419999999997</v>
      </c>
      <c r="J5543">
        <v>-57.580649999999999</v>
      </c>
    </row>
    <row r="5544" spans="1:10">
      <c r="A5544">
        <v>105543</v>
      </c>
      <c r="B5544" t="s">
        <v>1255</v>
      </c>
      <c r="C5544">
        <v>52.336590000000001</v>
      </c>
      <c r="D5544">
        <v>-85.385800000000003</v>
      </c>
      <c r="E5544">
        <v>-115.8918</v>
      </c>
      <c r="F5544">
        <v>115.9302</v>
      </c>
      <c r="G5544">
        <v>7.497636</v>
      </c>
      <c r="H5544">
        <v>-124.58710000000001</v>
      </c>
      <c r="I5544">
        <v>81.155299999999997</v>
      </c>
      <c r="J5544">
        <v>68.944990000000004</v>
      </c>
    </row>
    <row r="5545" spans="1:10">
      <c r="A5545">
        <v>105544</v>
      </c>
      <c r="B5545" t="s">
        <v>1256</v>
      </c>
      <c r="C5545">
        <v>-49.391570000000002</v>
      </c>
      <c r="D5545">
        <v>14.17975</v>
      </c>
      <c r="E5545">
        <v>-62.43835</v>
      </c>
      <c r="F5545">
        <v>-83.732200000000006</v>
      </c>
      <c r="G5545">
        <v>192.24270000000001</v>
      </c>
      <c r="H5545">
        <v>25.940100000000001</v>
      </c>
      <c r="I5545">
        <v>-9.3449229999999996</v>
      </c>
      <c r="J5545">
        <v>-27.45553</v>
      </c>
    </row>
    <row r="5546" spans="1:10">
      <c r="A5546">
        <v>105545</v>
      </c>
      <c r="C5546">
        <v>-2.087234</v>
      </c>
      <c r="D5546">
        <v>30.80095</v>
      </c>
      <c r="E5546">
        <v>38.607660000000003</v>
      </c>
      <c r="F5546">
        <v>44.802630000000001</v>
      </c>
      <c r="G5546">
        <v>-7.9340999999999999</v>
      </c>
      <c r="H5546">
        <v>-27.95654</v>
      </c>
      <c r="I5546">
        <v>-18.8371</v>
      </c>
      <c r="J5546">
        <v>-57.396259999999998</v>
      </c>
    </row>
    <row r="5547" spans="1:10">
      <c r="A5547">
        <v>105546</v>
      </c>
      <c r="B5547" t="s">
        <v>4316</v>
      </c>
      <c r="C5547">
        <v>-6.0613910000000004</v>
      </c>
      <c r="D5547">
        <v>-9.1199560000000002</v>
      </c>
      <c r="E5547">
        <v>6.1248649999999998</v>
      </c>
      <c r="F5547">
        <v>0.66808210000000001</v>
      </c>
      <c r="G5547">
        <v>-2.5521889999999998</v>
      </c>
      <c r="H5547">
        <v>-3.3362449999999999</v>
      </c>
      <c r="I5547">
        <v>-1.970674</v>
      </c>
      <c r="J5547">
        <v>16.247509999999998</v>
      </c>
    </row>
    <row r="5548" spans="1:10">
      <c r="A5548">
        <v>105547</v>
      </c>
      <c r="B5548" t="s">
        <v>1257</v>
      </c>
      <c r="C5548">
        <v>4.5408809999999997</v>
      </c>
      <c r="D5548">
        <v>7.1120380000000001</v>
      </c>
      <c r="E5548">
        <v>-30.22411</v>
      </c>
      <c r="F5548">
        <v>5.4201649999999999</v>
      </c>
      <c r="G5548">
        <v>-3.7639010000000002</v>
      </c>
      <c r="H5548">
        <v>6.7447239999999997</v>
      </c>
      <c r="I5548">
        <v>7.1456330000000001</v>
      </c>
      <c r="J5548">
        <v>3.024575</v>
      </c>
    </row>
    <row r="5549" spans="1:10">
      <c r="A5549">
        <v>105548</v>
      </c>
      <c r="B5549" t="s">
        <v>1258</v>
      </c>
      <c r="C5549">
        <v>-35.511760000000002</v>
      </c>
      <c r="D5549">
        <v>-90.065740000000005</v>
      </c>
      <c r="E5549">
        <v>7.0361589999999996</v>
      </c>
      <c r="F5549">
        <v>-44.732889999999998</v>
      </c>
      <c r="G5549">
        <v>110.97199999999999</v>
      </c>
      <c r="H5549">
        <v>51.813180000000003</v>
      </c>
      <c r="I5549">
        <v>-11.128640000000001</v>
      </c>
      <c r="J5549">
        <v>11.617749999999999</v>
      </c>
    </row>
    <row r="5550" spans="1:10">
      <c r="A5550">
        <v>105549</v>
      </c>
      <c r="B5550" t="s">
        <v>1259</v>
      </c>
      <c r="C5550">
        <v>-1.13439</v>
      </c>
      <c r="D5550">
        <v>61.153919999999999</v>
      </c>
      <c r="E5550">
        <v>-99.592600000000004</v>
      </c>
      <c r="F5550">
        <v>31.689910000000001</v>
      </c>
      <c r="G5550">
        <v>-59.268210000000003</v>
      </c>
      <c r="H5550">
        <v>23.159780000000001</v>
      </c>
      <c r="I5550">
        <v>14.13686</v>
      </c>
      <c r="J5550">
        <v>29.85473</v>
      </c>
    </row>
    <row r="5551" spans="1:10">
      <c r="A5551">
        <v>105550</v>
      </c>
      <c r="C5551">
        <v>-3.8533979999999999</v>
      </c>
      <c r="D5551">
        <v>2.3401800000000001</v>
      </c>
      <c r="E5551">
        <v>-8.5260770000000008</v>
      </c>
      <c r="F5551">
        <v>1.633567</v>
      </c>
      <c r="G5551">
        <v>-5.3885430000000003</v>
      </c>
      <c r="H5551">
        <v>1.4625459999999999</v>
      </c>
      <c r="I5551">
        <v>15.72725</v>
      </c>
      <c r="J5551">
        <v>-3.395524</v>
      </c>
    </row>
    <row r="5552" spans="1:10">
      <c r="A5552">
        <v>105551</v>
      </c>
      <c r="B5552" t="s">
        <v>904</v>
      </c>
      <c r="C5552">
        <v>12.33921</v>
      </c>
      <c r="D5552">
        <v>7.4830329999999998</v>
      </c>
      <c r="E5552">
        <v>-12.91813</v>
      </c>
      <c r="F5552">
        <v>10.138949999999999</v>
      </c>
      <c r="G5552">
        <v>-15.341049999999999</v>
      </c>
      <c r="H5552">
        <v>4.5081530000000001</v>
      </c>
      <c r="I5552">
        <v>-1.953527</v>
      </c>
      <c r="J5552">
        <v>-4.2566350000000002</v>
      </c>
    </row>
    <row r="5553" spans="1:10">
      <c r="A5553">
        <v>105552</v>
      </c>
      <c r="B5553" t="s">
        <v>1260</v>
      </c>
      <c r="C5553">
        <v>-0.96442269999999997</v>
      </c>
      <c r="D5553">
        <v>51.041930000000001</v>
      </c>
      <c r="E5553">
        <v>-18.135339999999999</v>
      </c>
      <c r="F5553">
        <v>79.326539999999994</v>
      </c>
      <c r="G5553">
        <v>-34.620939999999997</v>
      </c>
      <c r="H5553">
        <v>-58.031329999999997</v>
      </c>
      <c r="I5553">
        <v>-23.508690000000001</v>
      </c>
      <c r="J5553">
        <v>4.8922410000000003</v>
      </c>
    </row>
    <row r="5554" spans="1:10">
      <c r="A5554">
        <v>105553</v>
      </c>
      <c r="B5554" t="s">
        <v>1261</v>
      </c>
      <c r="C5554">
        <v>-5.1793469999999999</v>
      </c>
      <c r="D5554">
        <v>-43.387030000000003</v>
      </c>
      <c r="E5554">
        <v>5.5313549999999996</v>
      </c>
      <c r="F5554">
        <v>-7.9351320000000003</v>
      </c>
      <c r="G5554">
        <v>7.1633259999999996</v>
      </c>
      <c r="H5554">
        <v>22.873889999999999</v>
      </c>
      <c r="I5554">
        <v>28.744980000000002</v>
      </c>
      <c r="J5554">
        <v>-7.8120329999999996</v>
      </c>
    </row>
    <row r="5555" spans="1:10">
      <c r="A5555">
        <v>105554</v>
      </c>
      <c r="C5555">
        <v>-22.504549999999998</v>
      </c>
      <c r="D5555">
        <v>58.79815</v>
      </c>
      <c r="E5555">
        <v>8.2995389999999993</v>
      </c>
      <c r="F5555">
        <v>-44.760869999999997</v>
      </c>
      <c r="G5555">
        <v>51.116239999999998</v>
      </c>
      <c r="H5555">
        <v>18.340920000000001</v>
      </c>
      <c r="I5555">
        <v>-35.536749999999998</v>
      </c>
      <c r="J5555">
        <v>-33.752670000000002</v>
      </c>
    </row>
    <row r="5556" spans="1:10">
      <c r="A5556">
        <v>105555</v>
      </c>
      <c r="B5556" t="s">
        <v>1262</v>
      </c>
      <c r="C5556">
        <v>-19.386939999999999</v>
      </c>
      <c r="D5556">
        <v>30.641639999999999</v>
      </c>
      <c r="E5556">
        <v>5.1887359999999996</v>
      </c>
      <c r="F5556">
        <v>-4.1872619999999996</v>
      </c>
      <c r="G5556">
        <v>-7.3121710000000002</v>
      </c>
      <c r="H5556">
        <v>-6.6913029999999996</v>
      </c>
      <c r="I5556">
        <v>-13.15071</v>
      </c>
      <c r="J5556">
        <v>14.898</v>
      </c>
    </row>
    <row r="5557" spans="1:10">
      <c r="A5557">
        <v>105556</v>
      </c>
      <c r="B5557" t="s">
        <v>1263</v>
      </c>
      <c r="C5557">
        <v>-34.909829999999999</v>
      </c>
      <c r="D5557">
        <v>3.3783880000000002</v>
      </c>
      <c r="E5557">
        <v>-27.740480000000002</v>
      </c>
      <c r="F5557">
        <v>23.344059999999999</v>
      </c>
      <c r="G5557">
        <v>-8.7371590000000001</v>
      </c>
      <c r="H5557">
        <v>36.596249999999998</v>
      </c>
      <c r="I5557">
        <v>16.080850000000002</v>
      </c>
      <c r="J5557">
        <v>-8.0120730000000009</v>
      </c>
    </row>
    <row r="5558" spans="1:10">
      <c r="A5558">
        <v>105557</v>
      </c>
      <c r="C5558">
        <v>-77.991060000000004</v>
      </c>
      <c r="D5558">
        <v>6.2601950000000004</v>
      </c>
      <c r="E5558">
        <v>-8.224634</v>
      </c>
      <c r="F5558">
        <v>163.53909999999999</v>
      </c>
      <c r="G5558">
        <v>-2.3791329999999999</v>
      </c>
      <c r="H5558">
        <v>0.34157520000000002</v>
      </c>
      <c r="I5558">
        <v>-43.071109999999997</v>
      </c>
      <c r="J5558">
        <v>-38.474890000000002</v>
      </c>
    </row>
    <row r="5559" spans="1:10">
      <c r="A5559">
        <v>105558</v>
      </c>
      <c r="B5559" t="s">
        <v>1264</v>
      </c>
      <c r="C5559">
        <v>-19.430789999999998</v>
      </c>
      <c r="D5559">
        <v>-22.32891</v>
      </c>
      <c r="E5559">
        <v>-20.233689999999999</v>
      </c>
      <c r="F5559">
        <v>19.51435</v>
      </c>
      <c r="G5559">
        <v>10.33028</v>
      </c>
      <c r="H5559">
        <v>-6.8430419999999996</v>
      </c>
      <c r="I5559">
        <v>31.604340000000001</v>
      </c>
      <c r="J5559">
        <v>7.3874570000000004</v>
      </c>
    </row>
    <row r="5560" spans="1:10">
      <c r="A5560">
        <v>105559</v>
      </c>
      <c r="B5560" t="s">
        <v>1265</v>
      </c>
      <c r="C5560">
        <v>-32.805619999999998</v>
      </c>
      <c r="D5560">
        <v>9.7593019999999999</v>
      </c>
      <c r="E5560">
        <v>14.1221</v>
      </c>
      <c r="F5560">
        <v>-25.533480000000001</v>
      </c>
      <c r="G5560">
        <v>11.28082</v>
      </c>
      <c r="H5560">
        <v>11.11041</v>
      </c>
      <c r="I5560">
        <v>7.4072519999999997</v>
      </c>
      <c r="J5560">
        <v>4.6592079999999996</v>
      </c>
    </row>
    <row r="5561" spans="1:10">
      <c r="A5561">
        <v>105560</v>
      </c>
      <c r="B5561" t="s">
        <v>1266</v>
      </c>
      <c r="C5561">
        <v>70.734970000000004</v>
      </c>
      <c r="D5561">
        <v>-0.38607180000000002</v>
      </c>
      <c r="E5561">
        <v>31.125859999999999</v>
      </c>
      <c r="F5561">
        <v>-24.402139999999999</v>
      </c>
      <c r="G5561">
        <v>-18.087109999999999</v>
      </c>
      <c r="H5561">
        <v>-28.892399999999999</v>
      </c>
      <c r="I5561">
        <v>-10.988</v>
      </c>
      <c r="J5561">
        <v>-19.10511</v>
      </c>
    </row>
    <row r="5562" spans="1:10">
      <c r="A5562">
        <v>105561</v>
      </c>
      <c r="B5562" t="s">
        <v>1267</v>
      </c>
      <c r="C5562">
        <v>-7.4838800000000001</v>
      </c>
      <c r="D5562">
        <v>30.195440000000001</v>
      </c>
      <c r="E5562">
        <v>8.7711159999999992</v>
      </c>
      <c r="F5562">
        <v>-14.17629</v>
      </c>
      <c r="G5562">
        <v>8.5088120000000007</v>
      </c>
      <c r="H5562">
        <v>24.815069999999999</v>
      </c>
      <c r="I5562">
        <v>-22.036909999999999</v>
      </c>
      <c r="J5562">
        <v>-28.593340000000001</v>
      </c>
    </row>
    <row r="5563" spans="1:10">
      <c r="A5563">
        <v>105562</v>
      </c>
      <c r="C5563">
        <v>22.548729999999999</v>
      </c>
      <c r="D5563">
        <v>-194.5729</v>
      </c>
      <c r="E5563">
        <v>77.893180000000001</v>
      </c>
      <c r="F5563">
        <v>-39.884030000000003</v>
      </c>
      <c r="G5563">
        <v>298.75369999999998</v>
      </c>
      <c r="H5563">
        <v>-225.596</v>
      </c>
      <c r="I5563">
        <v>218.9365</v>
      </c>
      <c r="J5563">
        <v>-158.07919999999999</v>
      </c>
    </row>
    <row r="5564" spans="1:10">
      <c r="A5564">
        <v>105563</v>
      </c>
      <c r="B5564" t="s">
        <v>1268</v>
      </c>
      <c r="C5564">
        <v>13.63888</v>
      </c>
      <c r="D5564">
        <v>0.48525499999999999</v>
      </c>
      <c r="E5564">
        <v>13.07926</v>
      </c>
      <c r="F5564">
        <v>-2.7642139999999999</v>
      </c>
      <c r="G5564">
        <v>-17.144269999999999</v>
      </c>
      <c r="H5564">
        <v>-14.530150000000001</v>
      </c>
      <c r="I5564">
        <v>8.8378359999999994</v>
      </c>
      <c r="J5564">
        <v>-1.6025910000000001</v>
      </c>
    </row>
    <row r="5565" spans="1:10">
      <c r="A5565">
        <v>105564</v>
      </c>
      <c r="B5565" t="s">
        <v>4539</v>
      </c>
      <c r="C5565">
        <v>10.92553</v>
      </c>
      <c r="D5565">
        <v>-7.2354349999999998</v>
      </c>
      <c r="E5565">
        <v>-9.0123929999999994</v>
      </c>
      <c r="F5565">
        <v>-1.2008049999999999</v>
      </c>
      <c r="G5565">
        <v>-0.41362070000000001</v>
      </c>
      <c r="H5565">
        <v>13.620509999999999</v>
      </c>
      <c r="I5565">
        <v>3.1156160000000002</v>
      </c>
      <c r="J5565">
        <v>-9.7994000000000003</v>
      </c>
    </row>
    <row r="5566" spans="1:10">
      <c r="A5566">
        <v>105565</v>
      </c>
      <c r="B5566" t="s">
        <v>1269</v>
      </c>
      <c r="C5566">
        <v>-2.6024379999999998</v>
      </c>
      <c r="D5566">
        <v>-10.457369999999999</v>
      </c>
      <c r="E5566">
        <v>-1.678823</v>
      </c>
      <c r="F5566">
        <v>18.555610000000001</v>
      </c>
      <c r="G5566">
        <v>-4.7053760000000002</v>
      </c>
      <c r="H5566">
        <v>-8.4074729999999995</v>
      </c>
      <c r="I5566">
        <v>4.5692250000000003</v>
      </c>
      <c r="J5566">
        <v>4.7266370000000002</v>
      </c>
    </row>
    <row r="5567" spans="1:10">
      <c r="A5567">
        <v>105566</v>
      </c>
      <c r="B5567" t="s">
        <v>1192</v>
      </c>
      <c r="C5567">
        <v>27.66376</v>
      </c>
      <c r="D5567">
        <v>-69.705609999999993</v>
      </c>
      <c r="E5567">
        <v>-30.608180000000001</v>
      </c>
      <c r="F5567">
        <v>-20.355139999999999</v>
      </c>
      <c r="G5567">
        <v>41.114339999999999</v>
      </c>
      <c r="H5567">
        <v>55.965969999999999</v>
      </c>
      <c r="I5567">
        <v>-55.301130000000001</v>
      </c>
      <c r="J5567">
        <v>51.225990000000003</v>
      </c>
    </row>
    <row r="5568" spans="1:10">
      <c r="A5568">
        <v>105567</v>
      </c>
      <c r="B5568" t="s">
        <v>1270</v>
      </c>
      <c r="C5568">
        <v>14.671379999999999</v>
      </c>
      <c r="D5568">
        <v>-8.3386580000000006</v>
      </c>
      <c r="E5568">
        <v>1.976456</v>
      </c>
      <c r="F5568">
        <v>1.8537779999999999</v>
      </c>
      <c r="G5568">
        <v>-27.131509999999999</v>
      </c>
      <c r="H5568">
        <v>15.008240000000001</v>
      </c>
      <c r="I5568">
        <v>4.5165519999999999</v>
      </c>
      <c r="J5568">
        <v>-2.5562339999999999</v>
      </c>
    </row>
    <row r="5569" spans="1:10">
      <c r="A5569">
        <v>105568</v>
      </c>
      <c r="C5569">
        <v>5.0369109999999999</v>
      </c>
      <c r="D5569">
        <v>-13.304919999999999</v>
      </c>
      <c r="E5569">
        <v>-3.2743030000000002</v>
      </c>
      <c r="F5569">
        <v>-16.4237</v>
      </c>
      <c r="G5569">
        <v>3.3657889999999999</v>
      </c>
      <c r="H5569">
        <v>-10.00295</v>
      </c>
      <c r="I5569">
        <v>14.118840000000001</v>
      </c>
      <c r="J5569">
        <v>20.48433</v>
      </c>
    </row>
    <row r="5570" spans="1:10">
      <c r="A5570">
        <v>105569</v>
      </c>
      <c r="C5570">
        <v>-11.64916</v>
      </c>
      <c r="D5570">
        <v>-9.3113779999999995</v>
      </c>
      <c r="E5570">
        <v>-19.137989999999999</v>
      </c>
      <c r="F5570">
        <v>-25.620850000000001</v>
      </c>
      <c r="G5570">
        <v>18.025649999999999</v>
      </c>
      <c r="H5570">
        <v>47.999090000000002</v>
      </c>
      <c r="I5570">
        <v>31.95063</v>
      </c>
      <c r="J5570">
        <v>-32.256010000000003</v>
      </c>
    </row>
    <row r="5571" spans="1:10">
      <c r="A5571">
        <v>105570</v>
      </c>
      <c r="B5571" t="s">
        <v>1271</v>
      </c>
      <c r="C5571">
        <v>-12.54237</v>
      </c>
      <c r="D5571">
        <v>24.829940000000001</v>
      </c>
      <c r="E5571">
        <v>1.7047460000000001</v>
      </c>
      <c r="F5571">
        <v>-7.2107989999999997</v>
      </c>
      <c r="G5571">
        <v>19.728079999999999</v>
      </c>
      <c r="H5571">
        <v>-37.672029999999999</v>
      </c>
      <c r="I5571">
        <v>-12.075419999999999</v>
      </c>
      <c r="J5571">
        <v>23.237839999999998</v>
      </c>
    </row>
    <row r="5572" spans="1:10">
      <c r="A5572">
        <v>105571</v>
      </c>
      <c r="B5572" t="s">
        <v>1272</v>
      </c>
      <c r="C5572">
        <v>10.4679</v>
      </c>
      <c r="D5572">
        <v>-26.701440000000002</v>
      </c>
      <c r="E5572">
        <v>-5.332897</v>
      </c>
      <c r="F5572">
        <v>53.309950000000001</v>
      </c>
      <c r="G5572">
        <v>19.268450000000001</v>
      </c>
      <c r="H5572">
        <v>-20.856020000000001</v>
      </c>
      <c r="I5572">
        <v>-14.290190000000001</v>
      </c>
      <c r="J5572">
        <v>-15.86576</v>
      </c>
    </row>
    <row r="5573" spans="1:10">
      <c r="A5573">
        <v>105572</v>
      </c>
      <c r="B5573" t="s">
        <v>4885</v>
      </c>
      <c r="C5573">
        <v>-3.73041</v>
      </c>
      <c r="D5573">
        <v>-20.233840000000001</v>
      </c>
      <c r="E5573">
        <v>-14.227359999999999</v>
      </c>
      <c r="F5573">
        <v>2.7886489999999999</v>
      </c>
      <c r="G5573">
        <v>4.3780830000000002</v>
      </c>
      <c r="H5573">
        <v>20.945360000000001</v>
      </c>
      <c r="I5573">
        <v>4.0640270000000003</v>
      </c>
      <c r="J5573">
        <v>6.0154909999999999</v>
      </c>
    </row>
    <row r="5574" spans="1:10">
      <c r="A5574">
        <v>105573</v>
      </c>
      <c r="B5574" t="s">
        <v>1273</v>
      </c>
      <c r="C5574">
        <v>8.97733E-2</v>
      </c>
      <c r="D5574">
        <v>-3.3530899999999999</v>
      </c>
      <c r="E5574">
        <v>11.175330000000001</v>
      </c>
      <c r="F5574">
        <v>-6.690169</v>
      </c>
      <c r="G5574">
        <v>8.9717029999999998</v>
      </c>
      <c r="H5574">
        <v>-3.4202949999999999</v>
      </c>
      <c r="I5574">
        <v>-14.118639999999999</v>
      </c>
      <c r="J5574">
        <v>7.3453910000000002</v>
      </c>
    </row>
    <row r="5575" spans="1:10">
      <c r="A5575">
        <v>105574</v>
      </c>
      <c r="B5575" t="s">
        <v>1274</v>
      </c>
      <c r="C5575">
        <v>-1.2048289999999999</v>
      </c>
      <c r="D5575">
        <v>11.952109999999999</v>
      </c>
      <c r="E5575">
        <v>4.8665859999999999</v>
      </c>
      <c r="F5575">
        <v>14.29303</v>
      </c>
      <c r="G5575">
        <v>-16.51022</v>
      </c>
      <c r="H5575">
        <v>2.353523</v>
      </c>
      <c r="I5575">
        <v>-7.1007319999999998</v>
      </c>
      <c r="J5575">
        <v>-8.6494649999999993</v>
      </c>
    </row>
    <row r="5576" spans="1:10">
      <c r="A5576">
        <v>105575</v>
      </c>
      <c r="B5576" t="s">
        <v>4665</v>
      </c>
      <c r="C5576">
        <v>-33.158360000000002</v>
      </c>
      <c r="D5576">
        <v>-6.7791160000000001</v>
      </c>
      <c r="E5576">
        <v>6.1247160000000003</v>
      </c>
      <c r="F5576">
        <v>51.715730000000001</v>
      </c>
      <c r="G5576">
        <v>-20.156359999999999</v>
      </c>
      <c r="H5576">
        <v>26.089649999999999</v>
      </c>
      <c r="I5576">
        <v>-21.177199999999999</v>
      </c>
      <c r="J5576">
        <v>-2.6590539999999998</v>
      </c>
    </row>
    <row r="5577" spans="1:10">
      <c r="A5577">
        <v>105576</v>
      </c>
      <c r="B5577" t="s">
        <v>1275</v>
      </c>
      <c r="C5577">
        <v>3.9514749999999998</v>
      </c>
      <c r="D5577">
        <v>-21.340910000000001</v>
      </c>
      <c r="E5577">
        <v>20.543500000000002</v>
      </c>
      <c r="F5577">
        <v>-1.465832</v>
      </c>
      <c r="G5577">
        <v>3.6838920000000002</v>
      </c>
      <c r="H5577">
        <v>4.3047599999999999</v>
      </c>
      <c r="I5577">
        <v>-20.463750000000001</v>
      </c>
      <c r="J5577">
        <v>10.78687</v>
      </c>
    </row>
    <row r="5578" spans="1:10">
      <c r="A5578">
        <v>105577</v>
      </c>
      <c r="B5578" t="s">
        <v>1276</v>
      </c>
      <c r="C5578">
        <v>41.433979999999998</v>
      </c>
      <c r="D5578">
        <v>-14.718170000000001</v>
      </c>
      <c r="E5578">
        <v>12.60988</v>
      </c>
      <c r="F5578">
        <v>24.901070000000001</v>
      </c>
      <c r="G5578">
        <v>-44.845230000000001</v>
      </c>
      <c r="H5578">
        <v>-15.874320000000001</v>
      </c>
      <c r="I5578">
        <v>-4.7406350000000002</v>
      </c>
      <c r="J5578">
        <v>1.233422</v>
      </c>
    </row>
    <row r="5579" spans="1:10">
      <c r="A5579">
        <v>105578</v>
      </c>
      <c r="B5579" t="s">
        <v>1277</v>
      </c>
      <c r="C5579">
        <v>-0.19094269999999999</v>
      </c>
      <c r="D5579">
        <v>85.9405</v>
      </c>
      <c r="E5579">
        <v>-27.5062</v>
      </c>
      <c r="F5579">
        <v>15.08928</v>
      </c>
      <c r="G5579">
        <v>-27.644919999999999</v>
      </c>
      <c r="H5579">
        <v>-7.006481</v>
      </c>
      <c r="I5579">
        <v>-0.50895140000000005</v>
      </c>
      <c r="J5579">
        <v>-38.172280000000001</v>
      </c>
    </row>
    <row r="5580" spans="1:10">
      <c r="A5580">
        <v>105579</v>
      </c>
      <c r="B5580" t="s">
        <v>1278</v>
      </c>
      <c r="C5580">
        <v>-86.155569999999997</v>
      </c>
      <c r="D5580">
        <v>255.9751</v>
      </c>
      <c r="E5580">
        <v>-90.108500000000006</v>
      </c>
      <c r="F5580">
        <v>-139.62960000000001</v>
      </c>
      <c r="G5580">
        <v>88.606039999999993</v>
      </c>
      <c r="H5580">
        <v>56.670789999999997</v>
      </c>
      <c r="I5580">
        <v>-12.25543</v>
      </c>
      <c r="J5580">
        <v>-73.102879999999999</v>
      </c>
    </row>
    <row r="5581" spans="1:10">
      <c r="A5581">
        <v>105580</v>
      </c>
      <c r="B5581" t="s">
        <v>24</v>
      </c>
      <c r="C5581">
        <v>-29.116969999999998</v>
      </c>
      <c r="D5581">
        <v>28.165870000000002</v>
      </c>
      <c r="E5581">
        <v>-3.697905</v>
      </c>
      <c r="F5581">
        <v>14.155010000000001</v>
      </c>
      <c r="G5581">
        <v>13.6135</v>
      </c>
      <c r="H5581">
        <v>25.322700000000001</v>
      </c>
      <c r="I5581">
        <v>-45.30433</v>
      </c>
      <c r="J5581">
        <v>-3.13788</v>
      </c>
    </row>
    <row r="5582" spans="1:10">
      <c r="A5582">
        <v>105581</v>
      </c>
      <c r="B5582" t="s">
        <v>1279</v>
      </c>
      <c r="C5582">
        <v>8.6115499999999994</v>
      </c>
      <c r="D5582">
        <v>24.40924</v>
      </c>
      <c r="E5582">
        <v>-7.8983449999999999</v>
      </c>
      <c r="F5582">
        <v>33.726559999999999</v>
      </c>
      <c r="G5582">
        <v>-26.38081</v>
      </c>
      <c r="H5582">
        <v>-2.1882570000000001</v>
      </c>
      <c r="I5582">
        <v>-21.06887</v>
      </c>
      <c r="J5582">
        <v>-9.2110660000000006</v>
      </c>
    </row>
    <row r="5583" spans="1:10">
      <c r="A5583">
        <v>105582</v>
      </c>
      <c r="C5583">
        <v>-9.9986040000000003</v>
      </c>
      <c r="D5583">
        <v>-58.794130000000003</v>
      </c>
      <c r="E5583">
        <v>41.968899999999998</v>
      </c>
      <c r="F5583">
        <v>26.407450000000001</v>
      </c>
      <c r="G5583">
        <v>-34.749200000000002</v>
      </c>
      <c r="H5583">
        <v>13.137499999999999</v>
      </c>
      <c r="I5583">
        <v>25.99128</v>
      </c>
      <c r="J5583">
        <v>-3.9631880000000002</v>
      </c>
    </row>
    <row r="5584" spans="1:10">
      <c r="A5584">
        <v>105583</v>
      </c>
      <c r="B5584" t="s">
        <v>1280</v>
      </c>
      <c r="C5584">
        <v>3.824389</v>
      </c>
      <c r="D5584">
        <v>-16.74474</v>
      </c>
      <c r="E5584">
        <v>-2.8855979999999999</v>
      </c>
      <c r="F5584">
        <v>3.1412969999999998</v>
      </c>
      <c r="G5584">
        <v>13.8688</v>
      </c>
      <c r="H5584">
        <v>-0.80247190000000002</v>
      </c>
      <c r="I5584">
        <v>0.13233929999999999</v>
      </c>
      <c r="J5584">
        <v>-0.53402229999999995</v>
      </c>
    </row>
    <row r="5585" spans="1:10">
      <c r="A5585">
        <v>105584</v>
      </c>
      <c r="B5585" t="s">
        <v>1281</v>
      </c>
      <c r="C5585">
        <v>6.586697</v>
      </c>
      <c r="D5585">
        <v>-6.4287369999999999</v>
      </c>
      <c r="E5585">
        <v>-12.53687</v>
      </c>
      <c r="F5585">
        <v>-6.6254799999999996</v>
      </c>
      <c r="G5585">
        <v>8.3457500000000007</v>
      </c>
      <c r="H5585">
        <v>3.9773890000000001</v>
      </c>
      <c r="I5585">
        <v>-1.671027</v>
      </c>
      <c r="J5585">
        <v>8.3522829999999999</v>
      </c>
    </row>
    <row r="5586" spans="1:10">
      <c r="A5586">
        <v>105585</v>
      </c>
      <c r="B5586" t="s">
        <v>1282</v>
      </c>
      <c r="C5586">
        <v>16.770189999999999</v>
      </c>
      <c r="D5586">
        <v>12.078670000000001</v>
      </c>
      <c r="E5586">
        <v>51.842829999999999</v>
      </c>
      <c r="F5586">
        <v>-7.044327</v>
      </c>
      <c r="G5586">
        <v>9.9033940000000005</v>
      </c>
      <c r="H5586">
        <v>-44.577190000000002</v>
      </c>
      <c r="I5586">
        <v>-16.581530000000001</v>
      </c>
      <c r="J5586">
        <v>-22.392040000000001</v>
      </c>
    </row>
    <row r="5587" spans="1:10">
      <c r="A5587">
        <v>105586</v>
      </c>
      <c r="B5587" t="s">
        <v>3332</v>
      </c>
      <c r="C5587">
        <v>47.084510000000002</v>
      </c>
      <c r="D5587">
        <v>-7.2926859999999998</v>
      </c>
      <c r="E5587">
        <v>-14.32686</v>
      </c>
      <c r="F5587">
        <v>12.416969999999999</v>
      </c>
      <c r="G5587">
        <v>-5.0990799999999998</v>
      </c>
      <c r="H5587">
        <v>-10.484030000000001</v>
      </c>
      <c r="I5587">
        <v>-4.4967819999999996</v>
      </c>
      <c r="J5587">
        <v>-17.802029999999998</v>
      </c>
    </row>
    <row r="5588" spans="1:10">
      <c r="A5588">
        <v>105587</v>
      </c>
      <c r="C5588">
        <v>20.830729999999999</v>
      </c>
      <c r="D5588">
        <v>-11.58844</v>
      </c>
      <c r="E5588">
        <v>29.418479999999999</v>
      </c>
      <c r="F5588">
        <v>19.53257</v>
      </c>
      <c r="G5588">
        <v>18.756499999999999</v>
      </c>
      <c r="H5588">
        <v>26.96097</v>
      </c>
      <c r="I5588">
        <v>-42.480960000000003</v>
      </c>
      <c r="J5588">
        <v>-61.429839999999999</v>
      </c>
    </row>
    <row r="5589" spans="1:10">
      <c r="A5589">
        <v>105588</v>
      </c>
      <c r="C5589">
        <v>1.041407</v>
      </c>
      <c r="D5589">
        <v>-8.8022919999999996</v>
      </c>
      <c r="E5589">
        <v>-8.1455780000000004</v>
      </c>
      <c r="F5589">
        <v>4.4741220000000004</v>
      </c>
      <c r="G5589">
        <v>-9.2289150000000006</v>
      </c>
      <c r="H5589">
        <v>3.3399209999999999</v>
      </c>
      <c r="I5589">
        <v>13.241960000000001</v>
      </c>
      <c r="J5589">
        <v>4.0793739999999996</v>
      </c>
    </row>
    <row r="5590" spans="1:10">
      <c r="A5590">
        <v>105589</v>
      </c>
      <c r="B5590" t="s">
        <v>173</v>
      </c>
      <c r="C5590">
        <v>10.22927</v>
      </c>
      <c r="D5590">
        <v>5.2305229999999998</v>
      </c>
      <c r="E5590">
        <v>-3.5882130000000001</v>
      </c>
      <c r="F5590">
        <v>20.726299999999998</v>
      </c>
      <c r="G5590">
        <v>26.520050000000001</v>
      </c>
      <c r="H5590">
        <v>-9.8252459999999999</v>
      </c>
      <c r="I5590">
        <v>-24.998069999999998</v>
      </c>
      <c r="J5590">
        <v>-24.294619999999998</v>
      </c>
    </row>
    <row r="5591" spans="1:10">
      <c r="A5591">
        <v>105590</v>
      </c>
      <c r="B5591" t="s">
        <v>3498</v>
      </c>
      <c r="C5591">
        <v>12.55946</v>
      </c>
      <c r="D5591">
        <v>-2.5028899999999998</v>
      </c>
      <c r="E5591">
        <v>24.303450000000002</v>
      </c>
      <c r="F5591">
        <v>-21.310569999999998</v>
      </c>
      <c r="G5591">
        <v>2.1760709999999999</v>
      </c>
      <c r="H5591">
        <v>-2.2797909999999999</v>
      </c>
      <c r="I5591">
        <v>-10.23728</v>
      </c>
      <c r="J5591">
        <v>-2.708447</v>
      </c>
    </row>
    <row r="5592" spans="1:10">
      <c r="A5592">
        <v>105591</v>
      </c>
      <c r="B5592" t="s">
        <v>1283</v>
      </c>
      <c r="C5592">
        <v>2.8563670000000001</v>
      </c>
      <c r="D5592">
        <v>8.847251</v>
      </c>
      <c r="E5592">
        <v>-13.97752</v>
      </c>
      <c r="F5592">
        <v>-12.705880000000001</v>
      </c>
      <c r="G5592">
        <v>-11.22551</v>
      </c>
      <c r="H5592">
        <v>12.19201</v>
      </c>
      <c r="I5592">
        <v>13.22997</v>
      </c>
      <c r="J5592">
        <v>0.78331569999999995</v>
      </c>
    </row>
    <row r="5593" spans="1:10">
      <c r="A5593">
        <v>105592</v>
      </c>
      <c r="C5593">
        <v>58.962389999999999</v>
      </c>
      <c r="D5593">
        <v>27.206569999999999</v>
      </c>
      <c r="E5593">
        <v>16.181740000000001</v>
      </c>
      <c r="F5593">
        <v>29.664639999999999</v>
      </c>
      <c r="G5593">
        <v>-34.651429999999998</v>
      </c>
      <c r="H5593">
        <v>-18.37838</v>
      </c>
      <c r="I5593">
        <v>-45.38006</v>
      </c>
      <c r="J5593">
        <v>-33.605469999999997</v>
      </c>
    </row>
    <row r="5594" spans="1:10">
      <c r="A5594">
        <v>105593</v>
      </c>
      <c r="B5594" t="s">
        <v>1284</v>
      </c>
      <c r="C5594">
        <v>-25.470790000000001</v>
      </c>
      <c r="D5594">
        <v>-18.983000000000001</v>
      </c>
      <c r="E5594">
        <v>-13.420999999999999</v>
      </c>
      <c r="F5594">
        <v>21.647449999999999</v>
      </c>
      <c r="G5594">
        <v>37.541260000000001</v>
      </c>
      <c r="H5594">
        <v>23.460550000000001</v>
      </c>
      <c r="I5594">
        <v>-0.65802930000000004</v>
      </c>
      <c r="J5594">
        <v>-24.116440000000001</v>
      </c>
    </row>
    <row r="5595" spans="1:10">
      <c r="A5595">
        <v>105594</v>
      </c>
      <c r="C5595">
        <v>102.6793</v>
      </c>
      <c r="D5595">
        <v>94.653779999999998</v>
      </c>
      <c r="E5595">
        <v>-44.772309999999997</v>
      </c>
      <c r="F5595">
        <v>16.119520000000001</v>
      </c>
      <c r="G5595">
        <v>-34.72804</v>
      </c>
      <c r="H5595">
        <v>-42.402830000000002</v>
      </c>
      <c r="I5595">
        <v>-34.6554</v>
      </c>
      <c r="J5595">
        <v>-56.894039999999997</v>
      </c>
    </row>
    <row r="5596" spans="1:10">
      <c r="A5596">
        <v>105595</v>
      </c>
      <c r="B5596" t="s">
        <v>1285</v>
      </c>
      <c r="C5596">
        <v>7.0785859999999996</v>
      </c>
      <c r="D5596">
        <v>-12.434049999999999</v>
      </c>
      <c r="E5596">
        <v>10.616669999999999</v>
      </c>
      <c r="F5596">
        <v>16.273630000000001</v>
      </c>
      <c r="G5596">
        <v>1.215984</v>
      </c>
      <c r="H5596">
        <v>-10.561210000000001</v>
      </c>
      <c r="I5596">
        <v>-15.060359999999999</v>
      </c>
      <c r="J5596">
        <v>2.870749</v>
      </c>
    </row>
    <row r="5597" spans="1:10">
      <c r="A5597">
        <v>105596</v>
      </c>
      <c r="B5597" t="s">
        <v>1286</v>
      </c>
      <c r="C5597">
        <v>20.546579999999999</v>
      </c>
      <c r="D5597">
        <v>-18.562909999999999</v>
      </c>
      <c r="E5597">
        <v>38.78369</v>
      </c>
      <c r="F5597">
        <v>92.986400000000003</v>
      </c>
      <c r="G5597">
        <v>-47.642600000000002</v>
      </c>
      <c r="H5597">
        <v>-87.678399999999996</v>
      </c>
      <c r="I5597">
        <v>-33.574979999999996</v>
      </c>
      <c r="J5597">
        <v>35.142220000000002</v>
      </c>
    </row>
    <row r="5598" spans="1:10">
      <c r="A5598">
        <v>105597</v>
      </c>
      <c r="B5598" t="s">
        <v>1287</v>
      </c>
      <c r="C5598">
        <v>-0.67448050000000004</v>
      </c>
      <c r="D5598">
        <v>-55.155029999999996</v>
      </c>
      <c r="E5598">
        <v>25.905169999999998</v>
      </c>
      <c r="F5598">
        <v>-9.9813869999999998</v>
      </c>
      <c r="G5598">
        <v>-6.7457479999999999</v>
      </c>
      <c r="H5598">
        <v>1.687262</v>
      </c>
      <c r="I5598">
        <v>26.910979999999999</v>
      </c>
      <c r="J5598">
        <v>18.053239999999999</v>
      </c>
    </row>
    <row r="5599" spans="1:10">
      <c r="A5599">
        <v>105598</v>
      </c>
      <c r="B5599" t="s">
        <v>362</v>
      </c>
      <c r="C5599">
        <v>0.94930179999999997</v>
      </c>
      <c r="D5599">
        <v>-9.6521749999999997</v>
      </c>
      <c r="E5599">
        <v>-5.7518079999999996</v>
      </c>
      <c r="F5599">
        <v>-1.996956</v>
      </c>
      <c r="G5599">
        <v>-5.0254510000000003</v>
      </c>
      <c r="H5599">
        <v>30.630659999999999</v>
      </c>
      <c r="I5599">
        <v>-24.173469999999998</v>
      </c>
      <c r="J5599">
        <v>15.0199</v>
      </c>
    </row>
    <row r="5600" spans="1:10">
      <c r="A5600">
        <v>105599</v>
      </c>
      <c r="B5600" t="s">
        <v>1288</v>
      </c>
      <c r="C5600">
        <v>-6.7073289999999997</v>
      </c>
      <c r="D5600">
        <v>-9.829034</v>
      </c>
      <c r="E5600">
        <v>-4.1417979999999996</v>
      </c>
      <c r="F5600">
        <v>10.57503</v>
      </c>
      <c r="G5600">
        <v>-7.1596169999999999</v>
      </c>
      <c r="H5600">
        <v>3.256246</v>
      </c>
      <c r="I5600">
        <v>2.0393409999999998</v>
      </c>
      <c r="J5600">
        <v>11.96716</v>
      </c>
    </row>
    <row r="5601" spans="1:10">
      <c r="A5601">
        <v>105600</v>
      </c>
      <c r="B5601" t="s">
        <v>4793</v>
      </c>
      <c r="C5601">
        <v>39.276519999999998</v>
      </c>
      <c r="D5601">
        <v>51.644910000000003</v>
      </c>
      <c r="E5601">
        <v>69.627099999999999</v>
      </c>
      <c r="F5601">
        <v>-59.814169999999997</v>
      </c>
      <c r="G5601">
        <v>1.753517</v>
      </c>
      <c r="H5601">
        <v>9.3153830000000006</v>
      </c>
      <c r="I5601">
        <v>-26.797070000000001</v>
      </c>
      <c r="J5601">
        <v>-85.006190000000004</v>
      </c>
    </row>
    <row r="5602" spans="1:10">
      <c r="A5602">
        <v>105601</v>
      </c>
      <c r="B5602" t="s">
        <v>1289</v>
      </c>
      <c r="C5602">
        <v>5.4224899999999998</v>
      </c>
      <c r="D5602">
        <v>-5.0072570000000001</v>
      </c>
      <c r="E5602">
        <v>-5.1688299999999998</v>
      </c>
      <c r="F5602">
        <v>12.07666</v>
      </c>
      <c r="G5602">
        <v>-6.0577759999999996</v>
      </c>
      <c r="H5602">
        <v>-3.8111609999999998</v>
      </c>
      <c r="I5602">
        <v>-4.3375269999999997</v>
      </c>
      <c r="J5602">
        <v>6.8834049999999998</v>
      </c>
    </row>
    <row r="5603" spans="1:10">
      <c r="A5603">
        <v>105602</v>
      </c>
      <c r="B5603" t="s">
        <v>156</v>
      </c>
      <c r="C5603">
        <v>-3.2374939999999999</v>
      </c>
      <c r="D5603">
        <v>-14.055070000000001</v>
      </c>
      <c r="E5603">
        <v>-47.501130000000003</v>
      </c>
      <c r="F5603">
        <v>53.516939999999998</v>
      </c>
      <c r="G5603">
        <v>-17.017499999999998</v>
      </c>
      <c r="H5603">
        <v>-33.031379999999999</v>
      </c>
      <c r="I5603">
        <v>67.078770000000006</v>
      </c>
      <c r="J5603">
        <v>-5.7531290000000004</v>
      </c>
    </row>
    <row r="5604" spans="1:10">
      <c r="A5604">
        <v>105603</v>
      </c>
      <c r="B5604" t="s">
        <v>1290</v>
      </c>
      <c r="C5604">
        <v>16.6065</v>
      </c>
      <c r="D5604">
        <v>-7.7167810000000001</v>
      </c>
      <c r="E5604">
        <v>-21.466629999999999</v>
      </c>
      <c r="F5604">
        <v>20.924309999999998</v>
      </c>
      <c r="G5604">
        <v>-25.469750000000001</v>
      </c>
      <c r="H5604">
        <v>-4.9287549999999998</v>
      </c>
      <c r="I5604">
        <v>15.83572</v>
      </c>
      <c r="J5604">
        <v>6.2153830000000001</v>
      </c>
    </row>
    <row r="5605" spans="1:10">
      <c r="A5605">
        <v>105604</v>
      </c>
      <c r="B5605" t="s">
        <v>1291</v>
      </c>
      <c r="C5605">
        <v>-11.1571</v>
      </c>
      <c r="D5605">
        <v>-17.014430000000001</v>
      </c>
      <c r="E5605">
        <v>24.619900000000001</v>
      </c>
      <c r="F5605">
        <v>13.940709999999999</v>
      </c>
      <c r="G5605">
        <v>-35.076619999999998</v>
      </c>
      <c r="H5605">
        <v>-16.927869999999999</v>
      </c>
      <c r="I5605">
        <v>26.351929999999999</v>
      </c>
      <c r="J5605">
        <v>15.263479999999999</v>
      </c>
    </row>
    <row r="5606" spans="1:10">
      <c r="A5606">
        <v>105605</v>
      </c>
      <c r="B5606" t="s">
        <v>1292</v>
      </c>
      <c r="C5606">
        <v>-11.326040000000001</v>
      </c>
      <c r="D5606">
        <v>-48.351819999999996</v>
      </c>
      <c r="E5606">
        <v>-13.027369999999999</v>
      </c>
      <c r="F5606">
        <v>32.795189999999998</v>
      </c>
      <c r="G5606">
        <v>-2.2168399999999999</v>
      </c>
      <c r="H5606">
        <v>45.379559999999998</v>
      </c>
      <c r="I5606">
        <v>4.5901839999999998</v>
      </c>
      <c r="J5606">
        <v>-7.842867</v>
      </c>
    </row>
    <row r="5607" spans="1:10">
      <c r="A5607">
        <v>105606</v>
      </c>
      <c r="B5607" t="s">
        <v>1293</v>
      </c>
      <c r="C5607">
        <v>20.058879999999998</v>
      </c>
      <c r="D5607">
        <v>-123.76909999999999</v>
      </c>
      <c r="E5607">
        <v>-160.00069999999999</v>
      </c>
      <c r="F5607">
        <v>84.496880000000004</v>
      </c>
      <c r="G5607">
        <v>48.28284</v>
      </c>
      <c r="H5607">
        <v>27.659870000000002</v>
      </c>
      <c r="I5607">
        <v>36.862160000000003</v>
      </c>
      <c r="J5607">
        <v>66.409170000000003</v>
      </c>
    </row>
    <row r="5608" spans="1:10">
      <c r="A5608">
        <v>105607</v>
      </c>
      <c r="C5608">
        <v>24.62208</v>
      </c>
      <c r="D5608">
        <v>-50.388930000000002</v>
      </c>
      <c r="E5608">
        <v>-61.681609999999999</v>
      </c>
      <c r="F5608">
        <v>-0.88572039999999996</v>
      </c>
      <c r="G5608">
        <v>24.631060000000002</v>
      </c>
      <c r="H5608">
        <v>33.931570000000001</v>
      </c>
      <c r="I5608">
        <v>34.147770000000001</v>
      </c>
      <c r="J5608">
        <v>-4.3762179999999997</v>
      </c>
    </row>
    <row r="5609" spans="1:10">
      <c r="A5609">
        <v>105608</v>
      </c>
      <c r="B5609" t="s">
        <v>1294</v>
      </c>
      <c r="C5609">
        <v>-3.3756689999999998</v>
      </c>
      <c r="D5609">
        <v>-11.880879999999999</v>
      </c>
      <c r="E5609">
        <v>-11.69979</v>
      </c>
      <c r="F5609">
        <v>-5.575933</v>
      </c>
      <c r="G5609">
        <v>5.4797029999999998</v>
      </c>
      <c r="H5609">
        <v>17.700019999999999</v>
      </c>
      <c r="I5609">
        <v>4.5020800000000003</v>
      </c>
      <c r="J5609">
        <v>4.8504759999999996</v>
      </c>
    </row>
    <row r="5610" spans="1:10">
      <c r="A5610">
        <v>105609</v>
      </c>
      <c r="B5610" t="s">
        <v>1295</v>
      </c>
      <c r="C5610">
        <v>38.990409999999997</v>
      </c>
      <c r="D5610">
        <v>53.335549999999998</v>
      </c>
      <c r="E5610">
        <v>39.84149</v>
      </c>
      <c r="F5610">
        <v>25.24643</v>
      </c>
      <c r="G5610">
        <v>-26.655329999999999</v>
      </c>
      <c r="H5610">
        <v>-6.7969609999999996</v>
      </c>
      <c r="I5610">
        <v>-57.049169999999997</v>
      </c>
      <c r="J5610">
        <v>-66.912419999999997</v>
      </c>
    </row>
    <row r="5611" spans="1:10">
      <c r="A5611">
        <v>105610</v>
      </c>
      <c r="B5611" t="s">
        <v>4794</v>
      </c>
      <c r="C5611">
        <v>-10.64236</v>
      </c>
      <c r="D5611">
        <v>-9.702216</v>
      </c>
      <c r="E5611">
        <v>-14.577450000000001</v>
      </c>
      <c r="F5611">
        <v>-1.4473180000000001</v>
      </c>
      <c r="G5611">
        <v>-22.05921</v>
      </c>
      <c r="H5611">
        <v>38.09046</v>
      </c>
      <c r="I5611">
        <v>23.282319999999999</v>
      </c>
      <c r="J5611">
        <v>-2.944229</v>
      </c>
    </row>
    <row r="5612" spans="1:10">
      <c r="A5612">
        <v>105611</v>
      </c>
      <c r="B5612" t="s">
        <v>1296</v>
      </c>
      <c r="C5612">
        <v>-1.2416640000000001</v>
      </c>
      <c r="D5612">
        <v>1.6062700000000001</v>
      </c>
      <c r="E5612">
        <v>-13.24484</v>
      </c>
      <c r="F5612">
        <v>2.4677889999999998</v>
      </c>
      <c r="G5612">
        <v>-4.9222659999999996</v>
      </c>
      <c r="H5612">
        <v>2.475727</v>
      </c>
      <c r="I5612">
        <v>5.1706329999999996</v>
      </c>
      <c r="J5612">
        <v>7.6883520000000001</v>
      </c>
    </row>
    <row r="5613" spans="1:10">
      <c r="A5613">
        <v>105612</v>
      </c>
      <c r="B5613" t="s">
        <v>1297</v>
      </c>
      <c r="C5613">
        <v>-23.096869999999999</v>
      </c>
      <c r="D5613">
        <v>-9.8528269999999996</v>
      </c>
      <c r="E5613">
        <v>6.531123</v>
      </c>
      <c r="F5613">
        <v>-8.3203420000000001</v>
      </c>
      <c r="G5613">
        <v>8.2572580000000002</v>
      </c>
      <c r="H5613">
        <v>11.300649999999999</v>
      </c>
      <c r="I5613">
        <v>6.6701949999999997</v>
      </c>
      <c r="J5613">
        <v>8.5108130000000006</v>
      </c>
    </row>
    <row r="5614" spans="1:10">
      <c r="A5614">
        <v>105613</v>
      </c>
      <c r="C5614">
        <v>20.79542</v>
      </c>
      <c r="D5614">
        <v>-9.4702570000000001</v>
      </c>
      <c r="E5614">
        <v>-4.0429979999999999</v>
      </c>
      <c r="F5614">
        <v>8.6290890000000005</v>
      </c>
      <c r="G5614">
        <v>8.8357460000000003</v>
      </c>
      <c r="H5614">
        <v>7.4958869999999997</v>
      </c>
      <c r="I5614">
        <v>-18.890450000000001</v>
      </c>
      <c r="J5614">
        <v>-13.35244</v>
      </c>
    </row>
    <row r="5615" spans="1:10">
      <c r="A5615">
        <v>105614</v>
      </c>
      <c r="B5615" t="s">
        <v>938</v>
      </c>
      <c r="C5615">
        <v>105.819</v>
      </c>
      <c r="D5615">
        <v>66.592039999999997</v>
      </c>
      <c r="E5615">
        <v>50.698639999999997</v>
      </c>
      <c r="F5615">
        <v>-23.32948</v>
      </c>
      <c r="G5615">
        <v>3.664304</v>
      </c>
      <c r="H5615">
        <v>-74.717609999999993</v>
      </c>
      <c r="I5615">
        <v>-71.10257</v>
      </c>
      <c r="J5615">
        <v>-57.62433</v>
      </c>
    </row>
    <row r="5616" spans="1:10">
      <c r="A5616">
        <v>105615</v>
      </c>
      <c r="B5616" t="s">
        <v>1298</v>
      </c>
      <c r="C5616">
        <v>-2.8144209999999998</v>
      </c>
      <c r="D5616">
        <v>-31.309660000000001</v>
      </c>
      <c r="E5616">
        <v>12.24527</v>
      </c>
      <c r="F5616">
        <v>-33.749969999999998</v>
      </c>
      <c r="G5616">
        <v>25.0124</v>
      </c>
      <c r="H5616">
        <v>-3.6217329999999999</v>
      </c>
      <c r="I5616">
        <v>29.738769999999999</v>
      </c>
      <c r="J5616">
        <v>4.4993449999999999</v>
      </c>
    </row>
    <row r="5617" spans="1:10">
      <c r="A5617">
        <v>105616</v>
      </c>
      <c r="B5617" t="s">
        <v>4302</v>
      </c>
      <c r="C5617">
        <v>-19.083279999999998</v>
      </c>
      <c r="D5617">
        <v>16.374089999999999</v>
      </c>
      <c r="E5617">
        <v>23.618069999999999</v>
      </c>
      <c r="F5617">
        <v>-39.753309999999999</v>
      </c>
      <c r="G5617">
        <v>22.74587</v>
      </c>
      <c r="H5617">
        <v>-15.22125</v>
      </c>
      <c r="I5617">
        <v>-2.2405780000000002</v>
      </c>
      <c r="J5617">
        <v>13.56038</v>
      </c>
    </row>
    <row r="5618" spans="1:10">
      <c r="A5618">
        <v>105617</v>
      </c>
      <c r="B5618" t="s">
        <v>1299</v>
      </c>
      <c r="C5618">
        <v>54.733530000000002</v>
      </c>
      <c r="D5618">
        <v>-31.265910000000002</v>
      </c>
      <c r="E5618">
        <v>-46.109870000000001</v>
      </c>
      <c r="F5618">
        <v>28.31072</v>
      </c>
      <c r="G5618">
        <v>42.140839999999997</v>
      </c>
      <c r="H5618">
        <v>-50.297350000000002</v>
      </c>
      <c r="I5618">
        <v>-10.17694</v>
      </c>
      <c r="J5618">
        <v>12.66499</v>
      </c>
    </row>
    <row r="5619" spans="1:10">
      <c r="A5619">
        <v>105618</v>
      </c>
      <c r="B5619" t="s">
        <v>1300</v>
      </c>
      <c r="C5619">
        <v>7.775239</v>
      </c>
      <c r="D5619">
        <v>-7.6956239999999996</v>
      </c>
      <c r="E5619">
        <v>3.497519</v>
      </c>
      <c r="F5619">
        <v>-10.73897</v>
      </c>
      <c r="G5619">
        <v>-10.22057</v>
      </c>
      <c r="H5619">
        <v>0.94832110000000003</v>
      </c>
      <c r="I5619">
        <v>3.315448</v>
      </c>
      <c r="J5619">
        <v>13.118639999999999</v>
      </c>
    </row>
    <row r="5620" spans="1:10">
      <c r="A5620">
        <v>105619</v>
      </c>
      <c r="B5620" t="s">
        <v>1301</v>
      </c>
      <c r="C5620">
        <v>12.24715</v>
      </c>
      <c r="D5620">
        <v>-21.436520000000002</v>
      </c>
      <c r="E5620">
        <v>-1.372323</v>
      </c>
      <c r="F5620">
        <v>35.988250000000001</v>
      </c>
      <c r="G5620">
        <v>-5.1912339999999997</v>
      </c>
      <c r="H5620">
        <v>-0.74805829999999995</v>
      </c>
      <c r="I5620">
        <v>-4.1206620000000003</v>
      </c>
      <c r="J5620">
        <v>-15.3666</v>
      </c>
    </row>
    <row r="5621" spans="1:10">
      <c r="A5621">
        <v>105620</v>
      </c>
      <c r="B5621" t="s">
        <v>1302</v>
      </c>
      <c r="C5621">
        <v>23.938970000000001</v>
      </c>
      <c r="D5621">
        <v>7.4683900000000003</v>
      </c>
      <c r="E5621">
        <v>44.565860000000001</v>
      </c>
      <c r="F5621">
        <v>-37.484000000000002</v>
      </c>
      <c r="G5621">
        <v>-43.659820000000003</v>
      </c>
      <c r="H5621">
        <v>1.12774</v>
      </c>
      <c r="I5621">
        <v>-7.6463140000000003</v>
      </c>
      <c r="J5621">
        <v>11.68918</v>
      </c>
    </row>
    <row r="5622" spans="1:10">
      <c r="A5622">
        <v>105621</v>
      </c>
      <c r="B5622" t="s">
        <v>245</v>
      </c>
      <c r="C5622">
        <v>132.755</v>
      </c>
      <c r="D5622">
        <v>52.065260000000002</v>
      </c>
      <c r="E5622">
        <v>32.623809999999999</v>
      </c>
      <c r="F5622">
        <v>39.02572</v>
      </c>
      <c r="G5622">
        <v>-133.98939999999999</v>
      </c>
      <c r="H5622">
        <v>-37.44509</v>
      </c>
      <c r="I5622">
        <v>16.5779</v>
      </c>
      <c r="J5622">
        <v>-101.6131</v>
      </c>
    </row>
    <row r="5623" spans="1:10">
      <c r="A5623">
        <v>105622</v>
      </c>
      <c r="B5623" t="s">
        <v>2633</v>
      </c>
      <c r="C5623">
        <v>19.805879999999998</v>
      </c>
      <c r="D5623">
        <v>4.9136059999999997</v>
      </c>
      <c r="E5623">
        <v>-6.0421440000000004</v>
      </c>
      <c r="F5623">
        <v>-15.424099999999999</v>
      </c>
      <c r="G5623">
        <v>4.3565839999999998</v>
      </c>
      <c r="H5623">
        <v>10.968590000000001</v>
      </c>
      <c r="I5623">
        <v>-21.969750000000001</v>
      </c>
      <c r="J5623">
        <v>3.391324</v>
      </c>
    </row>
    <row r="5624" spans="1:10">
      <c r="A5624">
        <v>105623</v>
      </c>
      <c r="B5624" t="s">
        <v>362</v>
      </c>
      <c r="C5624">
        <v>-3.723684</v>
      </c>
      <c r="D5624">
        <v>7.1117840000000001</v>
      </c>
      <c r="E5624">
        <v>-8.1452919999999995</v>
      </c>
      <c r="F5624">
        <v>19.250139999999998</v>
      </c>
      <c r="G5624">
        <v>4.340706</v>
      </c>
      <c r="H5624">
        <v>-2.2055940000000001</v>
      </c>
      <c r="I5624">
        <v>-7.4996559999999999</v>
      </c>
      <c r="J5624">
        <v>-9.1284039999999997</v>
      </c>
    </row>
    <row r="5625" spans="1:10">
      <c r="A5625">
        <v>105624</v>
      </c>
      <c r="B5625" t="s">
        <v>2311</v>
      </c>
      <c r="C5625">
        <v>-33.047490000000003</v>
      </c>
      <c r="D5625">
        <v>-32.347430000000003</v>
      </c>
      <c r="E5625">
        <v>-20.849540000000001</v>
      </c>
      <c r="F5625">
        <v>-36.215049999999998</v>
      </c>
      <c r="G5625">
        <v>21.16076</v>
      </c>
      <c r="H5625">
        <v>23.415700000000001</v>
      </c>
      <c r="I5625">
        <v>39.043889999999998</v>
      </c>
      <c r="J5625">
        <v>38.839149999999997</v>
      </c>
    </row>
    <row r="5626" spans="1:10">
      <c r="A5626">
        <v>105625</v>
      </c>
      <c r="B5626" t="s">
        <v>1303</v>
      </c>
      <c r="C5626">
        <v>-119.8302</v>
      </c>
      <c r="D5626">
        <v>-126.58540000000001</v>
      </c>
      <c r="E5626">
        <v>-141.8323</v>
      </c>
      <c r="F5626">
        <v>-164.85480000000001</v>
      </c>
      <c r="G5626">
        <v>87.867069999999998</v>
      </c>
      <c r="H5626">
        <v>133.50579999999999</v>
      </c>
      <c r="I5626">
        <v>185.07689999999999</v>
      </c>
      <c r="J5626">
        <v>146.65309999999999</v>
      </c>
    </row>
    <row r="5627" spans="1:10">
      <c r="A5627">
        <v>105626</v>
      </c>
      <c r="B5627" t="s">
        <v>1304</v>
      </c>
      <c r="C5627">
        <v>-104.46810000000001</v>
      </c>
      <c r="D5627">
        <v>-75.568039999999996</v>
      </c>
      <c r="E5627">
        <v>-68.033659999999998</v>
      </c>
      <c r="F5627">
        <v>-184.09100000000001</v>
      </c>
      <c r="G5627">
        <v>86.188590000000005</v>
      </c>
      <c r="H5627">
        <v>164.42529999999999</v>
      </c>
      <c r="I5627">
        <v>219.41229999999999</v>
      </c>
      <c r="J5627">
        <v>-37.865360000000003</v>
      </c>
    </row>
    <row r="5628" spans="1:10">
      <c r="A5628">
        <v>105627</v>
      </c>
      <c r="B5628" t="s">
        <v>1305</v>
      </c>
      <c r="C5628">
        <v>4.1722440000000001</v>
      </c>
      <c r="D5628">
        <v>1.089477</v>
      </c>
      <c r="E5628">
        <v>-2.530761</v>
      </c>
      <c r="F5628">
        <v>13.227830000000001</v>
      </c>
      <c r="G5628">
        <v>-4.7817600000000002</v>
      </c>
      <c r="H5628">
        <v>-4.2883610000000001</v>
      </c>
      <c r="I5628">
        <v>3.124158</v>
      </c>
      <c r="J5628">
        <v>-10.012829999999999</v>
      </c>
    </row>
    <row r="5629" spans="1:10">
      <c r="A5629">
        <v>105628</v>
      </c>
      <c r="B5629" t="s">
        <v>3907</v>
      </c>
      <c r="C5629">
        <v>-11.23011</v>
      </c>
      <c r="D5629">
        <v>-15.74381</v>
      </c>
      <c r="E5629">
        <v>29.034050000000001</v>
      </c>
      <c r="F5629">
        <v>-4.7350649999999996</v>
      </c>
      <c r="G5629">
        <v>34.503100000000003</v>
      </c>
      <c r="H5629">
        <v>0.67745889999999997</v>
      </c>
      <c r="I5629">
        <v>-7.2827419999999998</v>
      </c>
      <c r="J5629">
        <v>-25.22287</v>
      </c>
    </row>
    <row r="5630" spans="1:10">
      <c r="A5630">
        <v>105629</v>
      </c>
      <c r="B5630" t="s">
        <v>1306</v>
      </c>
      <c r="C5630">
        <v>-198.2439</v>
      </c>
      <c r="D5630">
        <v>-171.0711</v>
      </c>
      <c r="E5630">
        <v>-115.1897</v>
      </c>
      <c r="F5630">
        <v>6.7763020000000003</v>
      </c>
      <c r="G5630">
        <v>229.54560000000001</v>
      </c>
      <c r="H5630">
        <v>134.52520000000001</v>
      </c>
      <c r="I5630">
        <v>88.619619999999998</v>
      </c>
      <c r="J5630">
        <v>25.03811</v>
      </c>
    </row>
    <row r="5631" spans="1:10">
      <c r="A5631">
        <v>105630</v>
      </c>
      <c r="B5631" t="s">
        <v>1307</v>
      </c>
      <c r="C5631">
        <v>-17.08708</v>
      </c>
      <c r="D5631">
        <v>-2.862743</v>
      </c>
      <c r="E5631">
        <v>-21.680669999999999</v>
      </c>
      <c r="F5631">
        <v>7.9812940000000001</v>
      </c>
      <c r="G5631">
        <v>-2.5938349999999999</v>
      </c>
      <c r="H5631">
        <v>28.366140000000001</v>
      </c>
      <c r="I5631">
        <v>-0.58659289999999997</v>
      </c>
      <c r="J5631">
        <v>8.4634940000000007</v>
      </c>
    </row>
    <row r="5632" spans="1:10">
      <c r="A5632">
        <v>105631</v>
      </c>
      <c r="B5632" t="s">
        <v>1308</v>
      </c>
      <c r="C5632">
        <v>-22.078289999999999</v>
      </c>
      <c r="D5632">
        <v>-2.5785390000000001</v>
      </c>
      <c r="E5632">
        <v>12.57306</v>
      </c>
      <c r="F5632">
        <v>-16.811109999999999</v>
      </c>
      <c r="G5632">
        <v>36.456919999999997</v>
      </c>
      <c r="H5632">
        <v>24.36523</v>
      </c>
      <c r="I5632">
        <v>0.4334074</v>
      </c>
      <c r="J5632">
        <v>-32.360680000000002</v>
      </c>
    </row>
    <row r="5633" spans="1:10">
      <c r="A5633">
        <v>105632</v>
      </c>
      <c r="C5633">
        <v>-12.594799999999999</v>
      </c>
      <c r="D5633">
        <v>-5.7371280000000002</v>
      </c>
      <c r="E5633">
        <v>-45.770060000000001</v>
      </c>
      <c r="F5633">
        <v>38.823059999999998</v>
      </c>
      <c r="G5633">
        <v>-3.2467980000000001</v>
      </c>
      <c r="H5633">
        <v>-24.753240000000002</v>
      </c>
      <c r="I5633">
        <v>-2.856849</v>
      </c>
      <c r="J5633">
        <v>56.135809999999999</v>
      </c>
    </row>
    <row r="5634" spans="1:10">
      <c r="A5634">
        <v>105633</v>
      </c>
      <c r="B5634" t="s">
        <v>1309</v>
      </c>
      <c r="C5634">
        <v>-31.176359999999999</v>
      </c>
      <c r="D5634">
        <v>-41.250900000000001</v>
      </c>
      <c r="E5634">
        <v>-1.7972109999999999</v>
      </c>
      <c r="F5634">
        <v>5.4931299999999998</v>
      </c>
      <c r="G5634">
        <v>1.582165</v>
      </c>
      <c r="H5634">
        <v>-18.45354</v>
      </c>
      <c r="I5634">
        <v>106.1092</v>
      </c>
      <c r="J5634">
        <v>-20.506530000000001</v>
      </c>
    </row>
    <row r="5635" spans="1:10">
      <c r="A5635">
        <v>105634</v>
      </c>
      <c r="B5635" t="s">
        <v>1310</v>
      </c>
      <c r="C5635">
        <v>26.99371</v>
      </c>
      <c r="D5635">
        <v>36.706800000000001</v>
      </c>
      <c r="E5635">
        <v>-92.365719999999996</v>
      </c>
      <c r="F5635">
        <v>42.111800000000002</v>
      </c>
      <c r="G5635">
        <v>-29.91189</v>
      </c>
      <c r="H5635">
        <v>-12.02065</v>
      </c>
      <c r="I5635">
        <v>50.978409999999997</v>
      </c>
      <c r="J5635">
        <v>-22.492460000000001</v>
      </c>
    </row>
    <row r="5636" spans="1:10">
      <c r="A5636">
        <v>105635</v>
      </c>
      <c r="C5636">
        <v>-24.42473</v>
      </c>
      <c r="D5636">
        <v>17.776119999999999</v>
      </c>
      <c r="E5636">
        <v>-8.4491840000000007</v>
      </c>
      <c r="F5636">
        <v>-102.1938</v>
      </c>
      <c r="G5636">
        <v>135.48689999999999</v>
      </c>
      <c r="H5636">
        <v>7.3305179999999996</v>
      </c>
      <c r="I5636">
        <v>37.159379999999999</v>
      </c>
      <c r="J5636">
        <v>-62.685200000000002</v>
      </c>
    </row>
    <row r="5637" spans="1:10">
      <c r="A5637">
        <v>105636</v>
      </c>
      <c r="B5637" t="s">
        <v>1311</v>
      </c>
      <c r="C5637">
        <v>-8.2116670000000003</v>
      </c>
      <c r="D5637">
        <v>4.3895160000000004</v>
      </c>
      <c r="E5637">
        <v>10.46841</v>
      </c>
      <c r="F5637">
        <v>43.693390000000001</v>
      </c>
      <c r="G5637">
        <v>-0.41292010000000001</v>
      </c>
      <c r="H5637">
        <v>-20.92361</v>
      </c>
      <c r="I5637">
        <v>-12.046720000000001</v>
      </c>
      <c r="J5637">
        <v>-16.956399999999999</v>
      </c>
    </row>
    <row r="5638" spans="1:10">
      <c r="A5638">
        <v>105637</v>
      </c>
      <c r="B5638" t="s">
        <v>1312</v>
      </c>
      <c r="C5638">
        <v>56.654150000000001</v>
      </c>
      <c r="D5638">
        <v>143.923</v>
      </c>
      <c r="E5638">
        <v>100.72620000000001</v>
      </c>
      <c r="F5638">
        <v>29.17727</v>
      </c>
      <c r="G5638">
        <v>-51.91704</v>
      </c>
      <c r="H5638">
        <v>-116.29430000000001</v>
      </c>
      <c r="I5638">
        <v>-79.294390000000007</v>
      </c>
      <c r="J5638">
        <v>-82.974909999999994</v>
      </c>
    </row>
    <row r="5639" spans="1:10">
      <c r="A5639">
        <v>105638</v>
      </c>
      <c r="B5639" t="s">
        <v>4441</v>
      </c>
      <c r="C5639">
        <v>-7.6261049999999999</v>
      </c>
      <c r="D5639">
        <v>-42.307650000000002</v>
      </c>
      <c r="E5639">
        <v>12.509919999999999</v>
      </c>
      <c r="F5639">
        <v>13.756589999999999</v>
      </c>
      <c r="G5639">
        <v>29.120940000000001</v>
      </c>
      <c r="H5639">
        <v>-49.953890000000001</v>
      </c>
      <c r="I5639">
        <v>15.731999999999999</v>
      </c>
      <c r="J5639">
        <v>28.768190000000001</v>
      </c>
    </row>
    <row r="5640" spans="1:10">
      <c r="A5640">
        <v>105639</v>
      </c>
      <c r="B5640" t="s">
        <v>1313</v>
      </c>
      <c r="C5640">
        <v>-77.901529999999994</v>
      </c>
      <c r="D5640">
        <v>139.77539999999999</v>
      </c>
      <c r="E5640">
        <v>-116.8082</v>
      </c>
      <c r="F5640">
        <v>-126.76819999999999</v>
      </c>
      <c r="G5640">
        <v>624.35220000000004</v>
      </c>
      <c r="H5640">
        <v>200.65620000000001</v>
      </c>
      <c r="I5640">
        <v>-85.305040000000005</v>
      </c>
      <c r="J5640">
        <v>-558.00080000000003</v>
      </c>
    </row>
    <row r="5641" spans="1:10">
      <c r="A5641">
        <v>105640</v>
      </c>
      <c r="B5641" t="s">
        <v>1314</v>
      </c>
      <c r="C5641">
        <v>-7.2135319999999998</v>
      </c>
      <c r="D5641">
        <v>-8.8698750000000004</v>
      </c>
      <c r="E5641">
        <v>-14.90151</v>
      </c>
      <c r="F5641">
        <v>8.0316469999999995</v>
      </c>
      <c r="G5641">
        <v>-6.490367</v>
      </c>
      <c r="H5641">
        <v>-2.4526140000000001</v>
      </c>
      <c r="I5641">
        <v>16.381229999999999</v>
      </c>
      <c r="J5641">
        <v>15.51502</v>
      </c>
    </row>
    <row r="5642" spans="1:10">
      <c r="A5642">
        <v>105641</v>
      </c>
      <c r="B5642" t="s">
        <v>4740</v>
      </c>
      <c r="C5642">
        <v>-11.30167</v>
      </c>
      <c r="D5642">
        <v>2.581858</v>
      </c>
      <c r="E5642">
        <v>-2.5931769999999998</v>
      </c>
      <c r="F5642">
        <v>3.8374820000000001</v>
      </c>
      <c r="G5642">
        <v>2.2169029999999998</v>
      </c>
      <c r="H5642">
        <v>-7.0382689999999997</v>
      </c>
      <c r="I5642">
        <v>13.743510000000001</v>
      </c>
      <c r="J5642">
        <v>-1.4466330000000001</v>
      </c>
    </row>
    <row r="5643" spans="1:10">
      <c r="A5643">
        <v>105642</v>
      </c>
      <c r="B5643" t="s">
        <v>1315</v>
      </c>
      <c r="C5643">
        <v>-110.2187</v>
      </c>
      <c r="D5643">
        <v>-549.22270000000003</v>
      </c>
      <c r="E5643">
        <v>-257.29829999999998</v>
      </c>
      <c r="F5643">
        <v>-116.9456</v>
      </c>
      <c r="G5643">
        <v>577.39170000000001</v>
      </c>
      <c r="H5643">
        <v>403.95699999999999</v>
      </c>
      <c r="I5643">
        <v>55.909050000000001</v>
      </c>
      <c r="J5643">
        <v>-3.5724580000000001</v>
      </c>
    </row>
    <row r="5644" spans="1:10">
      <c r="A5644">
        <v>105643</v>
      </c>
      <c r="B5644" t="s">
        <v>2795</v>
      </c>
      <c r="C5644">
        <v>14.801970000000001</v>
      </c>
      <c r="D5644">
        <v>6.9756629999999999</v>
      </c>
      <c r="E5644">
        <v>6.0051880000000004</v>
      </c>
      <c r="F5644">
        <v>-23.119109999999999</v>
      </c>
      <c r="G5644">
        <v>-0.53545830000000005</v>
      </c>
      <c r="H5644">
        <v>-11.20011</v>
      </c>
      <c r="I5644">
        <v>-9.6667740000000002</v>
      </c>
      <c r="J5644">
        <v>16.738630000000001</v>
      </c>
    </row>
    <row r="5645" spans="1:10">
      <c r="A5645">
        <v>105644</v>
      </c>
      <c r="B5645" t="s">
        <v>1316</v>
      </c>
      <c r="C5645">
        <v>-16.150320000000001</v>
      </c>
      <c r="D5645">
        <v>-18.456299999999999</v>
      </c>
      <c r="E5645">
        <v>2.3091460000000001</v>
      </c>
      <c r="F5645">
        <v>1.3879760000000001</v>
      </c>
      <c r="G5645">
        <v>-1.592454</v>
      </c>
      <c r="H5645">
        <v>-4.0720369999999999</v>
      </c>
      <c r="I5645">
        <v>14.1972</v>
      </c>
      <c r="J5645">
        <v>22.376799999999999</v>
      </c>
    </row>
    <row r="5646" spans="1:10">
      <c r="A5646">
        <v>105645</v>
      </c>
      <c r="B5646" t="s">
        <v>2804</v>
      </c>
      <c r="C5646">
        <v>-20.268889999999999</v>
      </c>
      <c r="D5646">
        <v>4.9205649999999999</v>
      </c>
      <c r="E5646">
        <v>-11.044140000000001</v>
      </c>
      <c r="F5646">
        <v>16.463799999999999</v>
      </c>
      <c r="G5646">
        <v>-27.48244</v>
      </c>
      <c r="H5646">
        <v>-5.1386700000000003</v>
      </c>
      <c r="I5646">
        <v>18.693549999999998</v>
      </c>
      <c r="J5646">
        <v>23.85622</v>
      </c>
    </row>
    <row r="5647" spans="1:10">
      <c r="A5647">
        <v>105646</v>
      </c>
      <c r="B5647" t="s">
        <v>1317</v>
      </c>
      <c r="C5647">
        <v>16.448709999999998</v>
      </c>
      <c r="D5647">
        <v>42.854399999999998</v>
      </c>
      <c r="E5647">
        <v>-41.651330000000002</v>
      </c>
      <c r="F5647">
        <v>115.56699999999999</v>
      </c>
      <c r="G5647">
        <v>-30.06936</v>
      </c>
      <c r="H5647">
        <v>-29.057500000000001</v>
      </c>
      <c r="I5647">
        <v>-34.582859999999997</v>
      </c>
      <c r="J5647">
        <v>-39.50909</v>
      </c>
    </row>
    <row r="5648" spans="1:10">
      <c r="A5648">
        <v>105647</v>
      </c>
      <c r="B5648" t="s">
        <v>1318</v>
      </c>
      <c r="C5648">
        <v>2.2568429999999999</v>
      </c>
      <c r="D5648">
        <v>-21.798249999999999</v>
      </c>
      <c r="E5648">
        <v>-48.491860000000003</v>
      </c>
      <c r="F5648">
        <v>-25.98657</v>
      </c>
      <c r="G5648">
        <v>-50.363900000000001</v>
      </c>
      <c r="H5648">
        <v>43.063249999999996</v>
      </c>
      <c r="I5648">
        <v>93.737290000000002</v>
      </c>
      <c r="J5648">
        <v>7.5831949999999999</v>
      </c>
    </row>
    <row r="5649" spans="1:10">
      <c r="A5649">
        <v>105648</v>
      </c>
      <c r="B5649" t="s">
        <v>1319</v>
      </c>
      <c r="C5649">
        <v>1703.008</v>
      </c>
      <c r="D5649">
        <v>367.61290000000002</v>
      </c>
      <c r="E5649">
        <v>770.44640000000004</v>
      </c>
      <c r="F5649">
        <v>3278.4540000000002</v>
      </c>
      <c r="G5649">
        <v>-2978.0549999999998</v>
      </c>
      <c r="H5649">
        <v>-1010.194</v>
      </c>
      <c r="I5649">
        <v>-993.39959999999996</v>
      </c>
      <c r="J5649">
        <v>-1137.8720000000001</v>
      </c>
    </row>
    <row r="5650" spans="1:10">
      <c r="A5650">
        <v>105649</v>
      </c>
      <c r="B5650" t="s">
        <v>1320</v>
      </c>
      <c r="C5650">
        <v>-22.454029999999999</v>
      </c>
      <c r="D5650">
        <v>-10.488810000000001</v>
      </c>
      <c r="E5650">
        <v>77.341890000000006</v>
      </c>
      <c r="F5650">
        <v>-22.842140000000001</v>
      </c>
      <c r="G5650">
        <v>45.127099999999999</v>
      </c>
      <c r="H5650">
        <v>-10.563420000000001</v>
      </c>
      <c r="I5650">
        <v>-43.670520000000003</v>
      </c>
      <c r="J5650">
        <v>-12.45007</v>
      </c>
    </row>
    <row r="5651" spans="1:10">
      <c r="A5651">
        <v>105650</v>
      </c>
      <c r="B5651" t="s">
        <v>1321</v>
      </c>
      <c r="C5651">
        <v>114.8557</v>
      </c>
      <c r="D5651">
        <v>-119.63160000000001</v>
      </c>
      <c r="E5651">
        <v>69.188569999999999</v>
      </c>
      <c r="F5651">
        <v>-6.1113099999999996</v>
      </c>
      <c r="G5651">
        <v>-139.55420000000001</v>
      </c>
      <c r="H5651">
        <v>21.065619999999999</v>
      </c>
      <c r="I5651">
        <v>65.291989999999998</v>
      </c>
      <c r="J5651">
        <v>-5.1048070000000001</v>
      </c>
    </row>
    <row r="5652" spans="1:10">
      <c r="A5652">
        <v>105651</v>
      </c>
      <c r="B5652" t="s">
        <v>1322</v>
      </c>
      <c r="C5652">
        <v>30.47711</v>
      </c>
      <c r="D5652">
        <v>4.4816549999999999</v>
      </c>
      <c r="E5652">
        <v>-34.081110000000002</v>
      </c>
      <c r="F5652">
        <v>-5.1110199999999999</v>
      </c>
      <c r="G5652">
        <v>-8.1956530000000001</v>
      </c>
      <c r="H5652">
        <v>-5.4547210000000002</v>
      </c>
      <c r="I5652">
        <v>-20.434080000000002</v>
      </c>
      <c r="J5652">
        <v>38.317819999999998</v>
      </c>
    </row>
    <row r="5653" spans="1:10">
      <c r="A5653">
        <v>105652</v>
      </c>
      <c r="B5653" t="s">
        <v>3252</v>
      </c>
      <c r="C5653">
        <v>41.819519999999997</v>
      </c>
      <c r="D5653">
        <v>-14.68693</v>
      </c>
      <c r="E5653">
        <v>32.661819999999999</v>
      </c>
      <c r="F5653">
        <v>-12.96697</v>
      </c>
      <c r="G5653">
        <v>-28.222770000000001</v>
      </c>
      <c r="H5653">
        <v>16.31861</v>
      </c>
      <c r="I5653">
        <v>-6.0714079999999999</v>
      </c>
      <c r="J5653">
        <v>-28.851870000000002</v>
      </c>
    </row>
    <row r="5654" spans="1:10">
      <c r="A5654">
        <v>105653</v>
      </c>
      <c r="B5654" t="s">
        <v>1323</v>
      </c>
      <c r="C5654">
        <v>-12.49343</v>
      </c>
      <c r="D5654">
        <v>-34.013080000000002</v>
      </c>
      <c r="E5654">
        <v>-20.866</v>
      </c>
      <c r="F5654">
        <v>6.4013229999999997</v>
      </c>
      <c r="G5654">
        <v>-4.3899270000000001</v>
      </c>
      <c r="H5654">
        <v>70.106809999999996</v>
      </c>
      <c r="I5654">
        <v>-25.800529999999998</v>
      </c>
      <c r="J5654">
        <v>21.054829999999999</v>
      </c>
    </row>
    <row r="5655" spans="1:10">
      <c r="A5655">
        <v>105654</v>
      </c>
      <c r="B5655" t="s">
        <v>1324</v>
      </c>
      <c r="C5655">
        <v>71.776979999999995</v>
      </c>
      <c r="D5655">
        <v>63.647930000000002</v>
      </c>
      <c r="E5655">
        <v>-8.2807750000000002</v>
      </c>
      <c r="F5655">
        <v>87.503739999999993</v>
      </c>
      <c r="G5655">
        <v>-53.916789999999999</v>
      </c>
      <c r="H5655">
        <v>-60.543289999999999</v>
      </c>
      <c r="I5655">
        <v>-45.966889999999999</v>
      </c>
      <c r="J5655">
        <v>-54.2209</v>
      </c>
    </row>
    <row r="5656" spans="1:10">
      <c r="A5656">
        <v>105655</v>
      </c>
      <c r="B5656" t="s">
        <v>1325</v>
      </c>
      <c r="C5656">
        <v>-17.840800000000002</v>
      </c>
      <c r="D5656">
        <v>0.86110989999999998</v>
      </c>
      <c r="E5656">
        <v>12.517849999999999</v>
      </c>
      <c r="F5656">
        <v>-16.662759999999999</v>
      </c>
      <c r="G5656">
        <v>3.9597229999999999</v>
      </c>
      <c r="H5656">
        <v>-15.48645</v>
      </c>
      <c r="I5656">
        <v>4.1532169999999997</v>
      </c>
      <c r="J5656">
        <v>28.49811</v>
      </c>
    </row>
    <row r="5657" spans="1:10">
      <c r="A5657">
        <v>105656</v>
      </c>
      <c r="B5657" t="s">
        <v>1326</v>
      </c>
      <c r="C5657">
        <v>-7.6835630000000004</v>
      </c>
      <c r="D5657">
        <v>10.7364</v>
      </c>
      <c r="E5657">
        <v>-13.67914</v>
      </c>
      <c r="F5657">
        <v>-15.50006</v>
      </c>
      <c r="G5657">
        <v>8.9317820000000001</v>
      </c>
      <c r="H5657">
        <v>13.046749999999999</v>
      </c>
      <c r="I5657">
        <v>-9.1064399999999992</v>
      </c>
      <c r="J5657">
        <v>13.25427</v>
      </c>
    </row>
    <row r="5658" spans="1:10">
      <c r="A5658">
        <v>105657</v>
      </c>
      <c r="B5658" t="s">
        <v>4113</v>
      </c>
      <c r="C5658">
        <v>36.497439999999997</v>
      </c>
      <c r="D5658">
        <v>78.963669999999993</v>
      </c>
      <c r="E5658">
        <v>114.58280000000001</v>
      </c>
      <c r="F5658">
        <v>-53.717489999999998</v>
      </c>
      <c r="G5658">
        <v>-60.872909999999997</v>
      </c>
      <c r="H5658">
        <v>-14.724</v>
      </c>
      <c r="I5658">
        <v>-53.185270000000003</v>
      </c>
      <c r="J5658">
        <v>-47.544199999999996</v>
      </c>
    </row>
    <row r="5659" spans="1:10">
      <c r="A5659">
        <v>105658</v>
      </c>
      <c r="B5659" t="s">
        <v>1327</v>
      </c>
      <c r="C5659">
        <v>-34.814</v>
      </c>
      <c r="D5659">
        <v>-1.3444149999999999</v>
      </c>
      <c r="E5659">
        <v>-27.663730000000001</v>
      </c>
      <c r="F5659">
        <v>-10.427099999999999</v>
      </c>
      <c r="G5659">
        <v>15.169689999999999</v>
      </c>
      <c r="H5659">
        <v>9.9168280000000006</v>
      </c>
      <c r="I5659">
        <v>32.952640000000002</v>
      </c>
      <c r="J5659">
        <v>16.210080000000001</v>
      </c>
    </row>
    <row r="5660" spans="1:10">
      <c r="A5660">
        <v>105659</v>
      </c>
      <c r="B5660" t="s">
        <v>1328</v>
      </c>
      <c r="C5660">
        <v>-4.2124930000000003</v>
      </c>
      <c r="D5660">
        <v>-11.61763</v>
      </c>
      <c r="E5660">
        <v>5.224888</v>
      </c>
      <c r="F5660">
        <v>11.004350000000001</v>
      </c>
      <c r="G5660">
        <v>-7.1696229999999996</v>
      </c>
      <c r="H5660">
        <v>-0.33751409999999998</v>
      </c>
      <c r="I5660">
        <v>1.4410620000000001</v>
      </c>
      <c r="J5660">
        <v>5.6669590000000003</v>
      </c>
    </row>
    <row r="5661" spans="1:10">
      <c r="A5661">
        <v>105660</v>
      </c>
      <c r="B5661" t="s">
        <v>2931</v>
      </c>
      <c r="C5661">
        <v>-17.67032</v>
      </c>
      <c r="D5661">
        <v>-9.141019</v>
      </c>
      <c r="E5661">
        <v>-1.448644</v>
      </c>
      <c r="F5661">
        <v>-7.1304069999999999</v>
      </c>
      <c r="G5661">
        <v>13.451689999999999</v>
      </c>
      <c r="H5661">
        <v>1.071186</v>
      </c>
      <c r="I5661">
        <v>18.257439999999999</v>
      </c>
      <c r="J5661">
        <v>2.6100780000000001</v>
      </c>
    </row>
    <row r="5662" spans="1:10">
      <c r="A5662">
        <v>105661</v>
      </c>
      <c r="B5662" t="s">
        <v>787</v>
      </c>
      <c r="C5662">
        <v>-58.762880000000003</v>
      </c>
      <c r="D5662">
        <v>-72.353440000000006</v>
      </c>
      <c r="E5662">
        <v>-67.054990000000004</v>
      </c>
      <c r="F5662">
        <v>-73.609499999999997</v>
      </c>
      <c r="G5662">
        <v>63.436190000000003</v>
      </c>
      <c r="H5662">
        <v>44.88776</v>
      </c>
      <c r="I5662">
        <v>47.123469999999998</v>
      </c>
      <c r="J5662">
        <v>116.3334</v>
      </c>
    </row>
    <row r="5663" spans="1:10">
      <c r="A5663">
        <v>105662</v>
      </c>
      <c r="B5663" t="s">
        <v>1329</v>
      </c>
      <c r="C5663">
        <v>-16.195509999999999</v>
      </c>
      <c r="D5663">
        <v>30.671959999999999</v>
      </c>
      <c r="E5663">
        <v>8.140981</v>
      </c>
      <c r="F5663">
        <v>-33.569670000000002</v>
      </c>
      <c r="G5663">
        <v>118.7989</v>
      </c>
      <c r="H5663">
        <v>-32.823160000000001</v>
      </c>
      <c r="I5663">
        <v>-30.769629999999999</v>
      </c>
      <c r="J5663">
        <v>-44.253900000000002</v>
      </c>
    </row>
    <row r="5664" spans="1:10">
      <c r="A5664">
        <v>105663</v>
      </c>
      <c r="B5664" t="s">
        <v>4451</v>
      </c>
      <c r="C5664">
        <v>16.663319999999999</v>
      </c>
      <c r="D5664">
        <v>-0.62684640000000003</v>
      </c>
      <c r="E5664">
        <v>-4.0947899999999997</v>
      </c>
      <c r="F5664">
        <v>-4.3255800000000004</v>
      </c>
      <c r="G5664">
        <v>-11.306089999999999</v>
      </c>
      <c r="H5664">
        <v>2.9961000000000002</v>
      </c>
      <c r="I5664">
        <v>7.8761799999999997</v>
      </c>
      <c r="J5664">
        <v>-7.1822929999999996</v>
      </c>
    </row>
    <row r="5665" spans="1:10">
      <c r="A5665">
        <v>105664</v>
      </c>
      <c r="B5665" t="s">
        <v>240</v>
      </c>
      <c r="C5665">
        <v>-120.4243</v>
      </c>
      <c r="D5665">
        <v>214.4727</v>
      </c>
      <c r="E5665">
        <v>-146.07509999999999</v>
      </c>
      <c r="F5665">
        <v>122.0989</v>
      </c>
      <c r="G5665">
        <v>-243.6635</v>
      </c>
      <c r="H5665">
        <v>160.0915</v>
      </c>
      <c r="I5665">
        <v>29.95194</v>
      </c>
      <c r="J5665">
        <v>-16.452000000000002</v>
      </c>
    </row>
    <row r="5666" spans="1:10">
      <c r="A5666">
        <v>105665</v>
      </c>
      <c r="B5666" t="s">
        <v>1330</v>
      </c>
      <c r="C5666">
        <v>1.9211309999999999</v>
      </c>
      <c r="D5666">
        <v>-9.3836980000000008</v>
      </c>
      <c r="E5666">
        <v>-8.7117170000000002</v>
      </c>
      <c r="F5666">
        <v>-21.337879999999998</v>
      </c>
      <c r="G5666">
        <v>45.045859999999998</v>
      </c>
      <c r="H5666">
        <v>40.295990000000003</v>
      </c>
      <c r="I5666">
        <v>-19.835100000000001</v>
      </c>
      <c r="J5666">
        <v>-27.994599999999998</v>
      </c>
    </row>
    <row r="5667" spans="1:10">
      <c r="A5667">
        <v>105666</v>
      </c>
      <c r="B5667" t="s">
        <v>1331</v>
      </c>
      <c r="C5667">
        <v>-82.017529999999994</v>
      </c>
      <c r="D5667">
        <v>20.287400000000002</v>
      </c>
      <c r="E5667">
        <v>-88.157150000000001</v>
      </c>
      <c r="F5667">
        <v>-96.699119999999994</v>
      </c>
      <c r="G5667">
        <v>163.83369999999999</v>
      </c>
      <c r="H5667">
        <v>172.1653</v>
      </c>
      <c r="I5667">
        <v>-19.979700000000001</v>
      </c>
      <c r="J5667">
        <v>-69.43289</v>
      </c>
    </row>
    <row r="5668" spans="1:10">
      <c r="A5668">
        <v>105667</v>
      </c>
      <c r="B5668" t="s">
        <v>1332</v>
      </c>
      <c r="C5668">
        <v>-58.741860000000003</v>
      </c>
      <c r="D5668">
        <v>-0.90838589999999997</v>
      </c>
      <c r="E5668">
        <v>19.874189999999999</v>
      </c>
      <c r="F5668">
        <v>48.375860000000003</v>
      </c>
      <c r="G5668">
        <v>74.865769999999998</v>
      </c>
      <c r="H5668">
        <v>-68.342820000000003</v>
      </c>
      <c r="I5668">
        <v>-55.5227</v>
      </c>
      <c r="J5668">
        <v>40.399949999999997</v>
      </c>
    </row>
    <row r="5669" spans="1:10">
      <c r="A5669">
        <v>105668</v>
      </c>
      <c r="B5669" t="s">
        <v>1333</v>
      </c>
      <c r="C5669">
        <v>-47.237079999999999</v>
      </c>
      <c r="D5669">
        <v>-52.210250000000002</v>
      </c>
      <c r="E5669">
        <v>-27.244859999999999</v>
      </c>
      <c r="F5669">
        <v>-44.283000000000001</v>
      </c>
      <c r="G5669">
        <v>76.585239999999999</v>
      </c>
      <c r="H5669">
        <v>53.481850000000001</v>
      </c>
      <c r="I5669">
        <v>18.619579999999999</v>
      </c>
      <c r="J5669">
        <v>22.288519999999998</v>
      </c>
    </row>
    <row r="5670" spans="1:10">
      <c r="A5670">
        <v>105669</v>
      </c>
      <c r="B5670" t="s">
        <v>1334</v>
      </c>
      <c r="C5670">
        <v>13.816000000000001</v>
      </c>
      <c r="D5670">
        <v>7.4771299999999998</v>
      </c>
      <c r="E5670">
        <v>1.4079660000000001</v>
      </c>
      <c r="F5670">
        <v>-5.2394689999999997</v>
      </c>
      <c r="G5670">
        <v>-8.2731770000000004</v>
      </c>
      <c r="H5670">
        <v>-4.3717920000000001</v>
      </c>
      <c r="I5670">
        <v>-10.34529</v>
      </c>
      <c r="J5670">
        <v>5.5286289999999996</v>
      </c>
    </row>
    <row r="5671" spans="1:10">
      <c r="A5671">
        <v>105670</v>
      </c>
      <c r="B5671" t="s">
        <v>1335</v>
      </c>
      <c r="C5671">
        <v>21.66131</v>
      </c>
      <c r="D5671">
        <v>-9.9087899999999998</v>
      </c>
      <c r="E5671">
        <v>-12.83412</v>
      </c>
      <c r="F5671">
        <v>6.9385120000000002</v>
      </c>
      <c r="G5671">
        <v>2.0738910000000002</v>
      </c>
      <c r="H5671">
        <v>7.2614450000000001</v>
      </c>
      <c r="I5671">
        <v>-4.5503629999999999</v>
      </c>
      <c r="J5671">
        <v>-10.64188</v>
      </c>
    </row>
    <row r="5672" spans="1:10">
      <c r="A5672">
        <v>105671</v>
      </c>
      <c r="B5672" t="s">
        <v>1336</v>
      </c>
      <c r="C5672">
        <v>6.7126729999999997</v>
      </c>
      <c r="D5672">
        <v>-2.934615</v>
      </c>
      <c r="E5672">
        <v>32.659230000000001</v>
      </c>
      <c r="F5672">
        <v>40.343800000000002</v>
      </c>
      <c r="G5672">
        <v>-28.735199999999999</v>
      </c>
      <c r="H5672">
        <v>-55.25911</v>
      </c>
      <c r="I5672">
        <v>21.894939999999998</v>
      </c>
      <c r="J5672">
        <v>-14.681710000000001</v>
      </c>
    </row>
    <row r="5673" spans="1:10">
      <c r="A5673">
        <v>105672</v>
      </c>
      <c r="C5673">
        <v>5.5765669999999998</v>
      </c>
      <c r="D5673">
        <v>-1.9504680000000001</v>
      </c>
      <c r="E5673">
        <v>10.813560000000001</v>
      </c>
      <c r="F5673">
        <v>-4.210032</v>
      </c>
      <c r="G5673">
        <v>21.56926</v>
      </c>
      <c r="H5673">
        <v>-3.5393210000000002</v>
      </c>
      <c r="I5673">
        <v>-18.712150000000001</v>
      </c>
      <c r="J5673">
        <v>-9.5474200000000007</v>
      </c>
    </row>
    <row r="5674" spans="1:10">
      <c r="A5674">
        <v>105673</v>
      </c>
      <c r="B5674" t="s">
        <v>1337</v>
      </c>
      <c r="C5674">
        <v>38.169110000000003</v>
      </c>
      <c r="D5674">
        <v>-10.11087</v>
      </c>
      <c r="E5674">
        <v>12.4764</v>
      </c>
      <c r="F5674">
        <v>-10.523110000000001</v>
      </c>
      <c r="G5674">
        <v>-12.68318</v>
      </c>
      <c r="H5674">
        <v>7.7009970000000001</v>
      </c>
      <c r="I5674">
        <v>0.10321089999999999</v>
      </c>
      <c r="J5674">
        <v>-25.132539999999999</v>
      </c>
    </row>
    <row r="5675" spans="1:10">
      <c r="A5675">
        <v>105674</v>
      </c>
      <c r="B5675" t="s">
        <v>3557</v>
      </c>
      <c r="C5675">
        <v>-34.966430000000003</v>
      </c>
      <c r="D5675">
        <v>-31.886140000000001</v>
      </c>
      <c r="E5675">
        <v>-26.21536</v>
      </c>
      <c r="F5675">
        <v>117.2651</v>
      </c>
      <c r="G5675">
        <v>-53.765799999999999</v>
      </c>
      <c r="H5675">
        <v>-9.924849</v>
      </c>
      <c r="I5675">
        <v>71.29522</v>
      </c>
      <c r="J5675">
        <v>-31.80172</v>
      </c>
    </row>
    <row r="5676" spans="1:10">
      <c r="A5676">
        <v>105675</v>
      </c>
      <c r="B5676" t="s">
        <v>1338</v>
      </c>
      <c r="C5676">
        <v>4.3703630000000002</v>
      </c>
      <c r="D5676">
        <v>1.8574200000000001</v>
      </c>
      <c r="E5676">
        <v>-8.2811649999999997</v>
      </c>
      <c r="F5676">
        <v>7.8930110000000004</v>
      </c>
      <c r="G5676">
        <v>1.4924660000000001</v>
      </c>
      <c r="H5676">
        <v>22.768719999999998</v>
      </c>
      <c r="I5676">
        <v>-33.284889999999997</v>
      </c>
      <c r="J5676">
        <v>3.1840760000000001</v>
      </c>
    </row>
    <row r="5677" spans="1:10">
      <c r="A5677">
        <v>105676</v>
      </c>
      <c r="B5677" t="s">
        <v>1339</v>
      </c>
      <c r="C5677">
        <v>-27.999359999999999</v>
      </c>
      <c r="D5677">
        <v>-24.940300000000001</v>
      </c>
      <c r="E5677">
        <v>-36.439779999999999</v>
      </c>
      <c r="F5677">
        <v>69.226879999999994</v>
      </c>
      <c r="G5677">
        <v>30.845179999999999</v>
      </c>
      <c r="H5677">
        <v>-23.20111</v>
      </c>
      <c r="I5677">
        <v>-24.270569999999999</v>
      </c>
      <c r="J5677">
        <v>36.779040000000002</v>
      </c>
    </row>
    <row r="5678" spans="1:10">
      <c r="A5678">
        <v>105677</v>
      </c>
      <c r="B5678" t="s">
        <v>1340</v>
      </c>
      <c r="C5678">
        <v>22.772469999999998</v>
      </c>
      <c r="D5678">
        <v>35.61309</v>
      </c>
      <c r="E5678">
        <v>69.194149999999993</v>
      </c>
      <c r="F5678">
        <v>-21.53473</v>
      </c>
      <c r="G5678">
        <v>23.555140000000002</v>
      </c>
      <c r="H5678">
        <v>-53.140389999999996</v>
      </c>
      <c r="I5678">
        <v>-3.0351469999999998</v>
      </c>
      <c r="J5678">
        <v>-73.424580000000006</v>
      </c>
    </row>
    <row r="5679" spans="1:10">
      <c r="A5679">
        <v>105678</v>
      </c>
      <c r="B5679" t="s">
        <v>1341</v>
      </c>
      <c r="C5679">
        <v>-7.7816140000000003</v>
      </c>
      <c r="D5679">
        <v>34.781889999999997</v>
      </c>
      <c r="E5679">
        <v>34.267200000000003</v>
      </c>
      <c r="F5679">
        <v>-17.323720000000002</v>
      </c>
      <c r="G5679">
        <v>19.16966</v>
      </c>
      <c r="H5679">
        <v>-5.8088860000000002</v>
      </c>
      <c r="I5679">
        <v>-22.043320000000001</v>
      </c>
      <c r="J5679">
        <v>-35.261200000000002</v>
      </c>
    </row>
    <row r="5680" spans="1:10">
      <c r="A5680">
        <v>105679</v>
      </c>
      <c r="B5680" t="s">
        <v>1342</v>
      </c>
      <c r="C5680">
        <v>1.6220190000000001</v>
      </c>
      <c r="D5680">
        <v>-20.617180000000001</v>
      </c>
      <c r="E5680">
        <v>-27.003240000000002</v>
      </c>
      <c r="F5680">
        <v>2.3538239999999999</v>
      </c>
      <c r="G5680">
        <v>-13.613110000000001</v>
      </c>
      <c r="H5680">
        <v>23.272400000000001</v>
      </c>
      <c r="I5680">
        <v>9.431127</v>
      </c>
      <c r="J5680">
        <v>24.55416</v>
      </c>
    </row>
    <row r="5681" spans="1:10">
      <c r="A5681">
        <v>105680</v>
      </c>
      <c r="B5681" t="s">
        <v>1343</v>
      </c>
      <c r="C5681">
        <v>5.3690810000000004</v>
      </c>
      <c r="D5681">
        <v>-35.154260000000001</v>
      </c>
      <c r="E5681">
        <v>0.37092059999999999</v>
      </c>
      <c r="F5681">
        <v>3.9845190000000001</v>
      </c>
      <c r="G5681">
        <v>4.1848739999999998</v>
      </c>
      <c r="H5681">
        <v>-0.61164689999999999</v>
      </c>
      <c r="I5681">
        <v>15.92198</v>
      </c>
      <c r="J5681">
        <v>5.9345280000000002</v>
      </c>
    </row>
    <row r="5682" spans="1:10">
      <c r="A5682">
        <v>105681</v>
      </c>
      <c r="B5682" t="s">
        <v>1344</v>
      </c>
      <c r="C5682">
        <v>4.2141070000000003</v>
      </c>
      <c r="D5682">
        <v>-19.29365</v>
      </c>
      <c r="E5682">
        <v>4.296799</v>
      </c>
      <c r="F5682">
        <v>12.59449</v>
      </c>
      <c r="G5682">
        <v>0.47788839999999999</v>
      </c>
      <c r="H5682">
        <v>7.4344960000000002</v>
      </c>
      <c r="I5682">
        <v>-11.47336</v>
      </c>
      <c r="J5682">
        <v>1.7492259999999999</v>
      </c>
    </row>
    <row r="5683" spans="1:10">
      <c r="A5683">
        <v>105682</v>
      </c>
      <c r="B5683" t="s">
        <v>3242</v>
      </c>
      <c r="C5683">
        <v>-47.536529999999999</v>
      </c>
      <c r="D5683">
        <v>12.444929999999999</v>
      </c>
      <c r="E5683">
        <v>3.9678629999999999</v>
      </c>
      <c r="F5683">
        <v>-25.604500000000002</v>
      </c>
      <c r="G5683">
        <v>25.838149999999999</v>
      </c>
      <c r="H5683">
        <v>23.32704</v>
      </c>
      <c r="I5683">
        <v>28.60999</v>
      </c>
      <c r="J5683">
        <v>-21.046949999999999</v>
      </c>
    </row>
    <row r="5684" spans="1:10">
      <c r="A5684">
        <v>105683</v>
      </c>
      <c r="B5684" t="s">
        <v>1345</v>
      </c>
      <c r="C5684">
        <v>-15.157349999999999</v>
      </c>
      <c r="D5684">
        <v>-5.843769</v>
      </c>
      <c r="E5684">
        <v>-26.54045</v>
      </c>
      <c r="F5684">
        <v>-31.180240000000001</v>
      </c>
      <c r="G5684">
        <v>0.71977709999999995</v>
      </c>
      <c r="H5684">
        <v>19.209340000000001</v>
      </c>
      <c r="I5684">
        <v>8.7312600000000007</v>
      </c>
      <c r="J5684">
        <v>50.061430000000001</v>
      </c>
    </row>
    <row r="5685" spans="1:10">
      <c r="A5685">
        <v>105684</v>
      </c>
      <c r="B5685" t="s">
        <v>1346</v>
      </c>
      <c r="C5685">
        <v>19.314620000000001</v>
      </c>
      <c r="D5685">
        <v>-15.83028</v>
      </c>
      <c r="E5685">
        <v>-15.281969999999999</v>
      </c>
      <c r="F5685">
        <v>5.7459069999999999</v>
      </c>
      <c r="G5685">
        <v>-7.2560279999999997</v>
      </c>
      <c r="H5685">
        <v>5.5804299999999998</v>
      </c>
      <c r="I5685">
        <v>33.827309999999997</v>
      </c>
      <c r="J5685">
        <v>-26.099989999999998</v>
      </c>
    </row>
    <row r="5686" spans="1:10">
      <c r="A5686">
        <v>105685</v>
      </c>
      <c r="B5686" t="s">
        <v>1347</v>
      </c>
      <c r="C5686">
        <v>-4.6353850000000003</v>
      </c>
      <c r="D5686">
        <v>4.9300240000000004</v>
      </c>
      <c r="E5686">
        <v>10.49062</v>
      </c>
      <c r="F5686">
        <v>-9.9373590000000007</v>
      </c>
      <c r="G5686">
        <v>7.9778460000000004</v>
      </c>
      <c r="H5686">
        <v>-25.620360000000002</v>
      </c>
      <c r="I5686">
        <v>14.83807</v>
      </c>
      <c r="J5686">
        <v>1.9565509999999999</v>
      </c>
    </row>
    <row r="5687" spans="1:10">
      <c r="A5687">
        <v>105686</v>
      </c>
      <c r="C5687">
        <v>11.16691</v>
      </c>
      <c r="D5687">
        <v>-8.4754719999999999</v>
      </c>
      <c r="E5687">
        <v>-2.1229110000000002</v>
      </c>
      <c r="F5687">
        <v>45.16187</v>
      </c>
      <c r="G5687">
        <v>1.368617</v>
      </c>
      <c r="H5687">
        <v>-37.666420000000002</v>
      </c>
      <c r="I5687">
        <v>-38.830060000000003</v>
      </c>
      <c r="J5687">
        <v>29.397469999999998</v>
      </c>
    </row>
    <row r="5688" spans="1:10">
      <c r="A5688">
        <v>105687</v>
      </c>
      <c r="B5688" t="s">
        <v>1348</v>
      </c>
      <c r="C5688">
        <v>-15.5107</v>
      </c>
      <c r="D5688">
        <v>7.1568050000000003</v>
      </c>
      <c r="E5688">
        <v>-5.3234899999999996</v>
      </c>
      <c r="F5688">
        <v>1.6721600000000001</v>
      </c>
      <c r="G5688">
        <v>-1.5626580000000001</v>
      </c>
      <c r="H5688">
        <v>-0.60716559999999997</v>
      </c>
      <c r="I5688">
        <v>4.4128340000000001</v>
      </c>
      <c r="J5688">
        <v>9.7622140000000002</v>
      </c>
    </row>
    <row r="5689" spans="1:10">
      <c r="A5689">
        <v>105688</v>
      </c>
      <c r="B5689" t="s">
        <v>594</v>
      </c>
      <c r="C5689">
        <v>-1.6578219999999999</v>
      </c>
      <c r="D5689">
        <v>6.7967890000000004</v>
      </c>
      <c r="E5689">
        <v>-14.15423</v>
      </c>
      <c r="F5689">
        <v>29.663720000000001</v>
      </c>
      <c r="G5689">
        <v>-14.93172</v>
      </c>
      <c r="H5689">
        <v>-2.5410750000000002</v>
      </c>
      <c r="I5689">
        <v>-3.9670010000000002</v>
      </c>
      <c r="J5689">
        <v>0.79133310000000001</v>
      </c>
    </row>
    <row r="5690" spans="1:10">
      <c r="A5690">
        <v>105689</v>
      </c>
      <c r="B5690" t="s">
        <v>1349</v>
      </c>
      <c r="C5690">
        <v>34.489130000000003</v>
      </c>
      <c r="D5690">
        <v>-2.274241</v>
      </c>
      <c r="E5690">
        <v>27.827970000000001</v>
      </c>
      <c r="F5690">
        <v>6.4336659999999997</v>
      </c>
      <c r="G5690">
        <v>-21.693429999999999</v>
      </c>
      <c r="H5690">
        <v>-26.155349999999999</v>
      </c>
      <c r="I5690">
        <v>-22.94633</v>
      </c>
      <c r="J5690">
        <v>4.3185859999999998</v>
      </c>
    </row>
    <row r="5691" spans="1:10">
      <c r="A5691">
        <v>105690</v>
      </c>
      <c r="B5691" t="s">
        <v>1350</v>
      </c>
      <c r="C5691">
        <v>-25.23865</v>
      </c>
      <c r="D5691">
        <v>-1.2707379999999999</v>
      </c>
      <c r="E5691">
        <v>0.2823177</v>
      </c>
      <c r="F5691">
        <v>-6.3023639999999999</v>
      </c>
      <c r="G5691">
        <v>20.361219999999999</v>
      </c>
      <c r="H5691">
        <v>12.091229999999999</v>
      </c>
      <c r="I5691">
        <v>-4.3700669999999997</v>
      </c>
      <c r="J5691">
        <v>4.4470580000000002</v>
      </c>
    </row>
    <row r="5692" spans="1:10">
      <c r="A5692">
        <v>105691</v>
      </c>
      <c r="B5692" t="s">
        <v>1351</v>
      </c>
      <c r="C5692">
        <v>-19.64124</v>
      </c>
      <c r="D5692">
        <v>3.5697649999999999</v>
      </c>
      <c r="E5692">
        <v>-4.0343809999999998</v>
      </c>
      <c r="F5692">
        <v>-14.96565</v>
      </c>
      <c r="G5692">
        <v>28.689299999999999</v>
      </c>
      <c r="H5692">
        <v>10.453049999999999</v>
      </c>
      <c r="I5692">
        <v>31.015789999999999</v>
      </c>
      <c r="J5692">
        <v>-35.086620000000003</v>
      </c>
    </row>
    <row r="5693" spans="1:10">
      <c r="A5693">
        <v>105692</v>
      </c>
      <c r="B5693" t="s">
        <v>1352</v>
      </c>
      <c r="C5693">
        <v>6.9792529999999999</v>
      </c>
      <c r="D5693">
        <v>1.049801</v>
      </c>
      <c r="E5693">
        <v>-6.5078459999999998</v>
      </c>
      <c r="F5693">
        <v>13.22706</v>
      </c>
      <c r="G5693">
        <v>-8.1128820000000008</v>
      </c>
      <c r="H5693">
        <v>-5.3356680000000001</v>
      </c>
      <c r="I5693">
        <v>2.126347</v>
      </c>
      <c r="J5693">
        <v>-3.4260679999999999</v>
      </c>
    </row>
    <row r="5694" spans="1:10">
      <c r="A5694">
        <v>105693</v>
      </c>
      <c r="B5694" t="s">
        <v>1353</v>
      </c>
      <c r="C5694">
        <v>-7.9826819999999996</v>
      </c>
      <c r="D5694">
        <v>26.662610000000001</v>
      </c>
      <c r="E5694">
        <v>-3.5370430000000002</v>
      </c>
      <c r="F5694">
        <v>-22.638069999999999</v>
      </c>
      <c r="G5694">
        <v>-13.32119</v>
      </c>
      <c r="H5694">
        <v>-21.51127</v>
      </c>
      <c r="I5694">
        <v>-33.930439999999997</v>
      </c>
      <c r="J5694">
        <v>76.258070000000004</v>
      </c>
    </row>
    <row r="5695" spans="1:10">
      <c r="A5695">
        <v>105694</v>
      </c>
      <c r="B5695" t="s">
        <v>1354</v>
      </c>
      <c r="C5695">
        <v>-18.126619999999999</v>
      </c>
      <c r="D5695">
        <v>-0.47107090000000001</v>
      </c>
      <c r="E5695">
        <v>-15.50611</v>
      </c>
      <c r="F5695">
        <v>-0.84331259999999997</v>
      </c>
      <c r="G5695">
        <v>1.846983</v>
      </c>
      <c r="H5695">
        <v>7.2017049999999996</v>
      </c>
      <c r="I5695">
        <v>-7.3849679999999998</v>
      </c>
      <c r="J5695">
        <v>33.283389999999997</v>
      </c>
    </row>
    <row r="5696" spans="1:10">
      <c r="A5696">
        <v>105695</v>
      </c>
      <c r="B5696" t="s">
        <v>1355</v>
      </c>
      <c r="C5696">
        <v>-66.680819999999997</v>
      </c>
      <c r="D5696">
        <v>23.16827</v>
      </c>
      <c r="E5696">
        <v>209.9462</v>
      </c>
      <c r="F5696">
        <v>107.6395</v>
      </c>
      <c r="G5696">
        <v>-129.678</v>
      </c>
      <c r="H5696">
        <v>-147.4804</v>
      </c>
      <c r="I5696">
        <v>52.699680000000001</v>
      </c>
      <c r="J5696">
        <v>-49.614440000000002</v>
      </c>
    </row>
    <row r="5697" spans="1:10">
      <c r="A5697">
        <v>105696</v>
      </c>
      <c r="B5697" t="s">
        <v>282</v>
      </c>
      <c r="C5697">
        <v>37.31541</v>
      </c>
      <c r="D5697">
        <v>20.491759999999999</v>
      </c>
      <c r="E5697">
        <v>-3.9999199999999999</v>
      </c>
      <c r="F5697">
        <v>-24.372789999999998</v>
      </c>
      <c r="G5697">
        <v>-0.50113759999999996</v>
      </c>
      <c r="H5697">
        <v>16.285299999999999</v>
      </c>
      <c r="I5697">
        <v>-24.251110000000001</v>
      </c>
      <c r="J5697">
        <v>-20.967510000000001</v>
      </c>
    </row>
    <row r="5698" spans="1:10">
      <c r="A5698">
        <v>105697</v>
      </c>
      <c r="B5698" t="s">
        <v>4654</v>
      </c>
      <c r="C5698">
        <v>5.7374520000000002</v>
      </c>
      <c r="D5698">
        <v>-10.970470000000001</v>
      </c>
      <c r="E5698">
        <v>-6.1153529999999998</v>
      </c>
      <c r="F5698">
        <v>13.6861</v>
      </c>
      <c r="G5698">
        <v>-21.548929999999999</v>
      </c>
      <c r="H5698">
        <v>9.8152460000000001</v>
      </c>
      <c r="I5698">
        <v>-4.3811479999999996</v>
      </c>
      <c r="J5698">
        <v>13.777100000000001</v>
      </c>
    </row>
    <row r="5699" spans="1:10">
      <c r="A5699">
        <v>105698</v>
      </c>
      <c r="B5699" t="s">
        <v>2537</v>
      </c>
      <c r="C5699">
        <v>-26.77486</v>
      </c>
      <c r="D5699">
        <v>18.10341</v>
      </c>
      <c r="E5699">
        <v>22.834980000000002</v>
      </c>
      <c r="F5699">
        <v>-37.150440000000003</v>
      </c>
      <c r="G5699">
        <v>3.9590689999999999</v>
      </c>
      <c r="H5699">
        <v>-9.6430450000000008</v>
      </c>
      <c r="I5699">
        <v>19.284559999999999</v>
      </c>
      <c r="J5699">
        <v>9.3863260000000004</v>
      </c>
    </row>
    <row r="5700" spans="1:10">
      <c r="A5700">
        <v>105699</v>
      </c>
      <c r="B5700" t="s">
        <v>1356</v>
      </c>
      <c r="C5700">
        <v>-4.0727460000000004</v>
      </c>
      <c r="D5700">
        <v>4.4266399999999999</v>
      </c>
      <c r="E5700">
        <v>6.4271799999999999</v>
      </c>
      <c r="F5700">
        <v>15.27304</v>
      </c>
      <c r="G5700">
        <v>-19.4802</v>
      </c>
      <c r="H5700">
        <v>4.0310439999999996</v>
      </c>
      <c r="I5700">
        <v>0.2467028</v>
      </c>
      <c r="J5700">
        <v>-6.8516649999999997</v>
      </c>
    </row>
    <row r="5701" spans="1:10">
      <c r="A5701">
        <v>105700</v>
      </c>
      <c r="B5701" t="s">
        <v>1357</v>
      </c>
      <c r="C5701">
        <v>-4.0592199999999998</v>
      </c>
      <c r="D5701">
        <v>3.3032140000000001</v>
      </c>
      <c r="E5701">
        <v>-1.0716969999999999</v>
      </c>
      <c r="F5701">
        <v>46.062939999999998</v>
      </c>
      <c r="G5701">
        <v>-65.258600000000001</v>
      </c>
      <c r="H5701">
        <v>-41.29974</v>
      </c>
      <c r="I5701">
        <v>-14.09951</v>
      </c>
      <c r="J5701">
        <v>76.422619999999995</v>
      </c>
    </row>
    <row r="5702" spans="1:10">
      <c r="A5702">
        <v>105701</v>
      </c>
      <c r="B5702" t="s">
        <v>1110</v>
      </c>
      <c r="C5702">
        <v>16.36158</v>
      </c>
      <c r="D5702">
        <v>-2.7481010000000001</v>
      </c>
      <c r="E5702">
        <v>1.5519879999999999</v>
      </c>
      <c r="F5702">
        <v>-8.0704729999999998</v>
      </c>
      <c r="G5702">
        <v>-14.69272</v>
      </c>
      <c r="H5702">
        <v>5.390072</v>
      </c>
      <c r="I5702">
        <v>-8.3092869999999994</v>
      </c>
      <c r="J5702">
        <v>10.51695</v>
      </c>
    </row>
    <row r="5703" spans="1:10">
      <c r="A5703">
        <v>105702</v>
      </c>
      <c r="B5703" t="s">
        <v>1149</v>
      </c>
      <c r="C5703">
        <v>12.59808</v>
      </c>
      <c r="D5703">
        <v>17.813199999999998</v>
      </c>
      <c r="E5703">
        <v>-4.3249449999999996</v>
      </c>
      <c r="F5703">
        <v>-21.41817</v>
      </c>
      <c r="G5703">
        <v>-29.116969999999998</v>
      </c>
      <c r="H5703">
        <v>6.7323430000000002</v>
      </c>
      <c r="I5703">
        <v>18.30696</v>
      </c>
      <c r="J5703">
        <v>-0.59050219999999998</v>
      </c>
    </row>
    <row r="5704" spans="1:10">
      <c r="A5704">
        <v>105703</v>
      </c>
      <c r="B5704" t="s">
        <v>1358</v>
      </c>
      <c r="C5704">
        <v>54.580210000000001</v>
      </c>
      <c r="D5704">
        <v>8.0034189999999992</v>
      </c>
      <c r="E5704">
        <v>46.173310000000001</v>
      </c>
      <c r="F5704">
        <v>112.033</v>
      </c>
      <c r="G5704">
        <v>14.1275</v>
      </c>
      <c r="H5704">
        <v>-90.438890000000001</v>
      </c>
      <c r="I5704">
        <v>-65.824870000000004</v>
      </c>
      <c r="J5704">
        <v>-78.653670000000005</v>
      </c>
    </row>
    <row r="5705" spans="1:10">
      <c r="A5705">
        <v>105704</v>
      </c>
      <c r="B5705" t="s">
        <v>2628</v>
      </c>
      <c r="C5705">
        <v>-223.43129999999999</v>
      </c>
      <c r="D5705">
        <v>-352.70240000000001</v>
      </c>
      <c r="E5705">
        <v>-200.72069999999999</v>
      </c>
      <c r="F5705">
        <v>-179.3304</v>
      </c>
      <c r="G5705">
        <v>-39.218850000000003</v>
      </c>
      <c r="H5705">
        <v>360.02749999999997</v>
      </c>
      <c r="I5705">
        <v>372.26909999999998</v>
      </c>
      <c r="J5705">
        <v>263.1071</v>
      </c>
    </row>
    <row r="5706" spans="1:10">
      <c r="A5706">
        <v>105705</v>
      </c>
      <c r="B5706" t="s">
        <v>3840</v>
      </c>
      <c r="C5706">
        <v>2.388471</v>
      </c>
      <c r="D5706">
        <v>-24.536190000000001</v>
      </c>
      <c r="E5706">
        <v>26.101479999999999</v>
      </c>
      <c r="F5706">
        <v>-1.6865699999999999</v>
      </c>
      <c r="G5706">
        <v>-38.490989999999996</v>
      </c>
      <c r="H5706">
        <v>-7.2889290000000004</v>
      </c>
      <c r="I5706">
        <v>14.11453</v>
      </c>
      <c r="J5706">
        <v>29.398199999999999</v>
      </c>
    </row>
    <row r="5707" spans="1:10">
      <c r="A5707">
        <v>105706</v>
      </c>
      <c r="B5707" t="s">
        <v>1359</v>
      </c>
      <c r="C5707">
        <v>4.415807</v>
      </c>
      <c r="D5707">
        <v>15.914260000000001</v>
      </c>
      <c r="E5707">
        <v>-12.70429</v>
      </c>
      <c r="F5707">
        <v>-12.62509</v>
      </c>
      <c r="G5707">
        <v>3.2800129999999998</v>
      </c>
      <c r="H5707">
        <v>-2.9215499999999999</v>
      </c>
      <c r="I5707">
        <v>-2.593378</v>
      </c>
      <c r="J5707">
        <v>7.2342219999999999</v>
      </c>
    </row>
    <row r="5708" spans="1:10">
      <c r="A5708">
        <v>105707</v>
      </c>
      <c r="C5708">
        <v>14.502420000000001</v>
      </c>
      <c r="D5708">
        <v>11.25066</v>
      </c>
      <c r="E5708">
        <v>-23.597719999999999</v>
      </c>
      <c r="F5708">
        <v>-14.637370000000001</v>
      </c>
      <c r="G5708">
        <v>-2.947219</v>
      </c>
      <c r="H5708">
        <v>-0.38905640000000002</v>
      </c>
      <c r="I5708">
        <v>11.311450000000001</v>
      </c>
      <c r="J5708">
        <v>4.5068450000000002</v>
      </c>
    </row>
    <row r="5709" spans="1:10">
      <c r="A5709">
        <v>105708</v>
      </c>
      <c r="B5709" t="s">
        <v>1360</v>
      </c>
      <c r="C5709">
        <v>-156.8141</v>
      </c>
      <c r="D5709">
        <v>-199.8425</v>
      </c>
      <c r="E5709">
        <v>-95.434190000000001</v>
      </c>
      <c r="F5709">
        <v>-54.203060000000001</v>
      </c>
      <c r="G5709">
        <v>-41.365319999999997</v>
      </c>
      <c r="H5709">
        <v>214.1147</v>
      </c>
      <c r="I5709">
        <v>227.1361</v>
      </c>
      <c r="J5709">
        <v>106.4084</v>
      </c>
    </row>
    <row r="5710" spans="1:10">
      <c r="A5710">
        <v>105709</v>
      </c>
      <c r="B5710" t="s">
        <v>3987</v>
      </c>
      <c r="C5710">
        <v>-7.0414539999999999</v>
      </c>
      <c r="D5710">
        <v>6.5539990000000001</v>
      </c>
      <c r="E5710">
        <v>3.0860560000000001</v>
      </c>
      <c r="F5710">
        <v>-4.3479530000000004</v>
      </c>
      <c r="G5710">
        <v>-1.8488150000000001</v>
      </c>
      <c r="H5710">
        <v>2.9221210000000002</v>
      </c>
      <c r="I5710">
        <v>-2.1619510000000002</v>
      </c>
      <c r="J5710">
        <v>2.8379979999999998</v>
      </c>
    </row>
    <row r="5711" spans="1:10">
      <c r="A5711">
        <v>105710</v>
      </c>
      <c r="B5711" t="s">
        <v>1361</v>
      </c>
      <c r="C5711">
        <v>-104.3518</v>
      </c>
      <c r="D5711">
        <v>10.481070000000001</v>
      </c>
      <c r="E5711">
        <v>57.73312</v>
      </c>
      <c r="F5711">
        <v>-126.0578</v>
      </c>
      <c r="G5711">
        <v>260.93889999999999</v>
      </c>
      <c r="H5711">
        <v>-31.5564</v>
      </c>
      <c r="I5711">
        <v>-11.88852</v>
      </c>
      <c r="J5711">
        <v>-55.298499999999997</v>
      </c>
    </row>
    <row r="5712" spans="1:10">
      <c r="A5712">
        <v>105711</v>
      </c>
      <c r="B5712" t="s">
        <v>848</v>
      </c>
      <c r="C5712">
        <v>-31.487400000000001</v>
      </c>
      <c r="D5712">
        <v>-74.399000000000001</v>
      </c>
      <c r="E5712">
        <v>-4.6666470000000002</v>
      </c>
      <c r="F5712">
        <v>29.415389999999999</v>
      </c>
      <c r="G5712">
        <v>22.720849999999999</v>
      </c>
      <c r="H5712">
        <v>-4.3124169999999999</v>
      </c>
      <c r="I5712">
        <v>32.732309999999998</v>
      </c>
      <c r="J5712">
        <v>29.99691</v>
      </c>
    </row>
    <row r="5713" spans="1:10">
      <c r="A5713">
        <v>105712</v>
      </c>
      <c r="B5713" t="s">
        <v>1362</v>
      </c>
      <c r="C5713">
        <v>-7.0570539999999999</v>
      </c>
      <c r="D5713">
        <v>28.759429999999998</v>
      </c>
      <c r="E5713">
        <v>27.294450000000001</v>
      </c>
      <c r="F5713">
        <v>-37.396000000000001</v>
      </c>
      <c r="G5713">
        <v>-14.941380000000001</v>
      </c>
      <c r="H5713">
        <v>-3.1847759999999998</v>
      </c>
      <c r="I5713">
        <v>-20.235140000000001</v>
      </c>
      <c r="J5713">
        <v>26.760470000000002</v>
      </c>
    </row>
    <row r="5714" spans="1:10">
      <c r="A5714">
        <v>105713</v>
      </c>
      <c r="B5714" t="s">
        <v>1363</v>
      </c>
      <c r="C5714">
        <v>-16.024270000000001</v>
      </c>
      <c r="D5714">
        <v>41.949599999999997</v>
      </c>
      <c r="E5714">
        <v>-22.606629999999999</v>
      </c>
      <c r="F5714">
        <v>-23.352720000000001</v>
      </c>
      <c r="G5714">
        <v>-12.61598</v>
      </c>
      <c r="H5714">
        <v>16.88045</v>
      </c>
      <c r="I5714">
        <v>9.5201170000000008</v>
      </c>
      <c r="J5714">
        <v>6.2494360000000002</v>
      </c>
    </row>
    <row r="5715" spans="1:10">
      <c r="A5715">
        <v>105714</v>
      </c>
      <c r="B5715" t="s">
        <v>1364</v>
      </c>
      <c r="C5715">
        <v>-9.6416599999999999</v>
      </c>
      <c r="D5715">
        <v>-0.56255940000000004</v>
      </c>
      <c r="E5715">
        <v>-5.7120610000000003</v>
      </c>
      <c r="F5715">
        <v>3.5098730000000002E-2</v>
      </c>
      <c r="G5715">
        <v>-8.0211489999999994</v>
      </c>
      <c r="H5715">
        <v>-12.361470000000001</v>
      </c>
      <c r="I5715">
        <v>17.710840000000001</v>
      </c>
      <c r="J5715">
        <v>18.552959999999999</v>
      </c>
    </row>
    <row r="5716" spans="1:10">
      <c r="A5716">
        <v>105715</v>
      </c>
      <c r="B5716" t="s">
        <v>1365</v>
      </c>
      <c r="C5716">
        <v>-103.21729999999999</v>
      </c>
      <c r="D5716">
        <v>19.819179999999999</v>
      </c>
      <c r="E5716">
        <v>57.936520000000002</v>
      </c>
      <c r="F5716">
        <v>28.381250000000001</v>
      </c>
      <c r="G5716">
        <v>113.8771</v>
      </c>
      <c r="H5716">
        <v>8.9370700000000003</v>
      </c>
      <c r="I5716">
        <v>-22.295580000000001</v>
      </c>
      <c r="J5716">
        <v>-103.43819999999999</v>
      </c>
    </row>
    <row r="5717" spans="1:10">
      <c r="A5717">
        <v>105716</v>
      </c>
      <c r="B5717" t="s">
        <v>1366</v>
      </c>
      <c r="C5717">
        <v>-321.03739999999999</v>
      </c>
      <c r="D5717">
        <v>-120.99469999999999</v>
      </c>
      <c r="E5717">
        <v>-211.8039</v>
      </c>
      <c r="F5717">
        <v>-57.406750000000002</v>
      </c>
      <c r="G5717">
        <v>187.05269999999999</v>
      </c>
      <c r="H5717">
        <v>251.5111</v>
      </c>
      <c r="I5717">
        <v>196.922</v>
      </c>
      <c r="J5717">
        <v>75.756950000000003</v>
      </c>
    </row>
    <row r="5718" spans="1:10">
      <c r="A5718">
        <v>105717</v>
      </c>
      <c r="B5718" t="s">
        <v>555</v>
      </c>
      <c r="C5718">
        <v>-91.548850000000002</v>
      </c>
      <c r="D5718">
        <v>-180.5386</v>
      </c>
      <c r="E5718">
        <v>-55.214919999999999</v>
      </c>
      <c r="F5718">
        <v>-200.88740000000001</v>
      </c>
      <c r="G5718">
        <v>147.06049999999999</v>
      </c>
      <c r="H5718">
        <v>22.511569999999999</v>
      </c>
      <c r="I5718">
        <v>175.38249999999999</v>
      </c>
      <c r="J5718">
        <v>183.23519999999999</v>
      </c>
    </row>
    <row r="5719" spans="1:10">
      <c r="A5719">
        <v>105718</v>
      </c>
      <c r="B5719" t="s">
        <v>1367</v>
      </c>
      <c r="C5719">
        <v>-6.7934320000000001</v>
      </c>
      <c r="D5719">
        <v>20.033539999999999</v>
      </c>
      <c r="E5719">
        <v>-2.3596020000000002</v>
      </c>
      <c r="F5719">
        <v>9.1537509999999997</v>
      </c>
      <c r="G5719">
        <v>-27.750920000000001</v>
      </c>
      <c r="H5719">
        <v>-7.1708470000000002</v>
      </c>
      <c r="I5719">
        <v>24.928100000000001</v>
      </c>
      <c r="J5719">
        <v>-10.04058</v>
      </c>
    </row>
    <row r="5720" spans="1:10">
      <c r="A5720">
        <v>105719</v>
      </c>
      <c r="B5720" t="s">
        <v>1368</v>
      </c>
      <c r="C5720">
        <v>9.8344880000000003</v>
      </c>
      <c r="D5720">
        <v>-42.410699999999999</v>
      </c>
      <c r="E5720">
        <v>16.011369999999999</v>
      </c>
      <c r="F5720">
        <v>5.8275370000000004</v>
      </c>
      <c r="G5720">
        <v>-33.455129999999997</v>
      </c>
      <c r="H5720">
        <v>-0.8389993</v>
      </c>
      <c r="I5720">
        <v>11.41145</v>
      </c>
      <c r="J5720">
        <v>33.619979999999998</v>
      </c>
    </row>
    <row r="5721" spans="1:10">
      <c r="A5721">
        <v>105720</v>
      </c>
      <c r="B5721" t="s">
        <v>1369</v>
      </c>
      <c r="C5721">
        <v>4.5597139999999996</v>
      </c>
      <c r="D5721">
        <v>-9.7671759999999992</v>
      </c>
      <c r="E5721">
        <v>11.67376</v>
      </c>
      <c r="F5721">
        <v>3.6352549999999999</v>
      </c>
      <c r="G5721">
        <v>-25.285029999999999</v>
      </c>
      <c r="H5721">
        <v>-0.51764500000000002</v>
      </c>
      <c r="I5721">
        <v>24.59375</v>
      </c>
      <c r="J5721">
        <v>-8.8926350000000003</v>
      </c>
    </row>
    <row r="5722" spans="1:10">
      <c r="A5722">
        <v>105721</v>
      </c>
      <c r="B5722" t="s">
        <v>1370</v>
      </c>
      <c r="C5722">
        <v>-11.956099999999999</v>
      </c>
      <c r="D5722">
        <v>-8.6590710000000009</v>
      </c>
      <c r="E5722">
        <v>17.337949999999999</v>
      </c>
      <c r="F5722">
        <v>-10.865320000000001</v>
      </c>
      <c r="G5722">
        <v>20.37679</v>
      </c>
      <c r="H5722">
        <v>4.5565629999999997</v>
      </c>
      <c r="I5722">
        <v>-48.875689999999999</v>
      </c>
      <c r="J5722">
        <v>38.084879999999998</v>
      </c>
    </row>
    <row r="5723" spans="1:10">
      <c r="A5723">
        <v>105722</v>
      </c>
      <c r="B5723" t="s">
        <v>1371</v>
      </c>
      <c r="C5723">
        <v>9.313409</v>
      </c>
      <c r="D5723">
        <v>-37.60425</v>
      </c>
      <c r="E5723">
        <v>7.8993669999999998</v>
      </c>
      <c r="F5723">
        <v>24.313120000000001</v>
      </c>
      <c r="G5723">
        <v>-13.5616</v>
      </c>
      <c r="H5723">
        <v>-8.2952359999999992</v>
      </c>
      <c r="I5723">
        <v>-4.3181589999999996</v>
      </c>
      <c r="J5723">
        <v>22.253350000000001</v>
      </c>
    </row>
    <row r="5724" spans="1:10">
      <c r="A5724">
        <v>105723</v>
      </c>
      <c r="B5724" t="s">
        <v>1216</v>
      </c>
      <c r="C5724">
        <v>-29.840479999999999</v>
      </c>
      <c r="D5724">
        <v>-54.264389999999999</v>
      </c>
      <c r="E5724">
        <v>-65.923140000000004</v>
      </c>
      <c r="F5724">
        <v>-37.206090000000003</v>
      </c>
      <c r="G5724">
        <v>83.430790000000002</v>
      </c>
      <c r="H5724">
        <v>62.806350000000002</v>
      </c>
      <c r="I5724">
        <v>57.081719999999997</v>
      </c>
      <c r="J5724">
        <v>-16.084769999999999</v>
      </c>
    </row>
    <row r="5725" spans="1:10">
      <c r="A5725">
        <v>105724</v>
      </c>
      <c r="B5725" t="s">
        <v>1372</v>
      </c>
      <c r="C5725">
        <v>-11.8131</v>
      </c>
      <c r="D5725">
        <v>9.8457869999999996</v>
      </c>
      <c r="E5725">
        <v>-6.6198490000000003</v>
      </c>
      <c r="F5725">
        <v>-1.2095070000000001</v>
      </c>
      <c r="G5725">
        <v>-2.9593389999999999</v>
      </c>
      <c r="H5725">
        <v>0.14475060000000001</v>
      </c>
      <c r="I5725">
        <v>9.9502159999999993</v>
      </c>
      <c r="J5725">
        <v>2.661044</v>
      </c>
    </row>
    <row r="5726" spans="1:10">
      <c r="A5726">
        <v>105725</v>
      </c>
      <c r="C5726">
        <v>-54.73948</v>
      </c>
      <c r="D5726">
        <v>17.996559999999999</v>
      </c>
      <c r="E5726">
        <v>10.355040000000001</v>
      </c>
      <c r="F5726">
        <v>17.404959999999999</v>
      </c>
      <c r="G5726">
        <v>-2.1460729999999999</v>
      </c>
      <c r="H5726">
        <v>-21.407419999999998</v>
      </c>
      <c r="I5726">
        <v>2.533887</v>
      </c>
      <c r="J5726">
        <v>30.00253</v>
      </c>
    </row>
    <row r="5727" spans="1:10">
      <c r="A5727">
        <v>105726</v>
      </c>
      <c r="B5727" t="s">
        <v>1373</v>
      </c>
      <c r="C5727">
        <v>-124.3583</v>
      </c>
      <c r="D5727">
        <v>-124.9195</v>
      </c>
      <c r="E5727">
        <v>4.8624470000000004</v>
      </c>
      <c r="F5727">
        <v>67.981290000000001</v>
      </c>
      <c r="G5727">
        <v>67.868290000000002</v>
      </c>
      <c r="H5727">
        <v>73.154790000000006</v>
      </c>
      <c r="I5727">
        <v>-36.870260000000002</v>
      </c>
      <c r="J5727">
        <v>72.281239999999997</v>
      </c>
    </row>
    <row r="5728" spans="1:10">
      <c r="A5728">
        <v>105727</v>
      </c>
      <c r="B5728" t="s">
        <v>1374</v>
      </c>
      <c r="C5728">
        <v>-4.3569829999999996</v>
      </c>
      <c r="D5728">
        <v>41.253810000000001</v>
      </c>
      <c r="E5728">
        <v>57.678820000000002</v>
      </c>
      <c r="F5728">
        <v>116.8259</v>
      </c>
      <c r="G5728">
        <v>-161.30029999999999</v>
      </c>
      <c r="H5728">
        <v>4.4668460000000003</v>
      </c>
      <c r="I5728">
        <v>-8.8166089999999997</v>
      </c>
      <c r="J5728">
        <v>-45.751530000000002</v>
      </c>
    </row>
    <row r="5729" spans="1:10">
      <c r="A5729">
        <v>105728</v>
      </c>
      <c r="B5729" t="s">
        <v>362</v>
      </c>
      <c r="C5729">
        <v>-303.99520000000001</v>
      </c>
      <c r="D5729">
        <v>-1921.472</v>
      </c>
      <c r="E5729">
        <v>-400.32960000000003</v>
      </c>
      <c r="F5729">
        <v>165.82640000000001</v>
      </c>
      <c r="G5729">
        <v>486.49770000000001</v>
      </c>
      <c r="H5729">
        <v>336.61529999999999</v>
      </c>
      <c r="I5729">
        <v>495.26260000000002</v>
      </c>
      <c r="J5729">
        <v>1141.595</v>
      </c>
    </row>
    <row r="5730" spans="1:10">
      <c r="A5730">
        <v>105729</v>
      </c>
      <c r="B5730" t="s">
        <v>1375</v>
      </c>
      <c r="C5730">
        <v>-450.71210000000002</v>
      </c>
      <c r="D5730">
        <v>-1310.7429999999999</v>
      </c>
      <c r="E5730">
        <v>-372.26749999999998</v>
      </c>
      <c r="F5730">
        <v>40.60277</v>
      </c>
      <c r="G5730">
        <v>515.95389999999998</v>
      </c>
      <c r="H5730">
        <v>474.88740000000001</v>
      </c>
      <c r="I5730">
        <v>698.76639999999998</v>
      </c>
      <c r="J5730">
        <v>403.51209999999998</v>
      </c>
    </row>
    <row r="5731" spans="1:10">
      <c r="A5731">
        <v>105730</v>
      </c>
      <c r="B5731" t="s">
        <v>534</v>
      </c>
      <c r="C5731">
        <v>-20.663550000000001</v>
      </c>
      <c r="D5731">
        <v>-8.1262519999999991</v>
      </c>
      <c r="E5731">
        <v>-13.599550000000001</v>
      </c>
      <c r="F5731">
        <v>-4.5693900000000003</v>
      </c>
      <c r="G5731">
        <v>23.25103</v>
      </c>
      <c r="H5731">
        <v>8.7881339999999994</v>
      </c>
      <c r="I5731">
        <v>15.510899999999999</v>
      </c>
      <c r="J5731">
        <v>-0.59132209999999996</v>
      </c>
    </row>
    <row r="5732" spans="1:10">
      <c r="A5732">
        <v>105731</v>
      </c>
      <c r="C5732">
        <v>4.1228559999999996</v>
      </c>
      <c r="D5732">
        <v>-1.753803</v>
      </c>
      <c r="E5732">
        <v>7.802365</v>
      </c>
      <c r="F5732">
        <v>-15.89268</v>
      </c>
      <c r="G5732">
        <v>-13.43601</v>
      </c>
      <c r="H5732">
        <v>-4.6193770000000001</v>
      </c>
      <c r="I5732">
        <v>35.521050000000002</v>
      </c>
      <c r="J5732">
        <v>-11.744400000000001</v>
      </c>
    </row>
    <row r="5733" spans="1:10">
      <c r="A5733">
        <v>105732</v>
      </c>
      <c r="B5733" t="s">
        <v>591</v>
      </c>
      <c r="C5733">
        <v>31.359249999999999</v>
      </c>
      <c r="D5733">
        <v>-13.57807</v>
      </c>
      <c r="E5733">
        <v>15.67046</v>
      </c>
      <c r="F5733">
        <v>-11.94492</v>
      </c>
      <c r="G5733">
        <v>45.048839999999998</v>
      </c>
      <c r="H5733">
        <v>-6.9919479999999998</v>
      </c>
      <c r="I5733">
        <v>-27.433579999999999</v>
      </c>
      <c r="J5733">
        <v>-32.130029999999998</v>
      </c>
    </row>
    <row r="5734" spans="1:10">
      <c r="A5734">
        <v>105733</v>
      </c>
      <c r="B5734" t="s">
        <v>1376</v>
      </c>
      <c r="C5734">
        <v>-11.034190000000001</v>
      </c>
      <c r="D5734">
        <v>-26.907019999999999</v>
      </c>
      <c r="E5734">
        <v>2.6946659999999998</v>
      </c>
      <c r="F5734">
        <v>12.02942</v>
      </c>
      <c r="G5734">
        <v>5.2538900000000002</v>
      </c>
      <c r="H5734">
        <v>13.72151</v>
      </c>
      <c r="I5734">
        <v>6.838978</v>
      </c>
      <c r="J5734">
        <v>-2.5972599999999999</v>
      </c>
    </row>
    <row r="5735" spans="1:10">
      <c r="A5735">
        <v>105734</v>
      </c>
      <c r="B5735" t="s">
        <v>4135</v>
      </c>
      <c r="C5735">
        <v>-21.663440000000001</v>
      </c>
      <c r="D5735">
        <v>-50.312170000000002</v>
      </c>
      <c r="E5735">
        <v>23.669180000000001</v>
      </c>
      <c r="F5735">
        <v>-47.912849999999999</v>
      </c>
      <c r="G5735">
        <v>-7.4623790000000003</v>
      </c>
      <c r="H5735">
        <v>48.005740000000003</v>
      </c>
      <c r="I5735">
        <v>55.313609999999997</v>
      </c>
      <c r="J5735">
        <v>0.36231380000000002</v>
      </c>
    </row>
    <row r="5736" spans="1:10">
      <c r="A5736">
        <v>105735</v>
      </c>
      <c r="B5736" t="s">
        <v>1377</v>
      </c>
      <c r="C5736">
        <v>10.70241</v>
      </c>
      <c r="D5736">
        <v>24.870380000000001</v>
      </c>
      <c r="E5736">
        <v>7.2998329999999996</v>
      </c>
      <c r="F5736">
        <v>-0.91666360000000002</v>
      </c>
      <c r="G5736">
        <v>-30.836569999999998</v>
      </c>
      <c r="H5736">
        <v>-4.3586749999999999</v>
      </c>
      <c r="I5736">
        <v>-2.1040930000000002</v>
      </c>
      <c r="J5736">
        <v>-4.6566219999999996</v>
      </c>
    </row>
    <row r="5737" spans="1:10">
      <c r="A5737">
        <v>105736</v>
      </c>
      <c r="C5737">
        <v>-6.612222</v>
      </c>
      <c r="D5737">
        <v>1.632037</v>
      </c>
      <c r="E5737">
        <v>-3.9867490000000001</v>
      </c>
      <c r="F5737">
        <v>-2.336068</v>
      </c>
      <c r="G5737">
        <v>1.019936</v>
      </c>
      <c r="H5737">
        <v>-5.094131</v>
      </c>
      <c r="I5737">
        <v>8.7474500000000006</v>
      </c>
      <c r="J5737">
        <v>6.6297470000000001</v>
      </c>
    </row>
    <row r="5738" spans="1:10">
      <c r="A5738">
        <v>105737</v>
      </c>
      <c r="B5738" t="s">
        <v>1378</v>
      </c>
      <c r="C5738">
        <v>-34.628509999999999</v>
      </c>
      <c r="D5738">
        <v>7.6577419999999998</v>
      </c>
      <c r="E5738">
        <v>-24.491379999999999</v>
      </c>
      <c r="F5738">
        <v>18.292809999999999</v>
      </c>
      <c r="G5738">
        <v>-19.334710000000001</v>
      </c>
      <c r="H5738">
        <v>0.4598949</v>
      </c>
      <c r="I5738">
        <v>27.746030000000001</v>
      </c>
      <c r="J5738">
        <v>24.298120000000001</v>
      </c>
    </row>
    <row r="5739" spans="1:10">
      <c r="A5739">
        <v>105738</v>
      </c>
      <c r="B5739" t="s">
        <v>445</v>
      </c>
      <c r="C5739">
        <v>-15.29452</v>
      </c>
      <c r="D5739">
        <v>-5.7048940000000004</v>
      </c>
      <c r="E5739">
        <v>21.78594</v>
      </c>
      <c r="F5739">
        <v>16.56644</v>
      </c>
      <c r="G5739">
        <v>14.035270000000001</v>
      </c>
      <c r="H5739">
        <v>8.4967170000000003</v>
      </c>
      <c r="I5739">
        <v>-16.599519999999998</v>
      </c>
      <c r="J5739">
        <v>-23.285430000000002</v>
      </c>
    </row>
    <row r="5740" spans="1:10">
      <c r="A5740">
        <v>105739</v>
      </c>
      <c r="B5740" t="s">
        <v>1379</v>
      </c>
      <c r="C5740">
        <v>27.075109999999999</v>
      </c>
      <c r="D5740">
        <v>-25.7499</v>
      </c>
      <c r="E5740">
        <v>-23.174679999999999</v>
      </c>
      <c r="F5740">
        <v>25.465949999999999</v>
      </c>
      <c r="G5740">
        <v>-51.272199999999998</v>
      </c>
      <c r="H5740">
        <v>-31.17456</v>
      </c>
      <c r="I5740">
        <v>33.261800000000001</v>
      </c>
      <c r="J5740">
        <v>45.568489999999997</v>
      </c>
    </row>
    <row r="5741" spans="1:10">
      <c r="A5741">
        <v>105740</v>
      </c>
      <c r="B5741" t="s">
        <v>3043</v>
      </c>
      <c r="C5741">
        <v>-36.327359999999999</v>
      </c>
      <c r="D5741">
        <v>-22.18693</v>
      </c>
      <c r="E5741">
        <v>-33.978769999999997</v>
      </c>
      <c r="F5741">
        <v>16.646540000000002</v>
      </c>
      <c r="G5741">
        <v>28.23357</v>
      </c>
      <c r="H5741">
        <v>37.118479999999998</v>
      </c>
      <c r="I5741">
        <v>23.973130000000001</v>
      </c>
      <c r="J5741">
        <v>-13.478669999999999</v>
      </c>
    </row>
    <row r="5742" spans="1:10">
      <c r="A5742">
        <v>105741</v>
      </c>
      <c r="B5742" t="s">
        <v>1380</v>
      </c>
      <c r="C5742">
        <v>10.271610000000001</v>
      </c>
      <c r="D5742">
        <v>0.28015479999999998</v>
      </c>
      <c r="E5742">
        <v>-41.72616</v>
      </c>
      <c r="F5742">
        <v>-34.499290000000002</v>
      </c>
      <c r="G5742">
        <v>36.790010000000002</v>
      </c>
      <c r="H5742">
        <v>78.181250000000006</v>
      </c>
      <c r="I5742">
        <v>-30.276440000000001</v>
      </c>
      <c r="J5742">
        <v>-19.021139999999999</v>
      </c>
    </row>
    <row r="5743" spans="1:10">
      <c r="A5743">
        <v>105742</v>
      </c>
      <c r="C5743">
        <v>25.490189999999998</v>
      </c>
      <c r="D5743">
        <v>-30.206389999999999</v>
      </c>
      <c r="E5743">
        <v>-27.71088</v>
      </c>
      <c r="F5743">
        <v>18.42089</v>
      </c>
      <c r="G5743">
        <v>-22.823589999999999</v>
      </c>
      <c r="H5743">
        <v>-22.976520000000001</v>
      </c>
      <c r="I5743">
        <v>31.71443</v>
      </c>
      <c r="J5743">
        <v>28.091850000000001</v>
      </c>
    </row>
    <row r="5744" spans="1:10">
      <c r="A5744">
        <v>105743</v>
      </c>
      <c r="B5744" t="s">
        <v>1381</v>
      </c>
      <c r="C5744">
        <v>-47.269840000000002</v>
      </c>
      <c r="D5744">
        <v>-31.174309999999998</v>
      </c>
      <c r="E5744">
        <v>-119.2504</v>
      </c>
      <c r="F5744">
        <v>-144.16409999999999</v>
      </c>
      <c r="G5744">
        <v>84.411810000000003</v>
      </c>
      <c r="H5744">
        <v>148.48650000000001</v>
      </c>
      <c r="I5744">
        <v>73.964669999999998</v>
      </c>
      <c r="J5744">
        <v>34.995730000000002</v>
      </c>
    </row>
    <row r="5745" spans="1:10">
      <c r="A5745">
        <v>105744</v>
      </c>
      <c r="B5745" t="s">
        <v>1382</v>
      </c>
      <c r="C5745">
        <v>6.9536730000000002</v>
      </c>
      <c r="D5745">
        <v>-34.679690000000001</v>
      </c>
      <c r="E5745">
        <v>22.267060000000001</v>
      </c>
      <c r="F5745">
        <v>-2.8845339999999999</v>
      </c>
      <c r="G5745">
        <v>4.9808240000000001</v>
      </c>
      <c r="H5745">
        <v>4.5354739999999998</v>
      </c>
      <c r="I5745">
        <v>17.267749999999999</v>
      </c>
      <c r="J5745">
        <v>-18.440560000000001</v>
      </c>
    </row>
    <row r="5746" spans="1:10">
      <c r="A5746">
        <v>105745</v>
      </c>
      <c r="B5746" t="s">
        <v>1383</v>
      </c>
      <c r="C5746">
        <v>15.38428</v>
      </c>
      <c r="D5746">
        <v>-2.5864440000000002</v>
      </c>
      <c r="E5746">
        <v>11.184659999999999</v>
      </c>
      <c r="F5746">
        <v>7.83195</v>
      </c>
      <c r="G5746">
        <v>1.1328100000000001</v>
      </c>
      <c r="H5746">
        <v>-14.325010000000001</v>
      </c>
      <c r="I5746">
        <v>-8.3739699999999999</v>
      </c>
      <c r="J5746">
        <v>-10.248279999999999</v>
      </c>
    </row>
    <row r="5747" spans="1:10">
      <c r="A5747">
        <v>105746</v>
      </c>
      <c r="B5747" t="s">
        <v>4263</v>
      </c>
      <c r="C5747">
        <v>-6.5622759999999998</v>
      </c>
      <c r="D5747">
        <v>-7.4697120000000004</v>
      </c>
      <c r="E5747">
        <v>-47.277279999999998</v>
      </c>
      <c r="F5747">
        <v>41.378079999999997</v>
      </c>
      <c r="G5747">
        <v>-56.011479999999999</v>
      </c>
      <c r="H5747">
        <v>42.81541</v>
      </c>
      <c r="I5747">
        <v>47.370640000000002</v>
      </c>
      <c r="J5747">
        <v>-14.243370000000001</v>
      </c>
    </row>
    <row r="5748" spans="1:10">
      <c r="A5748">
        <v>105747</v>
      </c>
      <c r="B5748" t="s">
        <v>3369</v>
      </c>
      <c r="C5748">
        <v>0.90537190000000001</v>
      </c>
      <c r="D5748">
        <v>7.8562859999999999</v>
      </c>
      <c r="E5748">
        <v>0.99407869999999998</v>
      </c>
      <c r="F5748">
        <v>19.6081</v>
      </c>
      <c r="G5748">
        <v>-2.0631400000000002</v>
      </c>
      <c r="H5748">
        <v>-22.216950000000001</v>
      </c>
      <c r="I5748">
        <v>-6.8042509999999998</v>
      </c>
      <c r="J5748">
        <v>1.720507</v>
      </c>
    </row>
    <row r="5749" spans="1:10">
      <c r="A5749">
        <v>105748</v>
      </c>
      <c r="B5749" t="s">
        <v>1384</v>
      </c>
      <c r="C5749">
        <v>3.9367239999999999</v>
      </c>
      <c r="D5749">
        <v>13.091060000000001</v>
      </c>
      <c r="E5749">
        <v>-33.479280000000003</v>
      </c>
      <c r="F5749">
        <v>-19.446290000000001</v>
      </c>
      <c r="G5749">
        <v>6.1758680000000003E-2</v>
      </c>
      <c r="H5749">
        <v>0.92314059999999998</v>
      </c>
      <c r="I5749">
        <v>26.97363</v>
      </c>
      <c r="J5749">
        <v>7.9392529999999999</v>
      </c>
    </row>
    <row r="5750" spans="1:10">
      <c r="A5750">
        <v>105749</v>
      </c>
      <c r="B5750" t="s">
        <v>1313</v>
      </c>
      <c r="C5750">
        <v>2.6169530000000001</v>
      </c>
      <c r="D5750">
        <v>2.080282</v>
      </c>
      <c r="E5750">
        <v>-12.498430000000001</v>
      </c>
      <c r="F5750">
        <v>6.6356789999999997</v>
      </c>
      <c r="G5750">
        <v>10.82321</v>
      </c>
      <c r="H5750">
        <v>-1.037752</v>
      </c>
      <c r="I5750">
        <v>-4.410355</v>
      </c>
      <c r="J5750">
        <v>-4.2095890000000002</v>
      </c>
    </row>
    <row r="5751" spans="1:10">
      <c r="A5751">
        <v>105750</v>
      </c>
      <c r="B5751" t="s">
        <v>1385</v>
      </c>
      <c r="C5751">
        <v>19.849150000000002</v>
      </c>
      <c r="D5751">
        <v>-21.897349999999999</v>
      </c>
      <c r="E5751">
        <v>-9.3195180000000004</v>
      </c>
      <c r="F5751">
        <v>-5.3442090000000002</v>
      </c>
      <c r="G5751">
        <v>10.121180000000001</v>
      </c>
      <c r="H5751">
        <v>-3.332198</v>
      </c>
      <c r="I5751">
        <v>6.9048160000000003</v>
      </c>
      <c r="J5751">
        <v>3.0181300000000002</v>
      </c>
    </row>
    <row r="5752" spans="1:10">
      <c r="A5752">
        <v>105751</v>
      </c>
      <c r="B5752" t="s">
        <v>1386</v>
      </c>
      <c r="C5752">
        <v>-4.0000679999999997</v>
      </c>
      <c r="D5752">
        <v>10.87581</v>
      </c>
      <c r="E5752">
        <v>-13.834540000000001</v>
      </c>
      <c r="F5752">
        <v>-15.47728</v>
      </c>
      <c r="G5752">
        <v>-3.0788359999999999</v>
      </c>
      <c r="H5752">
        <v>-0.90734700000000001</v>
      </c>
      <c r="I5752">
        <v>6.0257550000000002</v>
      </c>
      <c r="J5752">
        <v>20.3965</v>
      </c>
    </row>
    <row r="5753" spans="1:10">
      <c r="A5753">
        <v>105752</v>
      </c>
      <c r="B5753" t="s">
        <v>1387</v>
      </c>
      <c r="C5753">
        <v>-29.76248</v>
      </c>
      <c r="D5753">
        <v>-3.1099139999999998</v>
      </c>
      <c r="E5753">
        <v>-6.7454070000000002</v>
      </c>
      <c r="F5753">
        <v>3.9908320000000002</v>
      </c>
      <c r="G5753">
        <v>24.758790000000001</v>
      </c>
      <c r="H5753">
        <v>14.11093</v>
      </c>
      <c r="I5753">
        <v>11.315519999999999</v>
      </c>
      <c r="J5753">
        <v>-14.55827</v>
      </c>
    </row>
    <row r="5754" spans="1:10">
      <c r="A5754">
        <v>105753</v>
      </c>
      <c r="B5754" t="s">
        <v>1388</v>
      </c>
      <c r="C5754">
        <v>2.3390360000000001</v>
      </c>
      <c r="D5754">
        <v>3.2863600000000002</v>
      </c>
      <c r="E5754">
        <v>9.4853349999999992</v>
      </c>
      <c r="F5754">
        <v>-24.073540000000001</v>
      </c>
      <c r="G5754">
        <v>-11.528980000000001</v>
      </c>
      <c r="H5754">
        <v>13.739140000000001</v>
      </c>
      <c r="I5754">
        <v>-12.008430000000001</v>
      </c>
      <c r="J5754">
        <v>18.76108</v>
      </c>
    </row>
    <row r="5755" spans="1:10">
      <c r="A5755">
        <v>105754</v>
      </c>
      <c r="B5755" t="s">
        <v>3321</v>
      </c>
      <c r="C5755">
        <v>-66.187719999999999</v>
      </c>
      <c r="D5755">
        <v>349.06349999999998</v>
      </c>
      <c r="E5755">
        <v>-42.911380000000001</v>
      </c>
      <c r="F5755">
        <v>-41.920969999999997</v>
      </c>
      <c r="G5755">
        <v>-53.838099999999997</v>
      </c>
      <c r="H5755">
        <v>-32.124519999999997</v>
      </c>
      <c r="I5755">
        <v>-59.976329999999997</v>
      </c>
      <c r="J5755">
        <v>-52.104500000000002</v>
      </c>
    </row>
    <row r="5756" spans="1:10">
      <c r="A5756">
        <v>105755</v>
      </c>
      <c r="B5756" t="s">
        <v>2970</v>
      </c>
      <c r="C5756">
        <v>13.24695</v>
      </c>
      <c r="D5756">
        <v>38.396079999999998</v>
      </c>
      <c r="E5756">
        <v>-34.487090000000002</v>
      </c>
      <c r="F5756">
        <v>-4.372573</v>
      </c>
      <c r="G5756">
        <v>14.035130000000001</v>
      </c>
      <c r="H5756">
        <v>-30.376760000000001</v>
      </c>
      <c r="I5756">
        <v>36.035620000000002</v>
      </c>
      <c r="J5756">
        <v>-32.477359999999997</v>
      </c>
    </row>
    <row r="5757" spans="1:10">
      <c r="A5757">
        <v>105756</v>
      </c>
      <c r="C5757">
        <v>12.250170000000001</v>
      </c>
      <c r="D5757">
        <v>-6.0827229999999997</v>
      </c>
      <c r="E5757">
        <v>22.587430000000001</v>
      </c>
      <c r="F5757">
        <v>-12.65929</v>
      </c>
      <c r="G5757">
        <v>-15.23662</v>
      </c>
      <c r="H5757">
        <v>-1.4290780000000001</v>
      </c>
      <c r="I5757">
        <v>4.8626389999999997</v>
      </c>
      <c r="J5757">
        <v>-4.2925370000000003</v>
      </c>
    </row>
    <row r="5758" spans="1:10">
      <c r="A5758">
        <v>105757</v>
      </c>
      <c r="B5758" t="s">
        <v>1389</v>
      </c>
      <c r="C5758">
        <v>59.21996</v>
      </c>
      <c r="D5758">
        <v>5.1302240000000001</v>
      </c>
      <c r="E5758">
        <v>-17.963999999999999</v>
      </c>
      <c r="F5758">
        <v>-15.309990000000001</v>
      </c>
      <c r="G5758">
        <v>-18.661290000000001</v>
      </c>
      <c r="H5758">
        <v>-11.79632</v>
      </c>
      <c r="I5758">
        <v>28.09722</v>
      </c>
      <c r="J5758">
        <v>-28.715789999999998</v>
      </c>
    </row>
    <row r="5759" spans="1:10">
      <c r="A5759">
        <v>105758</v>
      </c>
      <c r="B5759" t="s">
        <v>2950</v>
      </c>
      <c r="C5759">
        <v>-4.6308999999999996</v>
      </c>
      <c r="D5759">
        <v>60.305869999999999</v>
      </c>
      <c r="E5759">
        <v>74.756839999999997</v>
      </c>
      <c r="F5759">
        <v>39.574339999999999</v>
      </c>
      <c r="G5759">
        <v>-13.085129999999999</v>
      </c>
      <c r="H5759">
        <v>-57.098320000000001</v>
      </c>
      <c r="I5759">
        <v>-78.924369999999996</v>
      </c>
      <c r="J5759">
        <v>-20.898330000000001</v>
      </c>
    </row>
    <row r="5760" spans="1:10">
      <c r="A5760">
        <v>105759</v>
      </c>
      <c r="B5760" t="s">
        <v>3538</v>
      </c>
      <c r="C5760">
        <v>-16.901430000000001</v>
      </c>
      <c r="D5760">
        <v>7.1803090000000003</v>
      </c>
      <c r="E5760">
        <v>9.2720450000000003</v>
      </c>
      <c r="F5760">
        <v>-13.476660000000001</v>
      </c>
      <c r="G5760">
        <v>14.422280000000001</v>
      </c>
      <c r="H5760">
        <v>-7.0491669999999997</v>
      </c>
      <c r="I5760">
        <v>7.2799839999999998</v>
      </c>
      <c r="J5760">
        <v>-0.72736140000000005</v>
      </c>
    </row>
    <row r="5761" spans="1:10">
      <c r="A5761">
        <v>105760</v>
      </c>
      <c r="B5761" t="s">
        <v>487</v>
      </c>
      <c r="C5761">
        <v>8.0946580000000008</v>
      </c>
      <c r="D5761">
        <v>-18.885400000000001</v>
      </c>
      <c r="E5761">
        <v>-1.804098</v>
      </c>
      <c r="F5761">
        <v>18.6922</v>
      </c>
      <c r="G5761">
        <v>6.5048959999999996</v>
      </c>
      <c r="H5761">
        <v>-14.120039999999999</v>
      </c>
      <c r="I5761">
        <v>3.0337100000000001</v>
      </c>
      <c r="J5761">
        <v>-1.515935</v>
      </c>
    </row>
    <row r="5762" spans="1:10">
      <c r="A5762">
        <v>105761</v>
      </c>
      <c r="B5762" t="s">
        <v>1390</v>
      </c>
      <c r="C5762">
        <v>67.792619999999999</v>
      </c>
      <c r="D5762">
        <v>-21.044429999999998</v>
      </c>
      <c r="E5762">
        <v>19.939990000000002</v>
      </c>
      <c r="F5762">
        <v>-42.159759999999999</v>
      </c>
      <c r="G5762">
        <v>-36.859789999999997</v>
      </c>
      <c r="H5762">
        <v>-47.337240000000001</v>
      </c>
      <c r="I5762">
        <v>-0.97342419999999996</v>
      </c>
      <c r="J5762">
        <v>60.642029999999998</v>
      </c>
    </row>
    <row r="5763" spans="1:10">
      <c r="A5763">
        <v>105762</v>
      </c>
      <c r="B5763" t="s">
        <v>1391</v>
      </c>
      <c r="C5763">
        <v>18.430019999999999</v>
      </c>
      <c r="D5763">
        <v>-24.149709999999999</v>
      </c>
      <c r="E5763">
        <v>-0.23921190000000001</v>
      </c>
      <c r="F5763">
        <v>52.647840000000002</v>
      </c>
      <c r="G5763">
        <v>46.550289999999997</v>
      </c>
      <c r="H5763">
        <v>70.643450000000001</v>
      </c>
      <c r="I5763">
        <v>-77.323059999999998</v>
      </c>
      <c r="J5763">
        <v>-86.559610000000006</v>
      </c>
    </row>
    <row r="5764" spans="1:10">
      <c r="A5764">
        <v>105763</v>
      </c>
      <c r="B5764" t="s">
        <v>637</v>
      </c>
      <c r="C5764">
        <v>-1.343099</v>
      </c>
      <c r="D5764">
        <v>-18.848310000000001</v>
      </c>
      <c r="E5764">
        <v>-9.5816400000000002</v>
      </c>
      <c r="F5764">
        <v>10.190989999999999</v>
      </c>
      <c r="G5764">
        <v>0.77563479999999996</v>
      </c>
      <c r="H5764">
        <v>5.5851100000000002</v>
      </c>
      <c r="I5764">
        <v>5.4806670000000004</v>
      </c>
      <c r="J5764">
        <v>7.7406459999999999</v>
      </c>
    </row>
    <row r="5765" spans="1:10">
      <c r="A5765">
        <v>105764</v>
      </c>
      <c r="B5765" t="s">
        <v>205</v>
      </c>
      <c r="C5765">
        <v>13.272539999999999</v>
      </c>
      <c r="D5765">
        <v>19.060279999999999</v>
      </c>
      <c r="E5765">
        <v>45.44464</v>
      </c>
      <c r="F5765">
        <v>-16.75253</v>
      </c>
      <c r="G5765">
        <v>28.171029999999998</v>
      </c>
      <c r="H5765">
        <v>-34.27543</v>
      </c>
      <c r="I5765">
        <v>-21.462859999999999</v>
      </c>
      <c r="J5765">
        <v>-33.457680000000003</v>
      </c>
    </row>
    <row r="5766" spans="1:10">
      <c r="A5766">
        <v>105765</v>
      </c>
      <c r="B5766" t="s">
        <v>1392</v>
      </c>
      <c r="C5766">
        <v>5.5625450000000001</v>
      </c>
      <c r="D5766">
        <v>-6.7995010000000002</v>
      </c>
      <c r="E5766">
        <v>-9.567399</v>
      </c>
      <c r="F5766">
        <v>15.708600000000001</v>
      </c>
      <c r="G5766">
        <v>-19.464680000000001</v>
      </c>
      <c r="H5766">
        <v>9.0473289999999995</v>
      </c>
      <c r="I5766">
        <v>5.8626519999999998</v>
      </c>
      <c r="J5766">
        <v>-0.34955059999999999</v>
      </c>
    </row>
    <row r="5767" spans="1:10">
      <c r="A5767">
        <v>105766</v>
      </c>
      <c r="B5767" t="s">
        <v>685</v>
      </c>
      <c r="C5767">
        <v>17.301739999999999</v>
      </c>
      <c r="D5767">
        <v>-17.00075</v>
      </c>
      <c r="E5767">
        <v>-31.911629999999999</v>
      </c>
      <c r="F5767">
        <v>-2.7696109999999998</v>
      </c>
      <c r="G5767">
        <v>-20.811489999999999</v>
      </c>
      <c r="H5767">
        <v>12.36581</v>
      </c>
      <c r="I5767">
        <v>13.813969999999999</v>
      </c>
      <c r="J5767">
        <v>29.011959999999998</v>
      </c>
    </row>
    <row r="5768" spans="1:10">
      <c r="A5768">
        <v>105767</v>
      </c>
      <c r="C5768">
        <v>-7.9670339999999999</v>
      </c>
      <c r="D5768">
        <v>2.5465559999999998</v>
      </c>
      <c r="E5768">
        <v>5.4705219999999999</v>
      </c>
      <c r="F5768">
        <v>-3.7363029999999999</v>
      </c>
      <c r="G5768">
        <v>6.6410489999999998</v>
      </c>
      <c r="H5768">
        <v>8.1716929999999994</v>
      </c>
      <c r="I5768">
        <v>-5.9606209999999997</v>
      </c>
      <c r="J5768">
        <v>-5.1658609999999996</v>
      </c>
    </row>
    <row r="5769" spans="1:10">
      <c r="A5769">
        <v>105768</v>
      </c>
      <c r="B5769" t="s">
        <v>1393</v>
      </c>
      <c r="C5769">
        <v>3.4465370000000002E-2</v>
      </c>
      <c r="D5769">
        <v>-0.117032</v>
      </c>
      <c r="E5769">
        <v>-2.9089170000000002</v>
      </c>
      <c r="F5769">
        <v>8.4148530000000008</v>
      </c>
      <c r="G5769">
        <v>-12.87612</v>
      </c>
      <c r="H5769">
        <v>13.841699999999999</v>
      </c>
      <c r="I5769">
        <v>-2.1928519999999998</v>
      </c>
      <c r="J5769">
        <v>-4.1961040000000001</v>
      </c>
    </row>
    <row r="5770" spans="1:10">
      <c r="A5770">
        <v>105769</v>
      </c>
      <c r="B5770" t="s">
        <v>2837</v>
      </c>
      <c r="C5770">
        <v>-48.88767</v>
      </c>
      <c r="D5770">
        <v>-35.690089999999998</v>
      </c>
      <c r="E5770">
        <v>-25.581859999999999</v>
      </c>
      <c r="F5770">
        <v>-26.677499999999998</v>
      </c>
      <c r="G5770">
        <v>48.350250000000003</v>
      </c>
      <c r="H5770">
        <v>31.775459999999999</v>
      </c>
      <c r="I5770">
        <v>24.917639999999999</v>
      </c>
      <c r="J5770">
        <v>31.793769999999999</v>
      </c>
    </row>
    <row r="5771" spans="1:10">
      <c r="A5771">
        <v>105770</v>
      </c>
      <c r="C5771">
        <v>-7.2515780000000003</v>
      </c>
      <c r="D5771">
        <v>-1.540109</v>
      </c>
      <c r="E5771">
        <v>-22.862269999999999</v>
      </c>
      <c r="F5771">
        <v>22.534009999999999</v>
      </c>
      <c r="G5771">
        <v>31.514009999999999</v>
      </c>
      <c r="H5771">
        <v>18.531590000000001</v>
      </c>
      <c r="I5771">
        <v>-48.228960000000001</v>
      </c>
      <c r="J5771">
        <v>7.3033089999999996</v>
      </c>
    </row>
    <row r="5772" spans="1:10">
      <c r="A5772">
        <v>105771</v>
      </c>
      <c r="B5772" t="s">
        <v>1370</v>
      </c>
      <c r="C5772">
        <v>-22.388729999999999</v>
      </c>
      <c r="D5772">
        <v>-7.4910240000000003</v>
      </c>
      <c r="E5772">
        <v>77.092579999999998</v>
      </c>
      <c r="F5772">
        <v>-12.103820000000001</v>
      </c>
      <c r="G5772">
        <v>-6.9642439999999999</v>
      </c>
      <c r="H5772">
        <v>6.168736</v>
      </c>
      <c r="I5772">
        <v>-10.303089999999999</v>
      </c>
      <c r="J5772">
        <v>-24.01041</v>
      </c>
    </row>
    <row r="5773" spans="1:10">
      <c r="A5773">
        <v>105772</v>
      </c>
      <c r="C5773">
        <v>75.106219999999993</v>
      </c>
      <c r="D5773">
        <v>114.94540000000001</v>
      </c>
      <c r="E5773">
        <v>-83.918329999999997</v>
      </c>
      <c r="F5773">
        <v>-44.87621</v>
      </c>
      <c r="G5773">
        <v>31.829740000000001</v>
      </c>
      <c r="H5773">
        <v>19.416080000000001</v>
      </c>
      <c r="I5773">
        <v>-100.5532</v>
      </c>
      <c r="J5773">
        <v>-11.949669999999999</v>
      </c>
    </row>
    <row r="5774" spans="1:10">
      <c r="A5774">
        <v>105773</v>
      </c>
      <c r="B5774" t="s">
        <v>1394</v>
      </c>
      <c r="C5774">
        <v>2.6081129999999999</v>
      </c>
      <c r="D5774">
        <v>0.43495590000000001</v>
      </c>
      <c r="E5774">
        <v>-2.3334579999999998</v>
      </c>
      <c r="F5774">
        <v>-5.6422379999999999</v>
      </c>
      <c r="G5774">
        <v>9.6127210000000005</v>
      </c>
      <c r="H5774">
        <v>-7.7040769999999998</v>
      </c>
      <c r="I5774">
        <v>16.593789999999998</v>
      </c>
      <c r="J5774">
        <v>-13.56981</v>
      </c>
    </row>
    <row r="5775" spans="1:10">
      <c r="A5775">
        <v>105774</v>
      </c>
      <c r="B5775" t="s">
        <v>1395</v>
      </c>
      <c r="C5775">
        <v>-2.787677</v>
      </c>
      <c r="D5775">
        <v>-1.0798829999999999</v>
      </c>
      <c r="E5775">
        <v>7.5803880000000001</v>
      </c>
      <c r="F5775">
        <v>-13.54711</v>
      </c>
      <c r="G5775">
        <v>15.78491</v>
      </c>
      <c r="H5775">
        <v>-13.368880000000001</v>
      </c>
      <c r="I5775">
        <v>0.19545290000000001</v>
      </c>
      <c r="J5775">
        <v>7.2227990000000002</v>
      </c>
    </row>
    <row r="5776" spans="1:10">
      <c r="A5776">
        <v>105775</v>
      </c>
      <c r="B5776" t="s">
        <v>1396</v>
      </c>
      <c r="C5776">
        <v>-3.0211700000000001</v>
      </c>
      <c r="D5776">
        <v>-5.9604030000000002E-2</v>
      </c>
      <c r="E5776">
        <v>-26.23441</v>
      </c>
      <c r="F5776">
        <v>4.5032220000000001</v>
      </c>
      <c r="G5776">
        <v>-0.54188530000000001</v>
      </c>
      <c r="H5776">
        <v>33.609549999999999</v>
      </c>
      <c r="I5776">
        <v>-10.770049999999999</v>
      </c>
      <c r="J5776">
        <v>2.5143420000000001</v>
      </c>
    </row>
    <row r="5777" spans="1:10">
      <c r="A5777">
        <v>105776</v>
      </c>
      <c r="B5777" t="s">
        <v>859</v>
      </c>
      <c r="C5777">
        <v>26.431529999999999</v>
      </c>
      <c r="D5777">
        <v>20.623699999999999</v>
      </c>
      <c r="E5777">
        <v>-14.883800000000001</v>
      </c>
      <c r="F5777">
        <v>10.897930000000001</v>
      </c>
      <c r="G5777">
        <v>3.5081380000000002</v>
      </c>
      <c r="H5777">
        <v>-22.4526</v>
      </c>
      <c r="I5777">
        <v>14.985290000000001</v>
      </c>
      <c r="J5777">
        <v>-39.110199999999999</v>
      </c>
    </row>
    <row r="5778" spans="1:10">
      <c r="A5778">
        <v>105777</v>
      </c>
      <c r="B5778" t="s">
        <v>1397</v>
      </c>
      <c r="C5778">
        <v>82.487769999999998</v>
      </c>
      <c r="D5778">
        <v>-13.292999999999999</v>
      </c>
      <c r="E5778">
        <v>-6.861281</v>
      </c>
      <c r="F5778">
        <v>60.765520000000002</v>
      </c>
      <c r="G5778">
        <v>-1.098282</v>
      </c>
      <c r="H5778">
        <v>-54.380240000000001</v>
      </c>
      <c r="I5778">
        <v>-28.666920000000001</v>
      </c>
      <c r="J5778">
        <v>-38.953580000000002</v>
      </c>
    </row>
    <row r="5779" spans="1:10">
      <c r="A5779">
        <v>105778</v>
      </c>
      <c r="B5779" t="s">
        <v>1398</v>
      </c>
      <c r="C5779">
        <v>17.982939999999999</v>
      </c>
      <c r="D5779">
        <v>44.928829999999998</v>
      </c>
      <c r="E5779">
        <v>-35.87959</v>
      </c>
      <c r="F5779">
        <v>-51.216709999999999</v>
      </c>
      <c r="G5779">
        <v>29.565390000000001</v>
      </c>
      <c r="H5779">
        <v>21.020769999999999</v>
      </c>
      <c r="I5779">
        <v>-5.6809329999999996</v>
      </c>
      <c r="J5779">
        <v>-20.720700000000001</v>
      </c>
    </row>
    <row r="5780" spans="1:10">
      <c r="A5780">
        <v>105779</v>
      </c>
      <c r="B5780" t="s">
        <v>1399</v>
      </c>
      <c r="C5780">
        <v>-5.9952759999999996</v>
      </c>
      <c r="D5780">
        <v>52.448700000000002</v>
      </c>
      <c r="E5780">
        <v>-13.701829999999999</v>
      </c>
      <c r="F5780">
        <v>-51.245339999999999</v>
      </c>
      <c r="G5780">
        <v>46.42268</v>
      </c>
      <c r="H5780">
        <v>6.9550210000000003</v>
      </c>
      <c r="I5780">
        <v>20.09394</v>
      </c>
      <c r="J5780">
        <v>-54.977879999999999</v>
      </c>
    </row>
    <row r="5781" spans="1:10">
      <c r="A5781">
        <v>105780</v>
      </c>
      <c r="B5781" t="s">
        <v>1400</v>
      </c>
      <c r="C5781">
        <v>-3.8144070000000001</v>
      </c>
      <c r="D5781">
        <v>-15.53022</v>
      </c>
      <c r="E5781">
        <v>17.556809999999999</v>
      </c>
      <c r="F5781">
        <v>11.70913</v>
      </c>
      <c r="G5781">
        <v>4.720529</v>
      </c>
      <c r="H5781">
        <v>-29.545780000000001</v>
      </c>
      <c r="I5781">
        <v>14.690049999999999</v>
      </c>
      <c r="J5781">
        <v>0.21388550000000001</v>
      </c>
    </row>
    <row r="5782" spans="1:10">
      <c r="A5782">
        <v>105781</v>
      </c>
      <c r="B5782" t="s">
        <v>1401</v>
      </c>
      <c r="C5782">
        <v>-14.64072</v>
      </c>
      <c r="D5782">
        <v>3.6706729999999999</v>
      </c>
      <c r="E5782">
        <v>10.573600000000001</v>
      </c>
      <c r="F5782">
        <v>-15.738189999999999</v>
      </c>
      <c r="G5782">
        <v>12.364089999999999</v>
      </c>
      <c r="H5782">
        <v>-32.207599999999999</v>
      </c>
      <c r="I5782">
        <v>37.585389999999997</v>
      </c>
      <c r="J5782">
        <v>-1.6072420000000001</v>
      </c>
    </row>
    <row r="5783" spans="1:10">
      <c r="A5783">
        <v>105782</v>
      </c>
      <c r="B5783" t="s">
        <v>1402</v>
      </c>
      <c r="C5783">
        <v>2.2654200000000002</v>
      </c>
      <c r="D5783">
        <v>-21.374389999999998</v>
      </c>
      <c r="E5783">
        <v>2.9539780000000002</v>
      </c>
      <c r="F5783">
        <v>1.0803400000000001</v>
      </c>
      <c r="G5783">
        <v>-21.40109</v>
      </c>
      <c r="H5783">
        <v>8.1764589999999995</v>
      </c>
      <c r="I5783">
        <v>22.200749999999999</v>
      </c>
      <c r="J5783">
        <v>6.0985370000000003</v>
      </c>
    </row>
    <row r="5784" spans="1:10">
      <c r="A5784">
        <v>105783</v>
      </c>
      <c r="B5784" t="s">
        <v>1403</v>
      </c>
      <c r="C5784">
        <v>2.3055789999999998</v>
      </c>
      <c r="D5784">
        <v>10.4467</v>
      </c>
      <c r="E5784">
        <v>-5.9591669999999999</v>
      </c>
      <c r="F5784">
        <v>1.39079</v>
      </c>
      <c r="G5784">
        <v>-16.38625</v>
      </c>
      <c r="H5784">
        <v>2.6584789999999998</v>
      </c>
      <c r="I5784">
        <v>4.8380530000000004</v>
      </c>
      <c r="J5784">
        <v>0.7058141</v>
      </c>
    </row>
    <row r="5785" spans="1:10">
      <c r="A5785">
        <v>105784</v>
      </c>
      <c r="B5785" t="s">
        <v>1404</v>
      </c>
      <c r="C5785">
        <v>-10.641209999999999</v>
      </c>
      <c r="D5785">
        <v>-0.12762299999999999</v>
      </c>
      <c r="E5785">
        <v>-0.38842729999999998</v>
      </c>
      <c r="F5785">
        <v>7.2566269999999999</v>
      </c>
      <c r="G5785">
        <v>-11.61265</v>
      </c>
      <c r="H5785">
        <v>1.9174359999999999</v>
      </c>
      <c r="I5785">
        <v>6.6596739999999999</v>
      </c>
      <c r="J5785">
        <v>6.9361810000000004</v>
      </c>
    </row>
    <row r="5786" spans="1:10">
      <c r="A5786">
        <v>105785</v>
      </c>
      <c r="B5786" t="s">
        <v>1405</v>
      </c>
      <c r="C5786">
        <v>16.245989999999999</v>
      </c>
      <c r="D5786">
        <v>-57.506570000000004</v>
      </c>
      <c r="E5786">
        <v>5.452337</v>
      </c>
      <c r="F5786">
        <v>1.7118370000000001</v>
      </c>
      <c r="G5786">
        <v>-33.824489999999997</v>
      </c>
      <c r="H5786">
        <v>33.883240000000001</v>
      </c>
      <c r="I5786">
        <v>16.037109999999998</v>
      </c>
      <c r="J5786">
        <v>18.00055</v>
      </c>
    </row>
    <row r="5787" spans="1:10">
      <c r="A5787">
        <v>105786</v>
      </c>
      <c r="B5787" t="s">
        <v>2892</v>
      </c>
      <c r="C5787">
        <v>90.805790000000002</v>
      </c>
      <c r="D5787">
        <v>16.372969999999999</v>
      </c>
      <c r="E5787">
        <v>43.862180000000002</v>
      </c>
      <c r="F5787">
        <v>66.636250000000004</v>
      </c>
      <c r="G5787">
        <v>-101.5159</v>
      </c>
      <c r="H5787">
        <v>-128.5575</v>
      </c>
      <c r="I5787">
        <v>-80.138170000000002</v>
      </c>
      <c r="J5787">
        <v>92.534409999999994</v>
      </c>
    </row>
    <row r="5788" spans="1:10">
      <c r="A5788">
        <v>105787</v>
      </c>
      <c r="B5788" t="s">
        <v>4311</v>
      </c>
      <c r="C5788">
        <v>17.588259999999998</v>
      </c>
      <c r="D5788">
        <v>-6.436744</v>
      </c>
      <c r="E5788">
        <v>-14.806179999999999</v>
      </c>
      <c r="F5788">
        <v>8.3843890000000005</v>
      </c>
      <c r="G5788">
        <v>-14.21245</v>
      </c>
      <c r="H5788">
        <v>-1.8053669999999999</v>
      </c>
      <c r="I5788">
        <v>4.330489</v>
      </c>
      <c r="J5788">
        <v>6.9575959999999997</v>
      </c>
    </row>
    <row r="5789" spans="1:10">
      <c r="A5789">
        <v>105788</v>
      </c>
      <c r="C5789">
        <v>1.8665750000000001</v>
      </c>
      <c r="D5789">
        <v>-5.6102800000000004</v>
      </c>
      <c r="E5789">
        <v>-6.572889</v>
      </c>
      <c r="F5789">
        <v>-9.5406040000000001</v>
      </c>
      <c r="G5789">
        <v>-10.368539999999999</v>
      </c>
      <c r="H5789">
        <v>20.54355</v>
      </c>
      <c r="I5789">
        <v>5.6070599999999997</v>
      </c>
      <c r="J5789">
        <v>4.0751280000000003</v>
      </c>
    </row>
    <row r="5790" spans="1:10">
      <c r="A5790">
        <v>105789</v>
      </c>
      <c r="B5790" t="s">
        <v>1406</v>
      </c>
      <c r="C5790">
        <v>10.11586</v>
      </c>
      <c r="D5790">
        <v>10.5731</v>
      </c>
      <c r="E5790">
        <v>-8.8475149999999996</v>
      </c>
      <c r="F5790">
        <v>-7.7140409999999999</v>
      </c>
      <c r="G5790">
        <v>-11.86416</v>
      </c>
      <c r="H5790">
        <v>-9.2831499999999991</v>
      </c>
      <c r="I5790">
        <v>8.6424090000000007</v>
      </c>
      <c r="J5790">
        <v>8.3774909999999991</v>
      </c>
    </row>
    <row r="5791" spans="1:10">
      <c r="A5791">
        <v>105790</v>
      </c>
      <c r="B5791" t="s">
        <v>1407</v>
      </c>
      <c r="C5791">
        <v>19.303699999999999</v>
      </c>
      <c r="D5791">
        <v>31.944690000000001</v>
      </c>
      <c r="E5791">
        <v>35.194330000000001</v>
      </c>
      <c r="F5791">
        <v>-30.70674</v>
      </c>
      <c r="G5791">
        <v>7.5750909999999996</v>
      </c>
      <c r="H5791">
        <v>-24.68608</v>
      </c>
      <c r="I5791">
        <v>-4.033544</v>
      </c>
      <c r="J5791">
        <v>-34.591450000000002</v>
      </c>
    </row>
    <row r="5792" spans="1:10">
      <c r="A5792">
        <v>105791</v>
      </c>
      <c r="B5792" t="s">
        <v>3828</v>
      </c>
      <c r="C5792">
        <v>28.642669999999999</v>
      </c>
      <c r="D5792">
        <v>53.723889999999997</v>
      </c>
      <c r="E5792">
        <v>47.787799999999997</v>
      </c>
      <c r="F5792">
        <v>-20.99156</v>
      </c>
      <c r="G5792">
        <v>10.86886</v>
      </c>
      <c r="H5792">
        <v>-51.302810000000001</v>
      </c>
      <c r="I5792">
        <v>-54.493929999999999</v>
      </c>
      <c r="J5792">
        <v>-14.234920000000001</v>
      </c>
    </row>
    <row r="5793" spans="1:10">
      <c r="A5793">
        <v>105792</v>
      </c>
      <c r="C5793">
        <v>-8.0700640000000003</v>
      </c>
      <c r="D5793">
        <v>-9.2725749999999998</v>
      </c>
      <c r="E5793">
        <v>-6.0101589999999998</v>
      </c>
      <c r="F5793">
        <v>6.6094920000000004</v>
      </c>
      <c r="G5793">
        <v>-2.3089209999999998</v>
      </c>
      <c r="H5793">
        <v>-1.143267</v>
      </c>
      <c r="I5793">
        <v>5.3577769999999996</v>
      </c>
      <c r="J5793">
        <v>14.837719999999999</v>
      </c>
    </row>
    <row r="5794" spans="1:10">
      <c r="A5794">
        <v>105793</v>
      </c>
      <c r="B5794" t="s">
        <v>1408</v>
      </c>
      <c r="C5794">
        <v>2.605019</v>
      </c>
      <c r="D5794">
        <v>-3.5803419999999999</v>
      </c>
      <c r="E5794">
        <v>-1.1049789999999999</v>
      </c>
      <c r="F5794">
        <v>14.102460000000001</v>
      </c>
      <c r="G5794">
        <v>0.53807510000000003</v>
      </c>
      <c r="H5794">
        <v>-2.7253349999999998</v>
      </c>
      <c r="I5794">
        <v>-3.5185559999999998</v>
      </c>
      <c r="J5794">
        <v>-6.3163419999999997</v>
      </c>
    </row>
    <row r="5795" spans="1:10">
      <c r="A5795">
        <v>105794</v>
      </c>
      <c r="B5795" t="s">
        <v>1409</v>
      </c>
      <c r="C5795">
        <v>-159.56559999999999</v>
      </c>
      <c r="D5795">
        <v>-4.7131559999999997</v>
      </c>
      <c r="E5795">
        <v>-15.34732</v>
      </c>
      <c r="F5795">
        <v>71.82687</v>
      </c>
      <c r="G5795">
        <v>75.936790000000002</v>
      </c>
      <c r="H5795">
        <v>30.7667</v>
      </c>
      <c r="I5795">
        <v>48.875720000000001</v>
      </c>
      <c r="J5795">
        <v>-47.780029999999996</v>
      </c>
    </row>
    <row r="5796" spans="1:10">
      <c r="A5796">
        <v>105795</v>
      </c>
      <c r="B5796" t="s">
        <v>3915</v>
      </c>
      <c r="C5796">
        <v>-21.570219999999999</v>
      </c>
      <c r="D5796">
        <v>-13.421060000000001</v>
      </c>
      <c r="E5796">
        <v>-46.843339999999998</v>
      </c>
      <c r="F5796">
        <v>56.816699999999997</v>
      </c>
      <c r="G5796">
        <v>9.3435860000000002</v>
      </c>
      <c r="H5796">
        <v>4.8404920000000002</v>
      </c>
      <c r="I5796">
        <v>19.722180000000002</v>
      </c>
      <c r="J5796">
        <v>-8.8883369999999999</v>
      </c>
    </row>
    <row r="5797" spans="1:10">
      <c r="A5797">
        <v>105796</v>
      </c>
      <c r="C5797">
        <v>6.9756660000000004</v>
      </c>
      <c r="D5797">
        <v>-36.60078</v>
      </c>
      <c r="E5797">
        <v>-12.276109999999999</v>
      </c>
      <c r="F5797">
        <v>-30.256139999999998</v>
      </c>
      <c r="G5797">
        <v>211.82259999999999</v>
      </c>
      <c r="H5797">
        <v>-2.8183069999999999</v>
      </c>
      <c r="I5797">
        <v>-51.459670000000003</v>
      </c>
      <c r="J5797">
        <v>-85.387270000000001</v>
      </c>
    </row>
    <row r="5798" spans="1:10">
      <c r="A5798">
        <v>105797</v>
      </c>
      <c r="C5798">
        <v>-19.664459999999998</v>
      </c>
      <c r="D5798">
        <v>59.152920000000002</v>
      </c>
      <c r="E5798">
        <v>-72.589020000000005</v>
      </c>
      <c r="F5798">
        <v>218.92500000000001</v>
      </c>
      <c r="G5798">
        <v>-173.7424</v>
      </c>
      <c r="H5798">
        <v>104.40309999999999</v>
      </c>
      <c r="I5798">
        <v>-89.496759999999995</v>
      </c>
      <c r="J5798">
        <v>-26.988379999999999</v>
      </c>
    </row>
    <row r="5799" spans="1:10">
      <c r="A5799">
        <v>105798</v>
      </c>
      <c r="B5799" t="s">
        <v>1410</v>
      </c>
      <c r="C5799">
        <v>-58.773629999999997</v>
      </c>
      <c r="D5799">
        <v>-54.354979999999998</v>
      </c>
      <c r="E5799">
        <v>-18.380520000000001</v>
      </c>
      <c r="F5799">
        <v>-4.0258580000000004</v>
      </c>
      <c r="G5799">
        <v>5.9164209999999997</v>
      </c>
      <c r="H5799">
        <v>-44.32199</v>
      </c>
      <c r="I5799">
        <v>89.8108</v>
      </c>
      <c r="J5799">
        <v>84.129760000000005</v>
      </c>
    </row>
    <row r="5800" spans="1:10">
      <c r="A5800">
        <v>105799</v>
      </c>
      <c r="B5800" t="s">
        <v>1411</v>
      </c>
      <c r="C5800">
        <v>-284.1053</v>
      </c>
      <c r="D5800">
        <v>-153.79150000000001</v>
      </c>
      <c r="E5800">
        <v>-188.33340000000001</v>
      </c>
      <c r="F5800">
        <v>152.44499999999999</v>
      </c>
      <c r="G5800">
        <v>296.24959999999999</v>
      </c>
      <c r="H5800">
        <v>171.77090000000001</v>
      </c>
      <c r="I5800">
        <v>160.6208</v>
      </c>
      <c r="J5800">
        <v>-154.85589999999999</v>
      </c>
    </row>
    <row r="5801" spans="1:10">
      <c r="A5801">
        <v>105800</v>
      </c>
      <c r="B5801" t="s">
        <v>1412</v>
      </c>
      <c r="C5801">
        <v>20.197040000000001</v>
      </c>
      <c r="D5801">
        <v>55.039879999999997</v>
      </c>
      <c r="E5801">
        <v>83.160799999999995</v>
      </c>
      <c r="F5801">
        <v>95.659440000000004</v>
      </c>
      <c r="G5801">
        <v>-87.246669999999995</v>
      </c>
      <c r="H5801">
        <v>-107.7139</v>
      </c>
      <c r="I5801">
        <v>-24.262260000000001</v>
      </c>
      <c r="J5801">
        <v>-34.834350000000001</v>
      </c>
    </row>
    <row r="5802" spans="1:10">
      <c r="A5802">
        <v>105801</v>
      </c>
      <c r="B5802" t="s">
        <v>1413</v>
      </c>
      <c r="C5802">
        <v>7.0197529999999997</v>
      </c>
      <c r="D5802">
        <v>-32.338610000000003</v>
      </c>
      <c r="E5802">
        <v>-14.662000000000001</v>
      </c>
      <c r="F5802">
        <v>-1.7323170000000001</v>
      </c>
      <c r="G5802">
        <v>6.4735709999999997</v>
      </c>
      <c r="H5802">
        <v>-2.7589079999999999</v>
      </c>
      <c r="I5802">
        <v>11.7706</v>
      </c>
      <c r="J5802">
        <v>26.227910000000001</v>
      </c>
    </row>
    <row r="5803" spans="1:10">
      <c r="A5803">
        <v>105802</v>
      </c>
      <c r="B5803" t="s">
        <v>84</v>
      </c>
      <c r="C5803">
        <v>-6.7924290000000003</v>
      </c>
      <c r="D5803">
        <v>-17.088239999999999</v>
      </c>
      <c r="E5803">
        <v>10.218579999999999</v>
      </c>
      <c r="F5803">
        <v>-8.5563549999999999</v>
      </c>
      <c r="G5803">
        <v>17.477319999999999</v>
      </c>
      <c r="H5803">
        <v>8.5574290000000008</v>
      </c>
      <c r="I5803">
        <v>-7.9091870000000002</v>
      </c>
      <c r="J5803">
        <v>4.0928800000000001</v>
      </c>
    </row>
    <row r="5804" spans="1:10">
      <c r="A5804">
        <v>105803</v>
      </c>
      <c r="B5804" t="s">
        <v>134</v>
      </c>
      <c r="C5804">
        <v>-0.30959779999999998</v>
      </c>
      <c r="D5804">
        <v>-7.7102959999999996</v>
      </c>
      <c r="E5804">
        <v>-11.33053</v>
      </c>
      <c r="F5804">
        <v>-23.10838</v>
      </c>
      <c r="G5804">
        <v>-8.675243</v>
      </c>
      <c r="H5804">
        <v>-3.0590549999999999</v>
      </c>
      <c r="I5804">
        <v>25.051439999999999</v>
      </c>
      <c r="J5804">
        <v>29.141660000000002</v>
      </c>
    </row>
    <row r="5805" spans="1:10">
      <c r="A5805">
        <v>105804</v>
      </c>
      <c r="C5805">
        <v>-88.629840000000002</v>
      </c>
      <c r="D5805">
        <v>18.356729999999999</v>
      </c>
      <c r="E5805">
        <v>13.86816</v>
      </c>
      <c r="F5805">
        <v>-25.17821</v>
      </c>
      <c r="G5805">
        <v>58.556280000000001</v>
      </c>
      <c r="H5805">
        <v>16.95966</v>
      </c>
      <c r="I5805">
        <v>23.619630000000001</v>
      </c>
      <c r="J5805">
        <v>-17.552409999999998</v>
      </c>
    </row>
    <row r="5806" spans="1:10">
      <c r="A5806">
        <v>105805</v>
      </c>
      <c r="B5806" t="s">
        <v>2712</v>
      </c>
      <c r="C5806">
        <v>-23.042570000000001</v>
      </c>
      <c r="D5806">
        <v>-100.14239999999999</v>
      </c>
      <c r="E5806">
        <v>-0.12625169999999999</v>
      </c>
      <c r="F5806">
        <v>85.14434</v>
      </c>
      <c r="G5806">
        <v>-47.575449999999996</v>
      </c>
      <c r="H5806">
        <v>56.092080000000003</v>
      </c>
      <c r="I5806">
        <v>26.546579999999999</v>
      </c>
      <c r="J5806">
        <v>3.1036380000000001</v>
      </c>
    </row>
    <row r="5807" spans="1:10">
      <c r="A5807">
        <v>105806</v>
      </c>
      <c r="B5807" t="s">
        <v>1414</v>
      </c>
      <c r="C5807">
        <v>41.39676</v>
      </c>
      <c r="D5807">
        <v>56.510260000000002</v>
      </c>
      <c r="E5807">
        <v>-64.882239999999996</v>
      </c>
      <c r="F5807">
        <v>16.113710000000001</v>
      </c>
      <c r="G5807">
        <v>11.242430000000001</v>
      </c>
      <c r="H5807">
        <v>-59.680320000000002</v>
      </c>
      <c r="I5807">
        <v>7.8024849999999999</v>
      </c>
      <c r="J5807">
        <v>-8.503088</v>
      </c>
    </row>
    <row r="5808" spans="1:10">
      <c r="A5808">
        <v>105807</v>
      </c>
      <c r="C5808">
        <v>2.484715</v>
      </c>
      <c r="D5808">
        <v>-32.227499999999999</v>
      </c>
      <c r="E5808">
        <v>-7.7252910000000004</v>
      </c>
      <c r="F5808">
        <v>2.9519920000000002</v>
      </c>
      <c r="G5808">
        <v>31.06549</v>
      </c>
      <c r="H5808">
        <v>-14.857379999999999</v>
      </c>
      <c r="I5808">
        <v>16.676200000000001</v>
      </c>
      <c r="J5808">
        <v>1.6317680000000001</v>
      </c>
    </row>
    <row r="5809" spans="1:10">
      <c r="A5809">
        <v>105808</v>
      </c>
      <c r="B5809" t="s">
        <v>1415</v>
      </c>
      <c r="C5809">
        <v>41.939779999999999</v>
      </c>
      <c r="D5809">
        <v>53.35087</v>
      </c>
      <c r="E5809">
        <v>41.235390000000002</v>
      </c>
      <c r="F5809">
        <v>5.4430149999999999</v>
      </c>
      <c r="G5809">
        <v>-54.768659999999997</v>
      </c>
      <c r="H5809">
        <v>-44.424860000000002</v>
      </c>
      <c r="I5809">
        <v>-17.687550000000002</v>
      </c>
      <c r="J5809">
        <v>-25.087969999999999</v>
      </c>
    </row>
    <row r="5810" spans="1:10">
      <c r="A5810">
        <v>105809</v>
      </c>
      <c r="B5810" t="s">
        <v>1416</v>
      </c>
      <c r="C5810">
        <v>-12.282539999999999</v>
      </c>
      <c r="D5810">
        <v>23.111640000000001</v>
      </c>
      <c r="E5810">
        <v>31.57826</v>
      </c>
      <c r="F5810">
        <v>-8.7397139999999993</v>
      </c>
      <c r="G5810">
        <v>-15.23967</v>
      </c>
      <c r="H5810">
        <v>-31.779689999999999</v>
      </c>
      <c r="I5810">
        <v>15.754810000000001</v>
      </c>
      <c r="J5810">
        <v>-2.4030900000000002</v>
      </c>
    </row>
    <row r="5811" spans="1:10">
      <c r="A5811">
        <v>105810</v>
      </c>
      <c r="B5811" t="s">
        <v>4632</v>
      </c>
      <c r="C5811">
        <v>154.892</v>
      </c>
      <c r="D5811">
        <v>214.55369999999999</v>
      </c>
      <c r="E5811">
        <v>163.04409999999999</v>
      </c>
      <c r="F5811">
        <v>18.735890000000001</v>
      </c>
      <c r="G5811">
        <v>-104.9034</v>
      </c>
      <c r="H5811">
        <v>-176.80520000000001</v>
      </c>
      <c r="I5811">
        <v>-106.895</v>
      </c>
      <c r="J5811">
        <v>-162.62219999999999</v>
      </c>
    </row>
    <row r="5812" spans="1:10">
      <c r="A5812">
        <v>105811</v>
      </c>
      <c r="B5812" t="s">
        <v>1417</v>
      </c>
      <c r="C5812">
        <v>21.039850000000001</v>
      </c>
      <c r="D5812">
        <v>-5.0357000000000003</v>
      </c>
      <c r="E5812">
        <v>-22.125620000000001</v>
      </c>
      <c r="F5812">
        <v>6.0350900000000003</v>
      </c>
      <c r="G5812">
        <v>-16.173819999999999</v>
      </c>
      <c r="H5812">
        <v>-11.112959999999999</v>
      </c>
      <c r="I5812">
        <v>-1.0152939999999999</v>
      </c>
      <c r="J5812">
        <v>28.388449999999999</v>
      </c>
    </row>
    <row r="5813" spans="1:10">
      <c r="A5813">
        <v>105812</v>
      </c>
      <c r="B5813" t="s">
        <v>1418</v>
      </c>
      <c r="C5813">
        <v>11.314500000000001</v>
      </c>
      <c r="D5813">
        <v>-0.3513656</v>
      </c>
      <c r="E5813">
        <v>6.1798909999999996</v>
      </c>
      <c r="F5813">
        <v>-47.189520000000002</v>
      </c>
      <c r="G5813">
        <v>59.082250000000002</v>
      </c>
      <c r="H5813">
        <v>-16.479310000000002</v>
      </c>
      <c r="I5813">
        <v>32.213349999999998</v>
      </c>
      <c r="J5813">
        <v>-44.76979</v>
      </c>
    </row>
    <row r="5814" spans="1:10">
      <c r="A5814">
        <v>105813</v>
      </c>
      <c r="B5814" t="s">
        <v>821</v>
      </c>
      <c r="C5814">
        <v>-32.094740000000002</v>
      </c>
      <c r="D5814">
        <v>44.420349999999999</v>
      </c>
      <c r="E5814">
        <v>17.172329999999999</v>
      </c>
      <c r="F5814">
        <v>-22.61627</v>
      </c>
      <c r="G5814">
        <v>11.11604</v>
      </c>
      <c r="H5814">
        <v>-2.9384950000000001</v>
      </c>
      <c r="I5814">
        <v>-9.1883459999999992</v>
      </c>
      <c r="J5814">
        <v>-5.870876</v>
      </c>
    </row>
    <row r="5815" spans="1:10">
      <c r="A5815">
        <v>105814</v>
      </c>
      <c r="B5815" t="s">
        <v>1419</v>
      </c>
      <c r="C5815">
        <v>-3.4685820000000001</v>
      </c>
      <c r="D5815">
        <v>-16.387910000000002</v>
      </c>
      <c r="E5815">
        <v>-13.129960000000001</v>
      </c>
      <c r="F5815">
        <v>35.303519999999999</v>
      </c>
      <c r="G5815">
        <v>3.8808069999999999</v>
      </c>
      <c r="H5815">
        <v>-12.679959999999999</v>
      </c>
      <c r="I5815">
        <v>9.5006939999999993</v>
      </c>
      <c r="J5815">
        <v>-3.0186069999999998</v>
      </c>
    </row>
    <row r="5816" spans="1:10">
      <c r="A5816">
        <v>105815</v>
      </c>
      <c r="B5816" t="s">
        <v>1420</v>
      </c>
      <c r="C5816">
        <v>-8.8904150000000008</v>
      </c>
      <c r="D5816">
        <v>16.567830000000001</v>
      </c>
      <c r="E5816">
        <v>-43.944969999999998</v>
      </c>
      <c r="F5816">
        <v>10.773389999999999</v>
      </c>
      <c r="G5816">
        <v>-18.95665</v>
      </c>
      <c r="H5816">
        <v>5.385008</v>
      </c>
      <c r="I5816">
        <v>53.530050000000003</v>
      </c>
      <c r="J5816">
        <v>-14.464230000000001</v>
      </c>
    </row>
    <row r="5817" spans="1:10">
      <c r="A5817">
        <v>105816</v>
      </c>
      <c r="C5817">
        <v>2.2850869999999999</v>
      </c>
      <c r="D5817">
        <v>5.106903</v>
      </c>
      <c r="E5817">
        <v>-6.27081</v>
      </c>
      <c r="F5817">
        <v>-3.1322199999999998</v>
      </c>
      <c r="G5817">
        <v>22.728459999999998</v>
      </c>
      <c r="H5817">
        <v>1.935972</v>
      </c>
      <c r="I5817">
        <v>-15.485530000000001</v>
      </c>
      <c r="J5817">
        <v>-7.1678600000000001</v>
      </c>
    </row>
    <row r="5818" spans="1:10">
      <c r="A5818">
        <v>105817</v>
      </c>
      <c r="B5818" t="s">
        <v>1421</v>
      </c>
      <c r="C5818">
        <v>35.339849999999998</v>
      </c>
      <c r="D5818">
        <v>40.531010000000002</v>
      </c>
      <c r="E5818">
        <v>17.154440000000001</v>
      </c>
      <c r="F5818">
        <v>-26.876049999999999</v>
      </c>
      <c r="G5818">
        <v>68.392409999999998</v>
      </c>
      <c r="H5818">
        <v>-52.855040000000002</v>
      </c>
      <c r="I5818">
        <v>-96.166380000000004</v>
      </c>
      <c r="J5818">
        <v>14.479749999999999</v>
      </c>
    </row>
    <row r="5819" spans="1:10">
      <c r="A5819">
        <v>105818</v>
      </c>
      <c r="B5819" t="s">
        <v>4315</v>
      </c>
      <c r="C5819">
        <v>8.209918</v>
      </c>
      <c r="D5819">
        <v>-19.47917</v>
      </c>
      <c r="E5819">
        <v>9.2527380000000008</v>
      </c>
      <c r="F5819">
        <v>3.2134369999999999</v>
      </c>
      <c r="G5819">
        <v>-14.94304</v>
      </c>
      <c r="H5819">
        <v>0.40479419999999999</v>
      </c>
      <c r="I5819">
        <v>6.4948579999999998</v>
      </c>
      <c r="J5819">
        <v>6.8464640000000001</v>
      </c>
    </row>
    <row r="5820" spans="1:10">
      <c r="A5820">
        <v>105819</v>
      </c>
      <c r="B5820" t="s">
        <v>1422</v>
      </c>
      <c r="C5820">
        <v>9.5683600000000002</v>
      </c>
      <c r="D5820">
        <v>0.1148783</v>
      </c>
      <c r="E5820">
        <v>-10.88368</v>
      </c>
      <c r="F5820">
        <v>4.9215650000000002</v>
      </c>
      <c r="G5820">
        <v>-0.3016297</v>
      </c>
      <c r="H5820">
        <v>16.410979999999999</v>
      </c>
      <c r="I5820">
        <v>-17.66226</v>
      </c>
      <c r="J5820">
        <v>-2.1682070000000002</v>
      </c>
    </row>
    <row r="5821" spans="1:10">
      <c r="A5821">
        <v>105820</v>
      </c>
      <c r="B5821" t="s">
        <v>2366</v>
      </c>
      <c r="C5821">
        <v>10.573980000000001</v>
      </c>
      <c r="D5821">
        <v>-3.2906499999999999</v>
      </c>
      <c r="E5821">
        <v>-5.2667760000000001</v>
      </c>
      <c r="F5821">
        <v>-7.8760260000000004</v>
      </c>
      <c r="G5821">
        <v>-12.94781</v>
      </c>
      <c r="H5821">
        <v>7.2239519999999997</v>
      </c>
      <c r="I5821">
        <v>10.9351</v>
      </c>
      <c r="J5821">
        <v>0.64824230000000005</v>
      </c>
    </row>
    <row r="5822" spans="1:10">
      <c r="A5822">
        <v>105821</v>
      </c>
      <c r="B5822" t="s">
        <v>1423</v>
      </c>
      <c r="C5822">
        <v>-134.17400000000001</v>
      </c>
      <c r="D5822">
        <v>-211.54499999999999</v>
      </c>
      <c r="E5822">
        <v>-87.450940000000003</v>
      </c>
      <c r="F5822">
        <v>-117.35080000000001</v>
      </c>
      <c r="G5822">
        <v>162.25890000000001</v>
      </c>
      <c r="H5822">
        <v>136.32830000000001</v>
      </c>
      <c r="I5822">
        <v>155.5394</v>
      </c>
      <c r="J5822">
        <v>96.394189999999995</v>
      </c>
    </row>
    <row r="5823" spans="1:10">
      <c r="A5823">
        <v>105822</v>
      </c>
      <c r="B5823" t="s">
        <v>2320</v>
      </c>
      <c r="C5823">
        <v>-8.7063369999999995</v>
      </c>
      <c r="D5823">
        <v>-8.3982569999999992</v>
      </c>
      <c r="E5823">
        <v>1.9077569999999999</v>
      </c>
      <c r="F5823">
        <v>14.35727</v>
      </c>
      <c r="G5823">
        <v>-8.4851539999999996</v>
      </c>
      <c r="H5823">
        <v>-2.407883</v>
      </c>
      <c r="I5823">
        <v>4.9468620000000003</v>
      </c>
      <c r="J5823">
        <v>6.7857459999999996</v>
      </c>
    </row>
    <row r="5824" spans="1:10">
      <c r="A5824">
        <v>105823</v>
      </c>
      <c r="B5824" t="s">
        <v>1424</v>
      </c>
      <c r="C5824">
        <v>-147.18350000000001</v>
      </c>
      <c r="D5824">
        <v>-145.095</v>
      </c>
      <c r="E5824">
        <v>-142.3777</v>
      </c>
      <c r="F5824">
        <v>-92.477680000000007</v>
      </c>
      <c r="G5824">
        <v>258.65109999999999</v>
      </c>
      <c r="H5824">
        <v>20.24596</v>
      </c>
      <c r="I5824">
        <v>140.39879999999999</v>
      </c>
      <c r="J5824">
        <v>107.83799999999999</v>
      </c>
    </row>
    <row r="5825" spans="1:10">
      <c r="A5825">
        <v>105824</v>
      </c>
      <c r="B5825" t="s">
        <v>514</v>
      </c>
      <c r="C5825">
        <v>-5.5105700000000004</v>
      </c>
      <c r="D5825">
        <v>-9.2477490000000007</v>
      </c>
      <c r="E5825">
        <v>-15.89711</v>
      </c>
      <c r="F5825">
        <v>-2.2511100000000002</v>
      </c>
      <c r="G5825">
        <v>-9.4067679999999996</v>
      </c>
      <c r="H5825">
        <v>21.598269999999999</v>
      </c>
      <c r="I5825">
        <v>14.401300000000001</v>
      </c>
      <c r="J5825">
        <v>6.3137400000000001</v>
      </c>
    </row>
    <row r="5826" spans="1:10">
      <c r="A5826">
        <v>105825</v>
      </c>
      <c r="B5826" t="s">
        <v>1425</v>
      </c>
      <c r="C5826">
        <v>52.95852</v>
      </c>
      <c r="D5826">
        <v>-10.88355</v>
      </c>
      <c r="E5826">
        <v>-42.541069999999998</v>
      </c>
      <c r="F5826">
        <v>51.63944</v>
      </c>
      <c r="G5826">
        <v>-6.2440660000000001</v>
      </c>
      <c r="H5826">
        <v>-53.946840000000002</v>
      </c>
      <c r="I5826">
        <v>3.9946030000000001</v>
      </c>
      <c r="J5826">
        <v>5.0229670000000004</v>
      </c>
    </row>
    <row r="5827" spans="1:10">
      <c r="A5827">
        <v>105826</v>
      </c>
      <c r="B5827" t="s">
        <v>1426</v>
      </c>
      <c r="C5827">
        <v>-14.27741</v>
      </c>
      <c r="D5827">
        <v>-13.838229999999999</v>
      </c>
      <c r="E5827">
        <v>-25.439150000000001</v>
      </c>
      <c r="F5827">
        <v>17.4711</v>
      </c>
      <c r="G5827">
        <v>2.7664840000000002</v>
      </c>
      <c r="H5827">
        <v>-4.6418520000000001</v>
      </c>
      <c r="I5827">
        <v>22.543109999999999</v>
      </c>
      <c r="J5827">
        <v>15.415940000000001</v>
      </c>
    </row>
    <row r="5828" spans="1:10">
      <c r="A5828">
        <v>105827</v>
      </c>
      <c r="B5828" t="s">
        <v>2631</v>
      </c>
      <c r="C5828">
        <v>47.188580000000002</v>
      </c>
      <c r="D5828">
        <v>-80.530320000000003</v>
      </c>
      <c r="E5828">
        <v>-79.302480000000003</v>
      </c>
      <c r="F5828">
        <v>-54.486409999999999</v>
      </c>
      <c r="G5828">
        <v>49.054510000000001</v>
      </c>
      <c r="H5828">
        <v>33.733269999999997</v>
      </c>
      <c r="I5828">
        <v>36.466299999999997</v>
      </c>
      <c r="J5828">
        <v>47.876539999999999</v>
      </c>
    </row>
    <row r="5829" spans="1:10">
      <c r="A5829">
        <v>105828</v>
      </c>
      <c r="B5829" t="s">
        <v>1427</v>
      </c>
      <c r="C5829">
        <v>41.027839999999998</v>
      </c>
      <c r="D5829">
        <v>14.340249999999999</v>
      </c>
      <c r="E5829">
        <v>22.74652</v>
      </c>
      <c r="F5829">
        <v>10.929690000000001</v>
      </c>
      <c r="G5829">
        <v>-15.48832</v>
      </c>
      <c r="H5829">
        <v>-31.148510000000002</v>
      </c>
      <c r="I5829">
        <v>-17.206379999999999</v>
      </c>
      <c r="J5829">
        <v>-25.2011</v>
      </c>
    </row>
    <row r="5830" spans="1:10">
      <c r="A5830">
        <v>105829</v>
      </c>
      <c r="B5830" t="s">
        <v>3630</v>
      </c>
      <c r="C5830">
        <v>19.24804</v>
      </c>
      <c r="D5830">
        <v>-8.8144419999999997</v>
      </c>
      <c r="E5830">
        <v>-2.3954399999999998</v>
      </c>
      <c r="F5830">
        <v>-2.6980499999999998</v>
      </c>
      <c r="G5830">
        <v>-21.391919999999999</v>
      </c>
      <c r="H5830">
        <v>-26.146080000000001</v>
      </c>
      <c r="I5830">
        <v>34.403660000000002</v>
      </c>
      <c r="J5830">
        <v>7.7942260000000001</v>
      </c>
    </row>
    <row r="5831" spans="1:10">
      <c r="A5831">
        <v>105830</v>
      </c>
      <c r="B5831" t="s">
        <v>1428</v>
      </c>
      <c r="C5831">
        <v>-250.00049999999999</v>
      </c>
      <c r="D5831">
        <v>153.38399999999999</v>
      </c>
      <c r="E5831">
        <v>173.9408</v>
      </c>
      <c r="F5831">
        <v>-230.2893</v>
      </c>
      <c r="G5831">
        <v>80.011589999999998</v>
      </c>
      <c r="H5831">
        <v>-125.0887</v>
      </c>
      <c r="I5831">
        <v>48.081699999999998</v>
      </c>
      <c r="J5831">
        <v>149.96039999999999</v>
      </c>
    </row>
    <row r="5832" spans="1:10">
      <c r="A5832">
        <v>105831</v>
      </c>
      <c r="B5832" t="s">
        <v>1429</v>
      </c>
      <c r="C5832">
        <v>7.4044460000000001</v>
      </c>
      <c r="D5832">
        <v>16.369800000000001</v>
      </c>
      <c r="E5832">
        <v>2.829866</v>
      </c>
      <c r="F5832">
        <v>17.258900000000001</v>
      </c>
      <c r="G5832">
        <v>-10.648680000000001</v>
      </c>
      <c r="H5832">
        <v>-12.05925</v>
      </c>
      <c r="I5832">
        <v>-35.248699999999999</v>
      </c>
      <c r="J5832">
        <v>14.09361</v>
      </c>
    </row>
    <row r="5833" spans="1:10">
      <c r="A5833">
        <v>105832</v>
      </c>
      <c r="B5833" t="s">
        <v>3842</v>
      </c>
      <c r="C5833">
        <v>-9.5535180000000004</v>
      </c>
      <c r="D5833">
        <v>-21.092600000000001</v>
      </c>
      <c r="E5833">
        <v>-21.332999999999998</v>
      </c>
      <c r="F5833">
        <v>5.1155689999999998</v>
      </c>
      <c r="G5833">
        <v>18.406960000000002</v>
      </c>
      <c r="H5833">
        <v>-2.4784929999999998</v>
      </c>
      <c r="I5833">
        <v>15.79074</v>
      </c>
      <c r="J5833">
        <v>15.14434</v>
      </c>
    </row>
    <row r="5834" spans="1:10">
      <c r="A5834">
        <v>105833</v>
      </c>
      <c r="C5834">
        <v>26.381450000000001</v>
      </c>
      <c r="D5834">
        <v>80.534809999999993</v>
      </c>
      <c r="E5834">
        <v>56.931350000000002</v>
      </c>
      <c r="F5834">
        <v>0.86310960000000003</v>
      </c>
      <c r="G5834">
        <v>69.290499999999994</v>
      </c>
      <c r="H5834">
        <v>-112.4819</v>
      </c>
      <c r="I5834">
        <v>-66.161069999999995</v>
      </c>
      <c r="J5834">
        <v>-55.358280000000001</v>
      </c>
    </row>
    <row r="5835" spans="1:10">
      <c r="A5835">
        <v>105834</v>
      </c>
      <c r="B5835" t="s">
        <v>1430</v>
      </c>
      <c r="C5835">
        <v>-12.5093</v>
      </c>
      <c r="D5835">
        <v>17.463539999999998</v>
      </c>
      <c r="E5835">
        <v>-21.342700000000001</v>
      </c>
      <c r="F5835">
        <v>25.457419999999999</v>
      </c>
      <c r="G5835">
        <v>6.1460179999999998</v>
      </c>
      <c r="H5835">
        <v>15.74207</v>
      </c>
      <c r="I5835">
        <v>-60.006819999999998</v>
      </c>
      <c r="J5835">
        <v>29.049759999999999</v>
      </c>
    </row>
    <row r="5836" spans="1:10">
      <c r="A5836">
        <v>105835</v>
      </c>
      <c r="B5836" t="s">
        <v>3642</v>
      </c>
      <c r="C5836">
        <v>9.4982509999999998</v>
      </c>
      <c r="D5836">
        <v>-129.44159999999999</v>
      </c>
      <c r="E5836">
        <v>-41.07837</v>
      </c>
      <c r="F5836">
        <v>9.8956309999999998</v>
      </c>
      <c r="G5836">
        <v>81.725939999999994</v>
      </c>
      <c r="H5836">
        <v>29.272040000000001</v>
      </c>
      <c r="I5836">
        <v>13.136290000000001</v>
      </c>
      <c r="J5836">
        <v>26.991790000000002</v>
      </c>
    </row>
    <row r="5837" spans="1:10">
      <c r="A5837">
        <v>105836</v>
      </c>
      <c r="B5837" t="s">
        <v>1431</v>
      </c>
      <c r="C5837">
        <v>21.623529999999999</v>
      </c>
      <c r="D5837">
        <v>27.174810000000001</v>
      </c>
      <c r="E5837">
        <v>14.985670000000001</v>
      </c>
      <c r="F5837">
        <v>79.743549999999999</v>
      </c>
      <c r="G5837">
        <v>-56.694209999999998</v>
      </c>
      <c r="H5837">
        <v>-28.96866</v>
      </c>
      <c r="I5837">
        <v>-3.2906040000000001</v>
      </c>
      <c r="J5837">
        <v>-54.574089999999998</v>
      </c>
    </row>
    <row r="5838" spans="1:10">
      <c r="A5838">
        <v>105837</v>
      </c>
      <c r="B5838" t="s">
        <v>1392</v>
      </c>
      <c r="C5838">
        <v>-1.4212880000000001</v>
      </c>
      <c r="D5838">
        <v>-28.183050000000001</v>
      </c>
      <c r="E5838">
        <v>-17.613499999999998</v>
      </c>
      <c r="F5838">
        <v>4.061687</v>
      </c>
      <c r="G5838">
        <v>7.5865900000000002</v>
      </c>
      <c r="H5838">
        <v>-3.778079</v>
      </c>
      <c r="I5838">
        <v>22.543150000000001</v>
      </c>
      <c r="J5838">
        <v>16.804490000000001</v>
      </c>
    </row>
    <row r="5839" spans="1:10">
      <c r="A5839">
        <v>105838</v>
      </c>
      <c r="B5839" t="s">
        <v>1432</v>
      </c>
      <c r="C5839">
        <v>-58.13241</v>
      </c>
      <c r="D5839">
        <v>-9.348706</v>
      </c>
      <c r="E5839">
        <v>7.2977439999999998</v>
      </c>
      <c r="F5839">
        <v>18.484269999999999</v>
      </c>
      <c r="G5839">
        <v>64.097650000000002</v>
      </c>
      <c r="H5839">
        <v>-0.75471120000000003</v>
      </c>
      <c r="I5839">
        <v>-4.0370869999999996</v>
      </c>
      <c r="J5839">
        <v>-17.606750000000002</v>
      </c>
    </row>
    <row r="5840" spans="1:10">
      <c r="A5840">
        <v>105839</v>
      </c>
      <c r="B5840" t="s">
        <v>1433</v>
      </c>
      <c r="C5840">
        <v>-13.14077</v>
      </c>
      <c r="D5840">
        <v>-12.721909999999999</v>
      </c>
      <c r="E5840">
        <v>7.2638220000000002</v>
      </c>
      <c r="F5840">
        <v>14.818390000000001</v>
      </c>
      <c r="G5840">
        <v>-0.7264583</v>
      </c>
      <c r="H5840">
        <v>7.4642299999999997</v>
      </c>
      <c r="I5840">
        <v>-4.2188840000000001</v>
      </c>
      <c r="J5840">
        <v>1.2615810000000001</v>
      </c>
    </row>
    <row r="5841" spans="1:10">
      <c r="A5841">
        <v>105840</v>
      </c>
      <c r="B5841" t="s">
        <v>1434</v>
      </c>
      <c r="C5841">
        <v>-1.1285639999999999</v>
      </c>
      <c r="D5841">
        <v>2.1834730000000002</v>
      </c>
      <c r="E5841">
        <v>-13.57549</v>
      </c>
      <c r="F5841">
        <v>-11.597770000000001</v>
      </c>
      <c r="G5841">
        <v>17.444019999999998</v>
      </c>
      <c r="H5841">
        <v>-0.34510649999999998</v>
      </c>
      <c r="I5841">
        <v>4.3616279999999996</v>
      </c>
      <c r="J5841">
        <v>2.6577980000000001</v>
      </c>
    </row>
    <row r="5842" spans="1:10">
      <c r="A5842">
        <v>105841</v>
      </c>
      <c r="B5842" t="s">
        <v>4388</v>
      </c>
      <c r="C5842">
        <v>36.099069999999998</v>
      </c>
      <c r="D5842">
        <v>-18.65635</v>
      </c>
      <c r="E5842">
        <v>-1.679535</v>
      </c>
      <c r="F5842">
        <v>32.302599999999998</v>
      </c>
      <c r="G5842">
        <v>-50.16921</v>
      </c>
      <c r="H5842">
        <v>-17.891660000000002</v>
      </c>
      <c r="I5842">
        <v>2.5276700000000001</v>
      </c>
      <c r="J5842">
        <v>17.467410000000001</v>
      </c>
    </row>
    <row r="5843" spans="1:10">
      <c r="A5843">
        <v>105842</v>
      </c>
      <c r="B5843" t="s">
        <v>1279</v>
      </c>
      <c r="C5843">
        <v>-6.7943489999999995E-2</v>
      </c>
      <c r="D5843">
        <v>-17.859909999999999</v>
      </c>
      <c r="E5843">
        <v>-12.718</v>
      </c>
      <c r="F5843">
        <v>27.20824</v>
      </c>
      <c r="G5843">
        <v>0.64805639999999998</v>
      </c>
      <c r="H5843">
        <v>4.6045540000000003</v>
      </c>
      <c r="I5843">
        <v>-5.8871390000000003</v>
      </c>
      <c r="J5843">
        <v>4.0721489999999996</v>
      </c>
    </row>
    <row r="5844" spans="1:10">
      <c r="A5844">
        <v>105843</v>
      </c>
      <c r="C5844">
        <v>11.69866</v>
      </c>
      <c r="D5844">
        <v>-7.7486870000000003</v>
      </c>
      <c r="E5844">
        <v>-1.519614</v>
      </c>
      <c r="F5844">
        <v>-6.8155489999999999</v>
      </c>
      <c r="G5844">
        <v>0.81037210000000004</v>
      </c>
      <c r="H5844">
        <v>0.89916320000000005</v>
      </c>
      <c r="I5844">
        <v>-1.896245</v>
      </c>
      <c r="J5844">
        <v>4.5718949999999996</v>
      </c>
    </row>
    <row r="5845" spans="1:10">
      <c r="A5845">
        <v>105844</v>
      </c>
      <c r="B5845" t="s">
        <v>1435</v>
      </c>
      <c r="C5845">
        <v>-20.52711</v>
      </c>
      <c r="D5845">
        <v>-1.853715</v>
      </c>
      <c r="E5845">
        <v>-7.7501160000000002</v>
      </c>
      <c r="F5845">
        <v>7.048324</v>
      </c>
      <c r="G5845">
        <v>-14.59084</v>
      </c>
      <c r="H5845">
        <v>-6.1626529999999997</v>
      </c>
      <c r="I5845">
        <v>-3.8010329999999999</v>
      </c>
      <c r="J5845">
        <v>47.637140000000002</v>
      </c>
    </row>
    <row r="5846" spans="1:10">
      <c r="A5846">
        <v>105845</v>
      </c>
      <c r="B5846" t="s">
        <v>1084</v>
      </c>
      <c r="C5846">
        <v>30.528960000000001</v>
      </c>
      <c r="D5846">
        <v>-64.961280000000002</v>
      </c>
      <c r="E5846">
        <v>-79.313599999999994</v>
      </c>
      <c r="F5846">
        <v>57.032040000000002</v>
      </c>
      <c r="G5846">
        <v>-82.937560000000005</v>
      </c>
      <c r="H5846">
        <v>42.024700000000003</v>
      </c>
      <c r="I5846">
        <v>25.88242</v>
      </c>
      <c r="J5846">
        <v>71.744309999999999</v>
      </c>
    </row>
    <row r="5847" spans="1:10">
      <c r="A5847">
        <v>105846</v>
      </c>
      <c r="B5847" t="s">
        <v>1436</v>
      </c>
      <c r="C5847">
        <v>-26.207719999999998</v>
      </c>
      <c r="D5847">
        <v>-15.73663</v>
      </c>
      <c r="E5847">
        <v>10.784879999999999</v>
      </c>
      <c r="F5847">
        <v>0.14503779999999999</v>
      </c>
      <c r="G5847">
        <v>-13.168369999999999</v>
      </c>
      <c r="H5847">
        <v>6.3713540000000002</v>
      </c>
      <c r="I5847">
        <v>35.25788</v>
      </c>
      <c r="J5847">
        <v>2.5535709999999998</v>
      </c>
    </row>
    <row r="5848" spans="1:10">
      <c r="A5848">
        <v>105847</v>
      </c>
      <c r="B5848" t="s">
        <v>1437</v>
      </c>
      <c r="C5848">
        <v>156.38399999999999</v>
      </c>
      <c r="D5848">
        <v>13.207549999999999</v>
      </c>
      <c r="E5848">
        <v>-34.002679999999998</v>
      </c>
      <c r="F5848">
        <v>-130.60900000000001</v>
      </c>
      <c r="G5848">
        <v>131.66030000000001</v>
      </c>
      <c r="H5848">
        <v>81.454359999999994</v>
      </c>
      <c r="I5848">
        <v>-76.526409999999998</v>
      </c>
      <c r="J5848">
        <v>-141.56819999999999</v>
      </c>
    </row>
    <row r="5849" spans="1:10">
      <c r="A5849">
        <v>105848</v>
      </c>
      <c r="B5849" t="s">
        <v>1438</v>
      </c>
      <c r="C5849">
        <v>-22.710699999999999</v>
      </c>
      <c r="D5849">
        <v>23.928419999999999</v>
      </c>
      <c r="E5849">
        <v>-20.117999999999999</v>
      </c>
      <c r="F5849">
        <v>-57.254219999999997</v>
      </c>
      <c r="G5849">
        <v>99.943610000000007</v>
      </c>
      <c r="H5849">
        <v>75.930809999999994</v>
      </c>
      <c r="I5849">
        <v>-16.282399999999999</v>
      </c>
      <c r="J5849">
        <v>-83.437520000000006</v>
      </c>
    </row>
    <row r="5850" spans="1:10">
      <c r="A5850">
        <v>105849</v>
      </c>
      <c r="B5850" t="s">
        <v>1439</v>
      </c>
      <c r="C5850">
        <v>8.4629740000000009</v>
      </c>
      <c r="D5850">
        <v>-49.259500000000003</v>
      </c>
      <c r="E5850">
        <v>-44.738100000000003</v>
      </c>
      <c r="F5850">
        <v>19.8872</v>
      </c>
      <c r="G5850">
        <v>-45.986220000000003</v>
      </c>
      <c r="H5850">
        <v>32.856569999999998</v>
      </c>
      <c r="I5850">
        <v>22.727</v>
      </c>
      <c r="J5850">
        <v>56.050069999999998</v>
      </c>
    </row>
    <row r="5851" spans="1:10">
      <c r="A5851">
        <v>105850</v>
      </c>
      <c r="B5851" t="s">
        <v>1440</v>
      </c>
      <c r="C5851">
        <v>12.85012</v>
      </c>
      <c r="D5851">
        <v>3.8077429999999999</v>
      </c>
      <c r="E5851">
        <v>-11.93896</v>
      </c>
      <c r="F5851">
        <v>7.5929529999999996</v>
      </c>
      <c r="G5851">
        <v>7.8961639999999997</v>
      </c>
      <c r="H5851">
        <v>-13.25897</v>
      </c>
      <c r="I5851">
        <v>5.1012459999999997</v>
      </c>
      <c r="J5851">
        <v>-12.0503</v>
      </c>
    </row>
    <row r="5852" spans="1:10">
      <c r="A5852">
        <v>105851</v>
      </c>
      <c r="B5852" t="s">
        <v>1441</v>
      </c>
      <c r="C5852">
        <v>-29.0944</v>
      </c>
      <c r="D5852">
        <v>11.74929</v>
      </c>
      <c r="E5852">
        <v>-17.970389999999998</v>
      </c>
      <c r="F5852">
        <v>-31.546109999999999</v>
      </c>
      <c r="G5852">
        <v>14.566129999999999</v>
      </c>
      <c r="H5852">
        <v>9.3964649999999992</v>
      </c>
      <c r="I5852">
        <v>13.896280000000001</v>
      </c>
      <c r="J5852">
        <v>29.00272</v>
      </c>
    </row>
    <row r="5853" spans="1:10">
      <c r="A5853">
        <v>105852</v>
      </c>
      <c r="B5853" t="s">
        <v>2400</v>
      </c>
      <c r="C5853">
        <v>14.160880000000001</v>
      </c>
      <c r="D5853">
        <v>-13.28279</v>
      </c>
      <c r="E5853">
        <v>50.932180000000002</v>
      </c>
      <c r="F5853">
        <v>7.2838180000000001</v>
      </c>
      <c r="G5853">
        <v>-39.356079999999999</v>
      </c>
      <c r="H5853">
        <v>-24.256589999999999</v>
      </c>
      <c r="I5853">
        <v>2.0709439999999999</v>
      </c>
      <c r="J5853">
        <v>2.4476520000000002</v>
      </c>
    </row>
    <row r="5854" spans="1:10">
      <c r="A5854">
        <v>105853</v>
      </c>
      <c r="B5854" t="s">
        <v>1442</v>
      </c>
      <c r="C5854">
        <v>33.238320000000002</v>
      </c>
      <c r="D5854">
        <v>16.686669999999999</v>
      </c>
      <c r="E5854">
        <v>45.591320000000003</v>
      </c>
      <c r="F5854">
        <v>44.480789999999999</v>
      </c>
      <c r="G5854">
        <v>-49.037399999999998</v>
      </c>
      <c r="H5854">
        <v>-62.421529999999997</v>
      </c>
      <c r="I5854">
        <v>-4.7039540000000004</v>
      </c>
      <c r="J5854">
        <v>-23.834219999999998</v>
      </c>
    </row>
    <row r="5855" spans="1:10">
      <c r="A5855">
        <v>105854</v>
      </c>
      <c r="B5855" t="s">
        <v>832</v>
      </c>
      <c r="C5855">
        <v>15.73197</v>
      </c>
      <c r="D5855">
        <v>-4.6386469999999997</v>
      </c>
      <c r="E5855">
        <v>1.23047</v>
      </c>
      <c r="F5855">
        <v>-4.6210760000000004</v>
      </c>
      <c r="G5855">
        <v>-7.5066899999999999</v>
      </c>
      <c r="H5855">
        <v>0.55242219999999997</v>
      </c>
      <c r="I5855">
        <v>-1.5222530000000001</v>
      </c>
      <c r="J5855">
        <v>0.77379819999999999</v>
      </c>
    </row>
    <row r="5856" spans="1:10">
      <c r="A5856">
        <v>105855</v>
      </c>
      <c r="B5856" t="s">
        <v>1443</v>
      </c>
      <c r="C5856">
        <v>-12.95637</v>
      </c>
      <c r="D5856">
        <v>-2.4292039999999999</v>
      </c>
      <c r="E5856">
        <v>-15.80401</v>
      </c>
      <c r="F5856">
        <v>-4.63612</v>
      </c>
      <c r="G5856">
        <v>-10.69055</v>
      </c>
      <c r="H5856">
        <v>22.82808</v>
      </c>
      <c r="I5856">
        <v>20.425260000000002</v>
      </c>
      <c r="J5856">
        <v>3.2629229999999998</v>
      </c>
    </row>
    <row r="5857" spans="1:10">
      <c r="A5857">
        <v>105856</v>
      </c>
      <c r="B5857" t="s">
        <v>1444</v>
      </c>
      <c r="C5857">
        <v>7.3802849999999998</v>
      </c>
      <c r="D5857">
        <v>-7.4173650000000002</v>
      </c>
      <c r="E5857">
        <v>5.7043759999999999</v>
      </c>
      <c r="F5857">
        <v>0.51682340000000004</v>
      </c>
      <c r="G5857">
        <v>10.41962</v>
      </c>
      <c r="H5857">
        <v>3.1549499999999999</v>
      </c>
      <c r="I5857">
        <v>-5.4975899999999998</v>
      </c>
      <c r="J5857">
        <v>-14.261100000000001</v>
      </c>
    </row>
    <row r="5858" spans="1:10">
      <c r="A5858">
        <v>105857</v>
      </c>
      <c r="B5858" t="s">
        <v>3710</v>
      </c>
      <c r="C5858">
        <v>55.413620000000002</v>
      </c>
      <c r="D5858">
        <v>-112.69589999999999</v>
      </c>
      <c r="E5858">
        <v>-126.0093</v>
      </c>
      <c r="F5858">
        <v>-74.931330000000003</v>
      </c>
      <c r="G5858">
        <v>318.10340000000002</v>
      </c>
      <c r="H5858">
        <v>23.255179999999999</v>
      </c>
      <c r="I5858">
        <v>-46.829949999999997</v>
      </c>
      <c r="J5858">
        <v>-36.305660000000003</v>
      </c>
    </row>
    <row r="5859" spans="1:10">
      <c r="A5859">
        <v>105858</v>
      </c>
      <c r="B5859" t="s">
        <v>1445</v>
      </c>
      <c r="C5859">
        <v>2.4842080000000002</v>
      </c>
      <c r="D5859">
        <v>1.5437209999999999</v>
      </c>
      <c r="E5859">
        <v>-20.534389999999998</v>
      </c>
      <c r="F5859">
        <v>-8.7556569999999994</v>
      </c>
      <c r="G5859">
        <v>-3.2010489999999998</v>
      </c>
      <c r="H5859">
        <v>-0.57553399999999999</v>
      </c>
      <c r="I5859">
        <v>16.6707</v>
      </c>
      <c r="J5859">
        <v>12.368</v>
      </c>
    </row>
    <row r="5860" spans="1:10">
      <c r="A5860">
        <v>105859</v>
      </c>
      <c r="B5860" t="s">
        <v>1446</v>
      </c>
      <c r="C5860">
        <v>-8.4449210000000008</v>
      </c>
      <c r="D5860">
        <v>22.411660000000001</v>
      </c>
      <c r="E5860">
        <v>-32.436529999999998</v>
      </c>
      <c r="F5860">
        <v>45.031170000000003</v>
      </c>
      <c r="G5860">
        <v>-31.82385</v>
      </c>
      <c r="H5860">
        <v>-78.429130000000001</v>
      </c>
      <c r="I5860">
        <v>24.995480000000001</v>
      </c>
      <c r="J5860">
        <v>58.696120000000001</v>
      </c>
    </row>
    <row r="5861" spans="1:10">
      <c r="A5861">
        <v>105860</v>
      </c>
      <c r="B5861" t="s">
        <v>1447</v>
      </c>
      <c r="C5861">
        <v>-20.533619999999999</v>
      </c>
      <c r="D5861">
        <v>8.8803140000000003</v>
      </c>
      <c r="E5861">
        <v>-32.239890000000003</v>
      </c>
      <c r="F5861">
        <v>-42.314579999999999</v>
      </c>
      <c r="G5861">
        <v>57.007240000000003</v>
      </c>
      <c r="H5861">
        <v>-10.35628</v>
      </c>
      <c r="I5861">
        <v>-0.55632879999999996</v>
      </c>
      <c r="J5861">
        <v>40.113149999999997</v>
      </c>
    </row>
    <row r="5862" spans="1:10">
      <c r="A5862">
        <v>105861</v>
      </c>
      <c r="B5862" t="s">
        <v>1448</v>
      </c>
      <c r="C5862">
        <v>12.34972</v>
      </c>
      <c r="D5862">
        <v>-5.0651609999999998</v>
      </c>
      <c r="E5862">
        <v>-6.2603419999999996</v>
      </c>
      <c r="F5862">
        <v>-37.812980000000003</v>
      </c>
      <c r="G5862">
        <v>-3.646992</v>
      </c>
      <c r="H5862">
        <v>20.124089999999999</v>
      </c>
      <c r="I5862">
        <v>21.772819999999999</v>
      </c>
      <c r="J5862">
        <v>-1.4611639999999999</v>
      </c>
    </row>
    <row r="5863" spans="1:10">
      <c r="A5863">
        <v>105862</v>
      </c>
      <c r="B5863" t="s">
        <v>1449</v>
      </c>
      <c r="C5863">
        <v>24.253769999999999</v>
      </c>
      <c r="D5863">
        <v>15.05495</v>
      </c>
      <c r="E5863">
        <v>2.1811929999999999</v>
      </c>
      <c r="F5863">
        <v>-14.208360000000001</v>
      </c>
      <c r="G5863">
        <v>-9.4316840000000006</v>
      </c>
      <c r="H5863">
        <v>-9.6623970000000003E-2</v>
      </c>
      <c r="I5863">
        <v>-10.45246</v>
      </c>
      <c r="J5863">
        <v>-7.3007960000000001</v>
      </c>
    </row>
    <row r="5864" spans="1:10">
      <c r="A5864">
        <v>105863</v>
      </c>
      <c r="B5864" t="s">
        <v>1450</v>
      </c>
      <c r="C5864">
        <v>92.275689999999997</v>
      </c>
      <c r="D5864">
        <v>63.861730000000001</v>
      </c>
      <c r="E5864">
        <v>-33.524209999999997</v>
      </c>
      <c r="F5864">
        <v>15.921519999999999</v>
      </c>
      <c r="G5864">
        <v>-52.023780000000002</v>
      </c>
      <c r="H5864">
        <v>-31.7209</v>
      </c>
      <c r="I5864">
        <v>-21.75291</v>
      </c>
      <c r="J5864">
        <v>-33.037129999999998</v>
      </c>
    </row>
    <row r="5865" spans="1:10">
      <c r="A5865">
        <v>105864</v>
      </c>
      <c r="B5865" t="s">
        <v>1451</v>
      </c>
      <c r="C5865">
        <v>1.4204319999999999</v>
      </c>
      <c r="D5865">
        <v>33.186790000000002</v>
      </c>
      <c r="E5865">
        <v>-56.828690000000002</v>
      </c>
      <c r="F5865">
        <v>39.202970000000001</v>
      </c>
      <c r="G5865">
        <v>16.334479999999999</v>
      </c>
      <c r="H5865">
        <v>6.0685840000000004</v>
      </c>
      <c r="I5865">
        <v>-60.342010000000002</v>
      </c>
      <c r="J5865">
        <v>20.957439999999998</v>
      </c>
    </row>
    <row r="5866" spans="1:10">
      <c r="A5866">
        <v>105865</v>
      </c>
      <c r="B5866" t="s">
        <v>1360</v>
      </c>
      <c r="C5866">
        <v>-1.097054</v>
      </c>
      <c r="D5866">
        <v>-2.4547859999999999</v>
      </c>
      <c r="E5866">
        <v>20.23874</v>
      </c>
      <c r="F5866">
        <v>-2.5447850000000001</v>
      </c>
      <c r="G5866">
        <v>-22.179110000000001</v>
      </c>
      <c r="H5866">
        <v>3.7558029999999998</v>
      </c>
      <c r="I5866">
        <v>2.273053</v>
      </c>
      <c r="J5866">
        <v>2.0081340000000001</v>
      </c>
    </row>
    <row r="5867" spans="1:10">
      <c r="A5867">
        <v>105866</v>
      </c>
      <c r="B5867" t="s">
        <v>1452</v>
      </c>
      <c r="C5867">
        <v>19.530149999999999</v>
      </c>
      <c r="D5867">
        <v>-10.00775</v>
      </c>
      <c r="E5867">
        <v>19.073799999999999</v>
      </c>
      <c r="F5867">
        <v>32.054200000000002</v>
      </c>
      <c r="G5867">
        <v>-100.06780000000001</v>
      </c>
      <c r="H5867">
        <v>18.940760000000001</v>
      </c>
      <c r="I5867">
        <v>5.3437919999999997</v>
      </c>
      <c r="J5867">
        <v>15.132849999999999</v>
      </c>
    </row>
    <row r="5868" spans="1:10">
      <c r="A5868">
        <v>105867</v>
      </c>
      <c r="B5868" t="s">
        <v>2544</v>
      </c>
      <c r="C5868">
        <v>-119.47</v>
      </c>
      <c r="D5868">
        <v>-586.5489</v>
      </c>
      <c r="E5868">
        <v>-131.02359999999999</v>
      </c>
      <c r="F5868">
        <v>-156.8759</v>
      </c>
      <c r="G5868">
        <v>399.73939999999999</v>
      </c>
      <c r="H5868">
        <v>87.959140000000005</v>
      </c>
      <c r="I5868">
        <v>197.19290000000001</v>
      </c>
      <c r="J5868">
        <v>309.02699999999999</v>
      </c>
    </row>
    <row r="5869" spans="1:10">
      <c r="A5869">
        <v>105868</v>
      </c>
      <c r="B5869" t="s">
        <v>1453</v>
      </c>
      <c r="C5869">
        <v>5.6639970000000002</v>
      </c>
      <c r="D5869">
        <v>-34.745489999999997</v>
      </c>
      <c r="E5869">
        <v>13.328139999999999</v>
      </c>
      <c r="F5869">
        <v>46.911839999999998</v>
      </c>
      <c r="G5869">
        <v>-49.994660000000003</v>
      </c>
      <c r="H5869">
        <v>-50.123440000000002</v>
      </c>
      <c r="I5869">
        <v>28.603020000000001</v>
      </c>
      <c r="J5869">
        <v>40.3566</v>
      </c>
    </row>
    <row r="5870" spans="1:10">
      <c r="A5870">
        <v>105869</v>
      </c>
      <c r="B5870" t="s">
        <v>1454</v>
      </c>
      <c r="C5870">
        <v>3.4440469999999999</v>
      </c>
      <c r="D5870">
        <v>17.764900000000001</v>
      </c>
      <c r="E5870">
        <v>63.63082</v>
      </c>
      <c r="F5870">
        <v>-11.74757</v>
      </c>
      <c r="G5870">
        <v>-22.072759999999999</v>
      </c>
      <c r="H5870">
        <v>-2.0498080000000001</v>
      </c>
      <c r="I5870">
        <v>-13.37495</v>
      </c>
      <c r="J5870">
        <v>-35.59469</v>
      </c>
    </row>
    <row r="5871" spans="1:10">
      <c r="A5871">
        <v>105870</v>
      </c>
      <c r="C5871">
        <v>69.471850000000003</v>
      </c>
      <c r="D5871">
        <v>-36.045490000000001</v>
      </c>
      <c r="E5871">
        <v>39.108559999999997</v>
      </c>
      <c r="F5871">
        <v>73.671250000000001</v>
      </c>
      <c r="G5871">
        <v>-43.274639999999998</v>
      </c>
      <c r="H5871">
        <v>1.7316510000000001</v>
      </c>
      <c r="I5871">
        <v>-29.685079999999999</v>
      </c>
      <c r="J5871">
        <v>-74.978110000000001</v>
      </c>
    </row>
    <row r="5872" spans="1:10">
      <c r="A5872">
        <v>105871</v>
      </c>
      <c r="B5872" t="s">
        <v>4341</v>
      </c>
      <c r="C5872">
        <v>87.995249999999999</v>
      </c>
      <c r="D5872">
        <v>37.059100000000001</v>
      </c>
      <c r="E5872">
        <v>35.634860000000003</v>
      </c>
      <c r="F5872">
        <v>-36.196449999999999</v>
      </c>
      <c r="G5872">
        <v>-18.599640000000001</v>
      </c>
      <c r="H5872">
        <v>-22.621310000000001</v>
      </c>
      <c r="I5872">
        <v>-39.91995</v>
      </c>
      <c r="J5872">
        <v>-43.351849999999999</v>
      </c>
    </row>
    <row r="5873" spans="1:10">
      <c r="A5873">
        <v>105872</v>
      </c>
      <c r="B5873" t="s">
        <v>1455</v>
      </c>
      <c r="C5873">
        <v>-87.599639999999994</v>
      </c>
      <c r="D5873">
        <v>-119.5834</v>
      </c>
      <c r="E5873">
        <v>-86.211969999999994</v>
      </c>
      <c r="F5873">
        <v>-53.590319999999998</v>
      </c>
      <c r="G5873">
        <v>203.02119999999999</v>
      </c>
      <c r="H5873">
        <v>-33.35669</v>
      </c>
      <c r="I5873">
        <v>-14.735329999999999</v>
      </c>
      <c r="J5873">
        <v>192.05619999999999</v>
      </c>
    </row>
    <row r="5874" spans="1:10">
      <c r="A5874">
        <v>105873</v>
      </c>
      <c r="B5874" t="s">
        <v>1456</v>
      </c>
      <c r="C5874">
        <v>99.375429999999994</v>
      </c>
      <c r="D5874">
        <v>35.640599999999999</v>
      </c>
      <c r="E5874">
        <v>-48.241459999999996</v>
      </c>
      <c r="F5874">
        <v>-132.3459</v>
      </c>
      <c r="G5874">
        <v>-2.1755629999999999</v>
      </c>
      <c r="H5874">
        <v>106.2623</v>
      </c>
      <c r="I5874">
        <v>-105.99250000000001</v>
      </c>
      <c r="J5874">
        <v>47.476990000000001</v>
      </c>
    </row>
    <row r="5875" spans="1:10">
      <c r="A5875">
        <v>105874</v>
      </c>
      <c r="B5875" t="s">
        <v>394</v>
      </c>
      <c r="C5875">
        <v>5.6269520000000002</v>
      </c>
      <c r="D5875">
        <v>1.475368</v>
      </c>
      <c r="E5875">
        <v>1.063086</v>
      </c>
      <c r="F5875">
        <v>-18.57349</v>
      </c>
      <c r="G5875">
        <v>-21.816929999999999</v>
      </c>
      <c r="H5875">
        <v>4.5772170000000001</v>
      </c>
      <c r="I5875">
        <v>-15.516730000000001</v>
      </c>
      <c r="J5875">
        <v>43.164520000000003</v>
      </c>
    </row>
    <row r="5876" spans="1:10">
      <c r="A5876">
        <v>105875</v>
      </c>
      <c r="B5876" t="s">
        <v>1457</v>
      </c>
      <c r="C5876">
        <v>10.69975</v>
      </c>
      <c r="D5876">
        <v>-22.946120000000001</v>
      </c>
      <c r="E5876">
        <v>-31.222079999999998</v>
      </c>
      <c r="F5876">
        <v>4.970853</v>
      </c>
      <c r="G5876">
        <v>13.824210000000001</v>
      </c>
      <c r="H5876">
        <v>0.75382269999999996</v>
      </c>
      <c r="I5876">
        <v>11.06162</v>
      </c>
      <c r="J5876">
        <v>12.857950000000001</v>
      </c>
    </row>
    <row r="5877" spans="1:10">
      <c r="A5877">
        <v>105876</v>
      </c>
      <c r="C5877">
        <v>23.716100000000001</v>
      </c>
      <c r="D5877">
        <v>28.558039999999998</v>
      </c>
      <c r="E5877">
        <v>13.697469999999999</v>
      </c>
      <c r="F5877">
        <v>25.174969999999998</v>
      </c>
      <c r="G5877">
        <v>-22.842739999999999</v>
      </c>
      <c r="H5877">
        <v>-26.615410000000001</v>
      </c>
      <c r="I5877">
        <v>-18.583839999999999</v>
      </c>
      <c r="J5877">
        <v>-23.104579999999999</v>
      </c>
    </row>
    <row r="5878" spans="1:10">
      <c r="A5878">
        <v>105877</v>
      </c>
      <c r="B5878" t="s">
        <v>4526</v>
      </c>
      <c r="C5878">
        <v>-19.81062</v>
      </c>
      <c r="D5878">
        <v>23.545159999999999</v>
      </c>
      <c r="E5878">
        <v>12.8431</v>
      </c>
      <c r="F5878">
        <v>-13.54729</v>
      </c>
      <c r="G5878">
        <v>-24.803550000000001</v>
      </c>
      <c r="H5878">
        <v>25.671990000000001</v>
      </c>
      <c r="I5878">
        <v>-6.1082340000000004</v>
      </c>
      <c r="J5878">
        <v>2.2094390000000002</v>
      </c>
    </row>
    <row r="5879" spans="1:10">
      <c r="A5879">
        <v>105878</v>
      </c>
      <c r="B5879" t="s">
        <v>1458</v>
      </c>
      <c r="C5879">
        <v>28.910620000000002</v>
      </c>
      <c r="D5879">
        <v>14.899179999999999</v>
      </c>
      <c r="E5879">
        <v>-0.91756599999999999</v>
      </c>
      <c r="F5879">
        <v>-7.2260489999999997</v>
      </c>
      <c r="G5879">
        <v>-19.119789999999998</v>
      </c>
      <c r="H5879">
        <v>-19.784759999999999</v>
      </c>
      <c r="I5879">
        <v>17.946829999999999</v>
      </c>
      <c r="J5879">
        <v>-14.708460000000001</v>
      </c>
    </row>
    <row r="5880" spans="1:10">
      <c r="A5880">
        <v>105879</v>
      </c>
      <c r="B5880" t="s">
        <v>1459</v>
      </c>
      <c r="C5880">
        <v>19.279260000000001</v>
      </c>
      <c r="D5880">
        <v>-6.3276300000000001</v>
      </c>
      <c r="E5880">
        <v>45.35642</v>
      </c>
      <c r="F5880">
        <v>94.461759999999998</v>
      </c>
      <c r="G5880">
        <v>-56.829639999999998</v>
      </c>
      <c r="H5880">
        <v>-4.6239910000000002</v>
      </c>
      <c r="I5880">
        <v>7.7606760000000001</v>
      </c>
      <c r="J5880">
        <v>-99.076859999999996</v>
      </c>
    </row>
    <row r="5881" spans="1:10">
      <c r="A5881">
        <v>105880</v>
      </c>
      <c r="B5881" t="s">
        <v>1460</v>
      </c>
      <c r="C5881">
        <v>-37.42718</v>
      </c>
      <c r="D5881">
        <v>-1.964917</v>
      </c>
      <c r="E5881">
        <v>-3.8634240000000002</v>
      </c>
      <c r="F5881">
        <v>14.9223</v>
      </c>
      <c r="G5881">
        <v>-2.782295</v>
      </c>
      <c r="H5881">
        <v>26.938009999999998</v>
      </c>
      <c r="I5881">
        <v>-8.8518969999999992</v>
      </c>
      <c r="J5881">
        <v>13.029400000000001</v>
      </c>
    </row>
    <row r="5882" spans="1:10">
      <c r="A5882">
        <v>105881</v>
      </c>
      <c r="B5882" t="s">
        <v>1461</v>
      </c>
      <c r="C5882">
        <v>11.28037</v>
      </c>
      <c r="D5882">
        <v>13.30011</v>
      </c>
      <c r="E5882">
        <v>-7.8609270000000002</v>
      </c>
      <c r="F5882">
        <v>3.6254580000000001</v>
      </c>
      <c r="G5882">
        <v>-7.1066919999999998</v>
      </c>
      <c r="H5882">
        <v>-1.119775</v>
      </c>
      <c r="I5882">
        <v>1.466934</v>
      </c>
      <c r="J5882">
        <v>-13.58548</v>
      </c>
    </row>
    <row r="5883" spans="1:10">
      <c r="A5883">
        <v>105882</v>
      </c>
      <c r="B5883" t="s">
        <v>1462</v>
      </c>
      <c r="C5883">
        <v>22.45965</v>
      </c>
      <c r="D5883">
        <v>8.8497710000000005</v>
      </c>
      <c r="E5883">
        <v>-0.39617750000000002</v>
      </c>
      <c r="F5883">
        <v>6.9393500000000001</v>
      </c>
      <c r="G5883">
        <v>1.9379169999999999</v>
      </c>
      <c r="H5883">
        <v>-19.830349999999999</v>
      </c>
      <c r="I5883">
        <v>-13.313470000000001</v>
      </c>
      <c r="J5883">
        <v>-6.6466849999999997</v>
      </c>
    </row>
    <row r="5884" spans="1:10">
      <c r="A5884">
        <v>105883</v>
      </c>
      <c r="B5884" t="s">
        <v>1463</v>
      </c>
      <c r="C5884">
        <v>-25.237970000000001</v>
      </c>
      <c r="D5884">
        <v>96.902739999999994</v>
      </c>
      <c r="E5884">
        <v>8.250864</v>
      </c>
      <c r="F5884">
        <v>-32.752220000000001</v>
      </c>
      <c r="G5884">
        <v>-35.73265</v>
      </c>
      <c r="H5884">
        <v>-41.830399999999997</v>
      </c>
      <c r="I5884">
        <v>1.6348529999999999</v>
      </c>
      <c r="J5884">
        <v>28.764790000000001</v>
      </c>
    </row>
    <row r="5885" spans="1:10">
      <c r="A5885">
        <v>105884</v>
      </c>
      <c r="B5885" t="s">
        <v>3725</v>
      </c>
      <c r="C5885">
        <v>18.522929999999999</v>
      </c>
      <c r="D5885">
        <v>39.093449999999997</v>
      </c>
      <c r="E5885">
        <v>36.977400000000003</v>
      </c>
      <c r="F5885">
        <v>-13.847989999999999</v>
      </c>
      <c r="G5885">
        <v>-80.697469999999996</v>
      </c>
      <c r="H5885">
        <v>-37.234059999999999</v>
      </c>
      <c r="I5885">
        <v>44.490609999999997</v>
      </c>
      <c r="J5885">
        <v>-7.3048669999999998</v>
      </c>
    </row>
    <row r="5886" spans="1:10">
      <c r="A5886">
        <v>105885</v>
      </c>
      <c r="B5886" t="s">
        <v>1464</v>
      </c>
      <c r="C5886">
        <v>-97.731560000000002</v>
      </c>
      <c r="D5886">
        <v>30.122260000000001</v>
      </c>
      <c r="E5886">
        <v>-95.221670000000003</v>
      </c>
      <c r="F5886">
        <v>49.500860000000003</v>
      </c>
      <c r="G5886">
        <v>62.973419999999997</v>
      </c>
      <c r="H5886">
        <v>66.709789999999998</v>
      </c>
      <c r="I5886">
        <v>-65.313760000000002</v>
      </c>
      <c r="J5886">
        <v>48.96067</v>
      </c>
    </row>
    <row r="5887" spans="1:10">
      <c r="A5887">
        <v>105886</v>
      </c>
      <c r="B5887" t="s">
        <v>3179</v>
      </c>
      <c r="C5887">
        <v>-46.483319999999999</v>
      </c>
      <c r="D5887">
        <v>-23.222899999999999</v>
      </c>
      <c r="E5887">
        <v>36.277799999999999</v>
      </c>
      <c r="F5887">
        <v>12.39127</v>
      </c>
      <c r="G5887">
        <v>23.909420000000001</v>
      </c>
      <c r="H5887">
        <v>-4.1757419999999996</v>
      </c>
      <c r="I5887">
        <v>6.7136839999999998</v>
      </c>
      <c r="J5887">
        <v>-5.4102139999999999</v>
      </c>
    </row>
    <row r="5888" spans="1:10">
      <c r="A5888">
        <v>105887</v>
      </c>
      <c r="B5888" t="s">
        <v>556</v>
      </c>
      <c r="C5888">
        <v>56.492750000000001</v>
      </c>
      <c r="D5888">
        <v>56.428809999999999</v>
      </c>
      <c r="E5888">
        <v>-3.1605780000000001</v>
      </c>
      <c r="F5888">
        <v>-25.489409999999999</v>
      </c>
      <c r="G5888">
        <v>28.341069999999998</v>
      </c>
      <c r="H5888">
        <v>-68.210369999999998</v>
      </c>
      <c r="I5888">
        <v>-6.7347440000000001</v>
      </c>
      <c r="J5888">
        <v>-37.667529999999999</v>
      </c>
    </row>
    <row r="5889" spans="1:10">
      <c r="A5889">
        <v>105888</v>
      </c>
      <c r="C5889">
        <v>49.467010000000002</v>
      </c>
      <c r="D5889">
        <v>18.630009999999999</v>
      </c>
      <c r="E5889">
        <v>-4.7887560000000002</v>
      </c>
      <c r="F5889">
        <v>-0.52011289999999999</v>
      </c>
      <c r="G5889">
        <v>-14.957610000000001</v>
      </c>
      <c r="H5889">
        <v>-5.4879920000000002</v>
      </c>
      <c r="I5889">
        <v>0.1784258</v>
      </c>
      <c r="J5889">
        <v>-42.520969999999998</v>
      </c>
    </row>
    <row r="5890" spans="1:10">
      <c r="A5890">
        <v>105889</v>
      </c>
      <c r="B5890" t="s">
        <v>1465</v>
      </c>
      <c r="C5890">
        <v>-9.1769049999999996</v>
      </c>
      <c r="D5890">
        <v>-6.0140849999999997</v>
      </c>
      <c r="E5890">
        <v>-9.2715990000000001</v>
      </c>
      <c r="F5890">
        <v>8.1085279999999997</v>
      </c>
      <c r="G5890">
        <v>-15.07212</v>
      </c>
      <c r="H5890">
        <v>12.078760000000001</v>
      </c>
      <c r="I5890">
        <v>5.6214690000000003</v>
      </c>
      <c r="J5890">
        <v>13.725960000000001</v>
      </c>
    </row>
    <row r="5891" spans="1:10">
      <c r="A5891">
        <v>105890</v>
      </c>
      <c r="B5891" t="s">
        <v>1466</v>
      </c>
      <c r="C5891">
        <v>-74.000380000000007</v>
      </c>
      <c r="D5891">
        <v>-69.60172</v>
      </c>
      <c r="E5891">
        <v>-40.511920000000003</v>
      </c>
      <c r="F5891">
        <v>70.694810000000004</v>
      </c>
      <c r="G5891">
        <v>105.30710000000001</v>
      </c>
      <c r="H5891">
        <v>-2.3658860000000002</v>
      </c>
      <c r="I5891">
        <v>14.17221</v>
      </c>
      <c r="J5891">
        <v>-3.6942349999999999</v>
      </c>
    </row>
    <row r="5892" spans="1:10">
      <c r="A5892">
        <v>105891</v>
      </c>
      <c r="B5892" t="s">
        <v>1467</v>
      </c>
      <c r="C5892">
        <v>-8.3858569999999997</v>
      </c>
      <c r="D5892">
        <v>18.295649999999998</v>
      </c>
      <c r="E5892">
        <v>-4.2603840000000002</v>
      </c>
      <c r="F5892">
        <v>68.075190000000006</v>
      </c>
      <c r="G5892">
        <v>-11.05776</v>
      </c>
      <c r="H5892">
        <v>-3.525493</v>
      </c>
      <c r="I5892">
        <v>-4.6634630000000001</v>
      </c>
      <c r="J5892">
        <v>-54.477879999999999</v>
      </c>
    </row>
    <row r="5893" spans="1:10">
      <c r="A5893">
        <v>105892</v>
      </c>
      <c r="B5893" t="s">
        <v>637</v>
      </c>
      <c r="C5893">
        <v>-32.870069999999998</v>
      </c>
      <c r="D5893">
        <v>-7.4774200000000004</v>
      </c>
      <c r="E5893">
        <v>24.53763</v>
      </c>
      <c r="F5893">
        <v>-26.336580000000001</v>
      </c>
      <c r="G5893">
        <v>52.289990000000003</v>
      </c>
      <c r="H5893">
        <v>-15.0588</v>
      </c>
      <c r="I5893">
        <v>-28.00019</v>
      </c>
      <c r="J5893">
        <v>32.91545</v>
      </c>
    </row>
    <row r="5894" spans="1:10">
      <c r="A5894">
        <v>105893</v>
      </c>
      <c r="B5894" t="s">
        <v>1468</v>
      </c>
      <c r="C5894">
        <v>-23.76482</v>
      </c>
      <c r="D5894">
        <v>-6.3734270000000004</v>
      </c>
      <c r="E5894">
        <v>-5.9755180000000001</v>
      </c>
      <c r="F5894">
        <v>-8.667211</v>
      </c>
      <c r="G5894">
        <v>-5.3792540000000004</v>
      </c>
      <c r="H5894">
        <v>29.741199999999999</v>
      </c>
      <c r="I5894">
        <v>5.4767549999999998</v>
      </c>
      <c r="J5894">
        <v>14.94228</v>
      </c>
    </row>
    <row r="5895" spans="1:10">
      <c r="A5895">
        <v>105894</v>
      </c>
      <c r="B5895" t="s">
        <v>56</v>
      </c>
      <c r="C5895">
        <v>5.1922610000000002</v>
      </c>
      <c r="D5895">
        <v>82.739469999999997</v>
      </c>
      <c r="E5895">
        <v>79.904769999999999</v>
      </c>
      <c r="F5895">
        <v>-120.3415</v>
      </c>
      <c r="G5895">
        <v>-67.000150000000005</v>
      </c>
      <c r="H5895">
        <v>-180.2441</v>
      </c>
      <c r="I5895">
        <v>24.632470000000001</v>
      </c>
      <c r="J5895">
        <v>175.11670000000001</v>
      </c>
    </row>
    <row r="5896" spans="1:10">
      <c r="A5896">
        <v>105895</v>
      </c>
      <c r="B5896" t="s">
        <v>2983</v>
      </c>
      <c r="C5896">
        <v>-12.009449999999999</v>
      </c>
      <c r="D5896">
        <v>-52.034120000000001</v>
      </c>
      <c r="E5896">
        <v>-16.90982</v>
      </c>
      <c r="F5896">
        <v>11.53407</v>
      </c>
      <c r="G5896">
        <v>2.3879000000000001</v>
      </c>
      <c r="H5896">
        <v>31.449010000000001</v>
      </c>
      <c r="I5896">
        <v>38.605539999999998</v>
      </c>
      <c r="J5896">
        <v>-3.02311</v>
      </c>
    </row>
    <row r="5897" spans="1:10">
      <c r="A5897">
        <v>105896</v>
      </c>
      <c r="B5897" t="s">
        <v>1469</v>
      </c>
      <c r="C5897">
        <v>5.6839719999999998</v>
      </c>
      <c r="D5897">
        <v>-39.556570000000001</v>
      </c>
      <c r="E5897">
        <v>-20.369489999999999</v>
      </c>
      <c r="F5897">
        <v>39.589570000000002</v>
      </c>
      <c r="G5897">
        <v>-20.903649999999999</v>
      </c>
      <c r="H5897">
        <v>-8.6495750000000005</v>
      </c>
      <c r="I5897">
        <v>19.49173</v>
      </c>
      <c r="J5897">
        <v>24.714020000000001</v>
      </c>
    </row>
    <row r="5898" spans="1:10">
      <c r="A5898">
        <v>105897</v>
      </c>
      <c r="B5898" t="s">
        <v>4740</v>
      </c>
      <c r="C5898">
        <v>33.030250000000002</v>
      </c>
      <c r="D5898">
        <v>1.3863430000000001</v>
      </c>
      <c r="E5898">
        <v>71.635999999999996</v>
      </c>
      <c r="F5898">
        <v>34.398699999999998</v>
      </c>
      <c r="G5898">
        <v>-19.348980000000001</v>
      </c>
      <c r="H5898">
        <v>-71.882729999999995</v>
      </c>
      <c r="I5898">
        <v>-27.278839999999999</v>
      </c>
      <c r="J5898">
        <v>-21.940740000000002</v>
      </c>
    </row>
    <row r="5899" spans="1:10">
      <c r="A5899">
        <v>105898</v>
      </c>
      <c r="B5899" t="s">
        <v>1470</v>
      </c>
      <c r="C5899">
        <v>-24.833629999999999</v>
      </c>
      <c r="D5899">
        <v>-36.831449999999997</v>
      </c>
      <c r="E5899">
        <v>9.7100089999999994</v>
      </c>
      <c r="F5899">
        <v>3.6649090000000002</v>
      </c>
      <c r="G5899">
        <v>11.994429999999999</v>
      </c>
      <c r="H5899">
        <v>11.753019999999999</v>
      </c>
      <c r="I5899">
        <v>13.50333</v>
      </c>
      <c r="J5899">
        <v>11.03938</v>
      </c>
    </row>
    <row r="5900" spans="1:10">
      <c r="A5900">
        <v>105899</v>
      </c>
      <c r="C5900">
        <v>-52.887540000000001</v>
      </c>
      <c r="D5900">
        <v>14.5688</v>
      </c>
      <c r="E5900">
        <v>-29.12276</v>
      </c>
      <c r="F5900">
        <v>-84.326210000000003</v>
      </c>
      <c r="G5900">
        <v>119.9618</v>
      </c>
      <c r="H5900">
        <v>82.851879999999994</v>
      </c>
      <c r="I5900">
        <v>-7.875629</v>
      </c>
      <c r="J5900">
        <v>-43.170340000000003</v>
      </c>
    </row>
    <row r="5901" spans="1:10">
      <c r="A5901">
        <v>105900</v>
      </c>
      <c r="B5901" t="s">
        <v>1471</v>
      </c>
      <c r="C5901">
        <v>3.0306579999999999</v>
      </c>
      <c r="D5901">
        <v>-27.137599999999999</v>
      </c>
      <c r="E5901">
        <v>51.498820000000002</v>
      </c>
      <c r="F5901">
        <v>-18.65408</v>
      </c>
      <c r="G5901">
        <v>10.414440000000001</v>
      </c>
      <c r="H5901">
        <v>20.801860000000001</v>
      </c>
      <c r="I5901">
        <v>-14.969239999999999</v>
      </c>
      <c r="J5901">
        <v>-24.984860000000001</v>
      </c>
    </row>
    <row r="5902" spans="1:10">
      <c r="A5902">
        <v>105901</v>
      </c>
      <c r="B5902" t="s">
        <v>1472</v>
      </c>
      <c r="C5902">
        <v>-2.5339700000000001</v>
      </c>
      <c r="D5902">
        <v>7.2058200000000001</v>
      </c>
      <c r="E5902">
        <v>-3.854994</v>
      </c>
      <c r="F5902">
        <v>-12.807499999999999</v>
      </c>
      <c r="G5902">
        <v>-15.74255</v>
      </c>
      <c r="H5902">
        <v>9.6658399999999993</v>
      </c>
      <c r="I5902">
        <v>12.191369999999999</v>
      </c>
      <c r="J5902">
        <v>5.8759779999999999</v>
      </c>
    </row>
    <row r="5903" spans="1:10">
      <c r="A5903">
        <v>105902</v>
      </c>
      <c r="B5903" t="s">
        <v>1473</v>
      </c>
      <c r="C5903">
        <v>2.511628</v>
      </c>
      <c r="D5903">
        <v>8.3286709999999999</v>
      </c>
      <c r="E5903">
        <v>-12.877940000000001</v>
      </c>
      <c r="F5903">
        <v>1.7949660000000001</v>
      </c>
      <c r="G5903">
        <v>0.26976899999999998</v>
      </c>
      <c r="H5903">
        <v>-5.8150539999999999</v>
      </c>
      <c r="I5903">
        <v>3.8778589999999999</v>
      </c>
      <c r="J5903">
        <v>1.910101</v>
      </c>
    </row>
    <row r="5904" spans="1:10">
      <c r="A5904">
        <v>105903</v>
      </c>
      <c r="B5904" t="s">
        <v>1474</v>
      </c>
      <c r="C5904">
        <v>-31.510020000000001</v>
      </c>
      <c r="D5904">
        <v>-25.135269999999998</v>
      </c>
      <c r="E5904">
        <v>10.770720000000001</v>
      </c>
      <c r="F5904">
        <v>-3.368798</v>
      </c>
      <c r="G5904">
        <v>-9.2642699999999998</v>
      </c>
      <c r="H5904">
        <v>-6.9740760000000002</v>
      </c>
      <c r="I5904">
        <v>17.67211</v>
      </c>
      <c r="J5904">
        <v>47.809600000000003</v>
      </c>
    </row>
    <row r="5905" spans="1:10">
      <c r="A5905">
        <v>105904</v>
      </c>
      <c r="B5905" t="s">
        <v>873</v>
      </c>
      <c r="C5905">
        <v>-4.7526460000000004</v>
      </c>
      <c r="D5905">
        <v>2.804265</v>
      </c>
      <c r="E5905">
        <v>7.8426590000000003</v>
      </c>
      <c r="F5905">
        <v>-47.080750000000002</v>
      </c>
      <c r="G5905">
        <v>45.312100000000001</v>
      </c>
      <c r="H5905">
        <v>44.025089999999999</v>
      </c>
      <c r="I5905">
        <v>-18.743089999999999</v>
      </c>
      <c r="J5905">
        <v>-29.407630000000001</v>
      </c>
    </row>
    <row r="5906" spans="1:10">
      <c r="A5906">
        <v>105905</v>
      </c>
      <c r="B5906" t="s">
        <v>1475</v>
      </c>
      <c r="C5906">
        <v>67.891620000000003</v>
      </c>
      <c r="D5906">
        <v>-171.2148</v>
      </c>
      <c r="E5906">
        <v>-126.96299999999999</v>
      </c>
      <c r="F5906">
        <v>1.262453</v>
      </c>
      <c r="G5906">
        <v>31.034400000000002</v>
      </c>
      <c r="H5906">
        <v>36.446770000000001</v>
      </c>
      <c r="I5906">
        <v>79.490520000000004</v>
      </c>
      <c r="J5906">
        <v>82.052059999999997</v>
      </c>
    </row>
    <row r="5907" spans="1:10">
      <c r="A5907">
        <v>105906</v>
      </c>
      <c r="C5907">
        <v>8.3869959999999999</v>
      </c>
      <c r="D5907">
        <v>31.82602</v>
      </c>
      <c r="E5907">
        <v>57.725969999999997</v>
      </c>
      <c r="F5907">
        <v>8.3585119999999993</v>
      </c>
      <c r="G5907">
        <v>-22.764710000000001</v>
      </c>
      <c r="H5907">
        <v>-24.721969999999999</v>
      </c>
      <c r="I5907">
        <v>-48.87818</v>
      </c>
      <c r="J5907">
        <v>-9.9326419999999995</v>
      </c>
    </row>
    <row r="5908" spans="1:10">
      <c r="A5908">
        <v>105907</v>
      </c>
      <c r="B5908" t="s">
        <v>1476</v>
      </c>
      <c r="C5908">
        <v>-30.27347</v>
      </c>
      <c r="D5908">
        <v>-67.701920000000001</v>
      </c>
      <c r="E5908">
        <v>61.47625</v>
      </c>
      <c r="F5908">
        <v>-33.38552</v>
      </c>
      <c r="G5908">
        <v>-2.4540259999999998</v>
      </c>
      <c r="H5908">
        <v>11.56798</v>
      </c>
      <c r="I5908">
        <v>78.004890000000003</v>
      </c>
      <c r="J5908">
        <v>-17.234190000000002</v>
      </c>
    </row>
    <row r="5909" spans="1:10">
      <c r="A5909">
        <v>105908</v>
      </c>
      <c r="B5909" t="s">
        <v>3032</v>
      </c>
      <c r="C5909">
        <v>-2.6193029999999999</v>
      </c>
      <c r="D5909">
        <v>-1.178315</v>
      </c>
      <c r="E5909">
        <v>45.116379999999999</v>
      </c>
      <c r="F5909">
        <v>-15.381030000000001</v>
      </c>
      <c r="G5909">
        <v>2.2613810000000001</v>
      </c>
      <c r="H5909">
        <v>-17.195959999999999</v>
      </c>
      <c r="I5909">
        <v>4.4078299999999997</v>
      </c>
      <c r="J5909">
        <v>-15.41099</v>
      </c>
    </row>
    <row r="5910" spans="1:10">
      <c r="A5910">
        <v>105909</v>
      </c>
      <c r="B5910" t="s">
        <v>1477</v>
      </c>
      <c r="C5910">
        <v>3.230121</v>
      </c>
      <c r="D5910">
        <v>-10.11054</v>
      </c>
      <c r="E5910">
        <v>-2.0838749999999999</v>
      </c>
      <c r="F5910">
        <v>39.01887</v>
      </c>
      <c r="G5910">
        <v>-21.490559999999999</v>
      </c>
      <c r="H5910">
        <v>-8.0174889999999994</v>
      </c>
      <c r="I5910">
        <v>-16.46414</v>
      </c>
      <c r="J5910">
        <v>15.91761</v>
      </c>
    </row>
    <row r="5911" spans="1:10">
      <c r="A5911">
        <v>105910</v>
      </c>
      <c r="B5911" t="s">
        <v>3028</v>
      </c>
      <c r="C5911">
        <v>-29.89986</v>
      </c>
      <c r="D5911">
        <v>-19.265830000000001</v>
      </c>
      <c r="E5911">
        <v>18.805160000000001</v>
      </c>
      <c r="F5911">
        <v>-4.5362619999999998</v>
      </c>
      <c r="G5911">
        <v>-2.0337550000000002</v>
      </c>
      <c r="H5911">
        <v>17.240189999999998</v>
      </c>
      <c r="I5911">
        <v>11.661519999999999</v>
      </c>
      <c r="J5911">
        <v>8.0288459999999997</v>
      </c>
    </row>
    <row r="5912" spans="1:10">
      <c r="A5912">
        <v>105911</v>
      </c>
      <c r="B5912" t="s">
        <v>1478</v>
      </c>
      <c r="C5912">
        <v>-46.752850000000002</v>
      </c>
      <c r="D5912">
        <v>-22.2302</v>
      </c>
      <c r="E5912">
        <v>-81.197670000000002</v>
      </c>
      <c r="F5912">
        <v>28.73939</v>
      </c>
      <c r="G5912">
        <v>43.198970000000003</v>
      </c>
      <c r="H5912">
        <v>68.363889999999998</v>
      </c>
      <c r="I5912">
        <v>18.9069</v>
      </c>
      <c r="J5912">
        <v>-9.0284270000000006</v>
      </c>
    </row>
    <row r="5913" spans="1:10">
      <c r="A5913">
        <v>105912</v>
      </c>
      <c r="B5913" t="s">
        <v>4185</v>
      </c>
      <c r="C5913">
        <v>91.660210000000006</v>
      </c>
      <c r="D5913">
        <v>73.519720000000007</v>
      </c>
      <c r="E5913">
        <v>-85.21284</v>
      </c>
      <c r="F5913">
        <v>16.01389</v>
      </c>
      <c r="G5913">
        <v>-100.3665</v>
      </c>
      <c r="H5913">
        <v>-46.765970000000003</v>
      </c>
      <c r="I5913">
        <v>38.208280000000002</v>
      </c>
      <c r="J5913">
        <v>12.943199999999999</v>
      </c>
    </row>
    <row r="5914" spans="1:10">
      <c r="A5914">
        <v>105913</v>
      </c>
      <c r="B5914" t="s">
        <v>1479</v>
      </c>
      <c r="C5914">
        <v>2.9833590000000001</v>
      </c>
      <c r="D5914">
        <v>5.7203359999999996</v>
      </c>
      <c r="E5914">
        <v>-11.97457</v>
      </c>
      <c r="F5914">
        <v>11.04772</v>
      </c>
      <c r="G5914">
        <v>-1.758356</v>
      </c>
      <c r="H5914">
        <v>5.8158120000000002</v>
      </c>
      <c r="I5914">
        <v>-18.940760000000001</v>
      </c>
      <c r="J5914">
        <v>7.1064600000000002</v>
      </c>
    </row>
    <row r="5915" spans="1:10">
      <c r="A5915">
        <v>105914</v>
      </c>
      <c r="B5915" t="s">
        <v>1480</v>
      </c>
      <c r="C5915">
        <v>-11.579639999999999</v>
      </c>
      <c r="D5915">
        <v>-12.89424</v>
      </c>
      <c r="E5915">
        <v>-2.4589370000000002</v>
      </c>
      <c r="F5915">
        <v>-17.689240000000002</v>
      </c>
      <c r="G5915">
        <v>45.371310000000001</v>
      </c>
      <c r="H5915">
        <v>30.939119999999999</v>
      </c>
      <c r="I5915">
        <v>2.0534460000000001</v>
      </c>
      <c r="J5915">
        <v>-33.74183</v>
      </c>
    </row>
    <row r="5916" spans="1:10">
      <c r="A5916">
        <v>105915</v>
      </c>
      <c r="B5916" t="s">
        <v>1481</v>
      </c>
      <c r="C5916">
        <v>-100.4242</v>
      </c>
      <c r="D5916">
        <v>-26.28323</v>
      </c>
      <c r="E5916">
        <v>567.03790000000004</v>
      </c>
      <c r="F5916">
        <v>792.51170000000002</v>
      </c>
      <c r="G5916">
        <v>-779.57330000000002</v>
      </c>
      <c r="H5916">
        <v>-726.07470000000001</v>
      </c>
      <c r="I5916">
        <v>195.00319999999999</v>
      </c>
      <c r="J5916">
        <v>77.802499999999995</v>
      </c>
    </row>
    <row r="5917" spans="1:10">
      <c r="A5917">
        <v>105916</v>
      </c>
      <c r="B5917" t="s">
        <v>1482</v>
      </c>
      <c r="C5917">
        <v>-101.5966</v>
      </c>
      <c r="D5917">
        <v>-29.698630000000001</v>
      </c>
      <c r="E5917">
        <v>192.1575</v>
      </c>
      <c r="F5917">
        <v>-69.840639999999993</v>
      </c>
      <c r="G5917">
        <v>-32.072159999999997</v>
      </c>
      <c r="H5917">
        <v>95.849850000000004</v>
      </c>
      <c r="I5917">
        <v>-21.16863</v>
      </c>
      <c r="J5917">
        <v>-33.630690000000001</v>
      </c>
    </row>
    <row r="5918" spans="1:10">
      <c r="A5918">
        <v>105917</v>
      </c>
      <c r="B5918" t="s">
        <v>1483</v>
      </c>
      <c r="C5918">
        <v>3.582948</v>
      </c>
      <c r="D5918">
        <v>-18.142990000000001</v>
      </c>
      <c r="E5918">
        <v>41.579349999999998</v>
      </c>
      <c r="F5918">
        <v>22.143730000000001</v>
      </c>
      <c r="G5918">
        <v>55.025829999999999</v>
      </c>
      <c r="H5918">
        <v>-78.639899999999997</v>
      </c>
      <c r="I5918">
        <v>-53.918529999999997</v>
      </c>
      <c r="J5918">
        <v>28.369579999999999</v>
      </c>
    </row>
    <row r="5919" spans="1:10">
      <c r="A5919">
        <v>105918</v>
      </c>
      <c r="B5919" t="s">
        <v>1484</v>
      </c>
      <c r="C5919">
        <v>31.710640000000001</v>
      </c>
      <c r="D5919">
        <v>-4.1039729999999999</v>
      </c>
      <c r="E5919">
        <v>7.9636469999999999</v>
      </c>
      <c r="F5919">
        <v>1.538646</v>
      </c>
      <c r="G5919">
        <v>-10.521570000000001</v>
      </c>
      <c r="H5919">
        <v>-9.3070769999999996</v>
      </c>
      <c r="I5919">
        <v>-3.5404969999999998</v>
      </c>
      <c r="J5919">
        <v>-13.73982</v>
      </c>
    </row>
    <row r="5920" spans="1:10">
      <c r="A5920">
        <v>105919</v>
      </c>
      <c r="B5920" t="s">
        <v>2871</v>
      </c>
      <c r="C5920">
        <v>18.008320000000001</v>
      </c>
      <c r="D5920">
        <v>-15.419650000000001</v>
      </c>
      <c r="E5920">
        <v>2.6102539999999999</v>
      </c>
      <c r="F5920">
        <v>12.93929</v>
      </c>
      <c r="G5920">
        <v>-35.152639999999998</v>
      </c>
      <c r="H5920">
        <v>8.8354009999999992</v>
      </c>
      <c r="I5920">
        <v>-9.9715190000000007</v>
      </c>
      <c r="J5920">
        <v>18.150539999999999</v>
      </c>
    </row>
    <row r="5921" spans="1:10">
      <c r="A5921">
        <v>105920</v>
      </c>
      <c r="B5921" t="s">
        <v>1485</v>
      </c>
      <c r="C5921">
        <v>1.909211</v>
      </c>
      <c r="D5921">
        <v>6.8685470000000004</v>
      </c>
      <c r="E5921">
        <v>-0.3441379</v>
      </c>
      <c r="F5921">
        <v>15.2027</v>
      </c>
      <c r="G5921">
        <v>-5.1040190000000001</v>
      </c>
      <c r="H5921">
        <v>-16.23086</v>
      </c>
      <c r="I5921">
        <v>-10.71472</v>
      </c>
      <c r="J5921">
        <v>8.4132840000000009</v>
      </c>
    </row>
    <row r="5922" spans="1:10">
      <c r="A5922">
        <v>105921</v>
      </c>
      <c r="B5922" t="s">
        <v>1486</v>
      </c>
      <c r="C5922">
        <v>-7.6652370000000003</v>
      </c>
      <c r="D5922">
        <v>4.2542499999999999</v>
      </c>
      <c r="E5922">
        <v>5.6656050000000002</v>
      </c>
      <c r="F5922">
        <v>28.10943</v>
      </c>
      <c r="G5922">
        <v>-3.4652829999999999</v>
      </c>
      <c r="H5922">
        <v>-1.941508</v>
      </c>
      <c r="I5922">
        <v>-13.826370000000001</v>
      </c>
      <c r="J5922">
        <v>-11.130879999999999</v>
      </c>
    </row>
    <row r="5923" spans="1:10">
      <c r="A5923">
        <v>105922</v>
      </c>
      <c r="B5923" t="s">
        <v>1487</v>
      </c>
      <c r="C5923">
        <v>-8.0452870000000001</v>
      </c>
      <c r="D5923">
        <v>27.006070000000001</v>
      </c>
      <c r="E5923">
        <v>-11.09876</v>
      </c>
      <c r="F5923">
        <v>-5.1555280000000003</v>
      </c>
      <c r="G5923">
        <v>-1.2668600000000001</v>
      </c>
      <c r="H5923">
        <v>9.699287</v>
      </c>
      <c r="I5923">
        <v>-9.5809449999999998</v>
      </c>
      <c r="J5923">
        <v>-1.5579750000000001</v>
      </c>
    </row>
    <row r="5924" spans="1:10">
      <c r="A5924">
        <v>105923</v>
      </c>
      <c r="B5924" t="s">
        <v>1488</v>
      </c>
      <c r="C5924">
        <v>1098.242</v>
      </c>
      <c r="D5924">
        <v>-296.6814</v>
      </c>
      <c r="E5924">
        <v>-100.56019999999999</v>
      </c>
      <c r="F5924">
        <v>1172.579</v>
      </c>
      <c r="G5924">
        <v>-1325.1310000000001</v>
      </c>
      <c r="H5924">
        <v>-1108.8389999999999</v>
      </c>
      <c r="I5924">
        <v>304.34679999999997</v>
      </c>
      <c r="J5924">
        <v>256.04480000000001</v>
      </c>
    </row>
    <row r="5925" spans="1:10">
      <c r="A5925">
        <v>105924</v>
      </c>
      <c r="C5925">
        <v>271.4357</v>
      </c>
      <c r="D5925">
        <v>-16.243310000000001</v>
      </c>
      <c r="E5925">
        <v>113.3655</v>
      </c>
      <c r="F5925">
        <v>30.493829999999999</v>
      </c>
      <c r="G5925">
        <v>-85.330470000000005</v>
      </c>
      <c r="H5925">
        <v>-110.9273</v>
      </c>
      <c r="I5925">
        <v>-113.6949</v>
      </c>
      <c r="J5925">
        <v>-89.098990000000001</v>
      </c>
    </row>
    <row r="5926" spans="1:10">
      <c r="A5926">
        <v>105925</v>
      </c>
      <c r="B5926" t="s">
        <v>1489</v>
      </c>
      <c r="C5926">
        <v>70.824209999999994</v>
      </c>
      <c r="D5926">
        <v>2.771048</v>
      </c>
      <c r="E5926">
        <v>-80.140129999999999</v>
      </c>
      <c r="F5926">
        <v>99.371470000000002</v>
      </c>
      <c r="G5926">
        <v>-94.957729999999998</v>
      </c>
      <c r="H5926">
        <v>44.21658</v>
      </c>
      <c r="I5926">
        <v>-57.790900000000001</v>
      </c>
      <c r="J5926">
        <v>15.705439999999999</v>
      </c>
    </row>
    <row r="5927" spans="1:10">
      <c r="A5927">
        <v>105926</v>
      </c>
      <c r="C5927">
        <v>1072.722</v>
      </c>
      <c r="D5927">
        <v>-823.89710000000002</v>
      </c>
      <c r="E5927">
        <v>227.4768</v>
      </c>
      <c r="F5927">
        <v>1474.307</v>
      </c>
      <c r="G5927">
        <v>-465.85919999999999</v>
      </c>
      <c r="H5927">
        <v>-1216.6420000000001</v>
      </c>
      <c r="I5927">
        <v>25.491440000000001</v>
      </c>
      <c r="J5927">
        <v>-293.59870000000001</v>
      </c>
    </row>
    <row r="5928" spans="1:10">
      <c r="A5928">
        <v>105927</v>
      </c>
      <c r="B5928" t="s">
        <v>4705</v>
      </c>
      <c r="C5928">
        <v>-6.0107739999999996</v>
      </c>
      <c r="D5928">
        <v>-25.057790000000001</v>
      </c>
      <c r="E5928">
        <v>1.6016809999999999</v>
      </c>
      <c r="F5928">
        <v>7.5612339999999998</v>
      </c>
      <c r="G5928">
        <v>6.8819860000000004</v>
      </c>
      <c r="H5928">
        <v>3.5157430000000001</v>
      </c>
      <c r="I5928">
        <v>9.910641</v>
      </c>
      <c r="J5928">
        <v>1.597281</v>
      </c>
    </row>
    <row r="5929" spans="1:10">
      <c r="A5929">
        <v>105928</v>
      </c>
      <c r="B5929" t="s">
        <v>3805</v>
      </c>
      <c r="C5929">
        <v>13.30097</v>
      </c>
      <c r="D5929">
        <v>4.5611389999999998</v>
      </c>
      <c r="E5929">
        <v>-7.7643250000000004</v>
      </c>
      <c r="F5929">
        <v>-7.7834430000000001</v>
      </c>
      <c r="G5929">
        <v>2.2802099999999998</v>
      </c>
      <c r="H5929">
        <v>0.87289559999999999</v>
      </c>
      <c r="I5929">
        <v>-2.1731050000000001</v>
      </c>
      <c r="J5929">
        <v>-3.2943419999999999</v>
      </c>
    </row>
    <row r="5930" spans="1:10">
      <c r="A5930">
        <v>105929</v>
      </c>
      <c r="B5930" t="s">
        <v>840</v>
      </c>
      <c r="C5930">
        <v>-12.251110000000001</v>
      </c>
      <c r="D5930">
        <v>-1.8034859999999999</v>
      </c>
      <c r="E5930">
        <v>7.6146950000000002</v>
      </c>
      <c r="F5930">
        <v>-10.253220000000001</v>
      </c>
      <c r="G5930">
        <v>-4.3292609999999998</v>
      </c>
      <c r="H5930">
        <v>15.597810000000001</v>
      </c>
      <c r="I5930">
        <v>8.842155</v>
      </c>
      <c r="J5930">
        <v>-3.4175810000000002</v>
      </c>
    </row>
    <row r="5931" spans="1:10">
      <c r="A5931">
        <v>105930</v>
      </c>
      <c r="B5931" t="s">
        <v>458</v>
      </c>
      <c r="C5931">
        <v>-32.702249999999999</v>
      </c>
      <c r="D5931">
        <v>34.071849999999998</v>
      </c>
      <c r="E5931">
        <v>-2.5461680000000002</v>
      </c>
      <c r="F5931">
        <v>-16.83878</v>
      </c>
      <c r="G5931">
        <v>4.7846209999999996</v>
      </c>
      <c r="H5931">
        <v>15.70185</v>
      </c>
      <c r="I5931">
        <v>-1.726677</v>
      </c>
      <c r="J5931">
        <v>-0.74443890000000001</v>
      </c>
    </row>
    <row r="5932" spans="1:10">
      <c r="A5932">
        <v>105931</v>
      </c>
      <c r="C5932">
        <v>-157.7373</v>
      </c>
      <c r="D5932">
        <v>-86.326490000000007</v>
      </c>
      <c r="E5932">
        <v>55.355629999999998</v>
      </c>
      <c r="F5932">
        <v>-65.351860000000002</v>
      </c>
      <c r="G5932">
        <v>57.962299999999999</v>
      </c>
      <c r="H5932">
        <v>59.77393</v>
      </c>
      <c r="I5932">
        <v>52.737470000000002</v>
      </c>
      <c r="J5932">
        <v>83.586349999999996</v>
      </c>
    </row>
    <row r="5933" spans="1:10">
      <c r="A5933">
        <v>105932</v>
      </c>
      <c r="B5933" t="s">
        <v>1490</v>
      </c>
      <c r="C5933">
        <v>-946.36389999999994</v>
      </c>
      <c r="D5933">
        <v>-825.80790000000002</v>
      </c>
      <c r="E5933">
        <v>-817.33109999999999</v>
      </c>
      <c r="F5933">
        <v>-838.91650000000004</v>
      </c>
      <c r="G5933">
        <v>749.77700000000004</v>
      </c>
      <c r="H5933">
        <v>881.88139999999999</v>
      </c>
      <c r="I5933">
        <v>1099.6489999999999</v>
      </c>
      <c r="J5933">
        <v>697.1123</v>
      </c>
    </row>
    <row r="5934" spans="1:10">
      <c r="A5934">
        <v>105933</v>
      </c>
      <c r="C5934">
        <v>-30.404229999999998</v>
      </c>
      <c r="D5934">
        <v>3.5879310000000002</v>
      </c>
      <c r="E5934">
        <v>-74.611289999999997</v>
      </c>
      <c r="F5934">
        <v>-7.3910390000000001</v>
      </c>
      <c r="G5934">
        <v>35.672080000000001</v>
      </c>
      <c r="H5934">
        <v>18.577079999999999</v>
      </c>
      <c r="I5934">
        <v>16.778210000000001</v>
      </c>
      <c r="J5934">
        <v>37.791260000000001</v>
      </c>
    </row>
    <row r="5935" spans="1:10">
      <c r="A5935">
        <v>105934</v>
      </c>
      <c r="B5935" t="s">
        <v>1491</v>
      </c>
      <c r="C5935">
        <v>73.96369</v>
      </c>
      <c r="D5935">
        <v>52.415089999999999</v>
      </c>
      <c r="E5935">
        <v>90.669790000000006</v>
      </c>
      <c r="F5935">
        <v>-41.503590000000003</v>
      </c>
      <c r="G5935">
        <v>122.82510000000001</v>
      </c>
      <c r="H5935">
        <v>-46.529299999999999</v>
      </c>
      <c r="I5935">
        <v>-174.54900000000001</v>
      </c>
      <c r="J5935">
        <v>-77.291759999999996</v>
      </c>
    </row>
    <row r="5936" spans="1:10">
      <c r="A5936">
        <v>105935</v>
      </c>
      <c r="B5936" t="s">
        <v>700</v>
      </c>
      <c r="C5936">
        <v>256.8433</v>
      </c>
      <c r="D5936">
        <v>195.2543</v>
      </c>
      <c r="E5936">
        <v>227.51329999999999</v>
      </c>
      <c r="F5936">
        <v>375.24979999999999</v>
      </c>
      <c r="G5936">
        <v>-401.99790000000002</v>
      </c>
      <c r="H5936">
        <v>-271.80340000000001</v>
      </c>
      <c r="I5936">
        <v>-211.1397</v>
      </c>
      <c r="J5936">
        <v>-169.91970000000001</v>
      </c>
    </row>
    <row r="5937" spans="1:10">
      <c r="A5937">
        <v>105936</v>
      </c>
      <c r="B5937" t="s">
        <v>1492</v>
      </c>
      <c r="C5937">
        <v>-41.54569</v>
      </c>
      <c r="D5937">
        <v>1.136247</v>
      </c>
      <c r="E5937">
        <v>31.123049999999999</v>
      </c>
      <c r="F5937">
        <v>4.3050620000000004</v>
      </c>
      <c r="G5937">
        <v>2.7088899999999998</v>
      </c>
      <c r="H5937">
        <v>-5.6606389999999998</v>
      </c>
      <c r="I5937">
        <v>20.21152</v>
      </c>
      <c r="J5937">
        <v>-12.278449999999999</v>
      </c>
    </row>
    <row r="5938" spans="1:10">
      <c r="A5938">
        <v>105937</v>
      </c>
      <c r="B5938" t="s">
        <v>4912</v>
      </c>
      <c r="C5938">
        <v>-2.708939</v>
      </c>
      <c r="D5938">
        <v>-5.5265019999999998</v>
      </c>
      <c r="E5938">
        <v>-2.212215</v>
      </c>
      <c r="F5938">
        <v>23.558859999999999</v>
      </c>
      <c r="G5938">
        <v>-15.052530000000001</v>
      </c>
      <c r="H5938">
        <v>-1.6207320000000001</v>
      </c>
      <c r="I5938">
        <v>-10.173679999999999</v>
      </c>
      <c r="J5938">
        <v>13.73574</v>
      </c>
    </row>
    <row r="5939" spans="1:10">
      <c r="A5939">
        <v>105938</v>
      </c>
      <c r="B5939" t="s">
        <v>4578</v>
      </c>
      <c r="C5939">
        <v>-658.88260000000002</v>
      </c>
      <c r="D5939">
        <v>-261.91129999999998</v>
      </c>
      <c r="E5939">
        <v>-772.69929999999999</v>
      </c>
      <c r="F5939">
        <v>-322.8</v>
      </c>
      <c r="G5939">
        <v>1008.829</v>
      </c>
      <c r="H5939">
        <v>735.98689999999999</v>
      </c>
      <c r="I5939">
        <v>285.33499999999998</v>
      </c>
      <c r="J5939">
        <v>-13.857810000000001</v>
      </c>
    </row>
    <row r="5940" spans="1:10">
      <c r="A5940">
        <v>105939</v>
      </c>
      <c r="B5940" t="s">
        <v>1493</v>
      </c>
      <c r="C5940">
        <v>-171.929</v>
      </c>
      <c r="D5940">
        <v>-175.13910000000001</v>
      </c>
      <c r="E5940">
        <v>-149.13910000000001</v>
      </c>
      <c r="F5940">
        <v>24.153369999999999</v>
      </c>
      <c r="G5940">
        <v>47.094880000000003</v>
      </c>
      <c r="H5940">
        <v>45.957059999999998</v>
      </c>
      <c r="I5940">
        <v>279.69810000000001</v>
      </c>
      <c r="J5940">
        <v>99.303650000000005</v>
      </c>
    </row>
    <row r="5941" spans="1:10">
      <c r="A5941">
        <v>105940</v>
      </c>
      <c r="B5941" t="s">
        <v>1494</v>
      </c>
      <c r="C5941">
        <v>-405.33139999999997</v>
      </c>
      <c r="D5941">
        <v>-341.97210000000001</v>
      </c>
      <c r="E5941">
        <v>-94.490309999999994</v>
      </c>
      <c r="F5941">
        <v>-205.23410000000001</v>
      </c>
      <c r="G5941">
        <v>672.52459999999996</v>
      </c>
      <c r="H5941">
        <v>13.371829999999999</v>
      </c>
      <c r="I5941">
        <v>225.27610000000001</v>
      </c>
      <c r="J5941">
        <v>135.8553</v>
      </c>
    </row>
    <row r="5942" spans="1:10">
      <c r="A5942">
        <v>105941</v>
      </c>
      <c r="B5942" t="s">
        <v>1495</v>
      </c>
      <c r="C5942">
        <v>-0.33957209999999999</v>
      </c>
      <c r="D5942">
        <v>5.617</v>
      </c>
      <c r="E5942">
        <v>2.3616820000000001</v>
      </c>
      <c r="F5942">
        <v>-4.2768249999999997</v>
      </c>
      <c r="G5942">
        <v>12.387280000000001</v>
      </c>
      <c r="H5942">
        <v>-19.079989999999999</v>
      </c>
      <c r="I5942">
        <v>19.892869999999998</v>
      </c>
      <c r="J5942">
        <v>-16.562439999999999</v>
      </c>
    </row>
    <row r="5943" spans="1:10">
      <c r="A5943">
        <v>105942</v>
      </c>
      <c r="B5943" t="s">
        <v>1496</v>
      </c>
      <c r="C5943">
        <v>288.50700000000001</v>
      </c>
      <c r="D5943">
        <v>-44.510820000000002</v>
      </c>
      <c r="E5943">
        <v>89.031589999999994</v>
      </c>
      <c r="F5943">
        <v>167.8914</v>
      </c>
      <c r="G5943">
        <v>-133.56020000000001</v>
      </c>
      <c r="H5943">
        <v>-110.9546</v>
      </c>
      <c r="I5943">
        <v>-134.86949999999999</v>
      </c>
      <c r="J5943">
        <v>-121.5348</v>
      </c>
    </row>
    <row r="5944" spans="1:10">
      <c r="A5944">
        <v>105943</v>
      </c>
      <c r="B5944" t="s">
        <v>1497</v>
      </c>
      <c r="C5944">
        <v>6.4845860000000002</v>
      </c>
      <c r="D5944">
        <v>6.5372760000000003</v>
      </c>
      <c r="E5944">
        <v>-11.01966</v>
      </c>
      <c r="F5944">
        <v>-1.1614800000000001</v>
      </c>
      <c r="G5944">
        <v>-12.637779999999999</v>
      </c>
      <c r="H5944">
        <v>2.2324999999999999</v>
      </c>
      <c r="I5944">
        <v>8.7105879999999996</v>
      </c>
      <c r="J5944">
        <v>0.85396890000000003</v>
      </c>
    </row>
    <row r="5945" spans="1:10">
      <c r="A5945">
        <v>105944</v>
      </c>
      <c r="B5945" t="s">
        <v>1498</v>
      </c>
      <c r="C5945">
        <v>-23.347670000000001</v>
      </c>
      <c r="D5945">
        <v>-27.383980000000001</v>
      </c>
      <c r="E5945">
        <v>-40.429009999999998</v>
      </c>
      <c r="F5945">
        <v>19.415769999999998</v>
      </c>
      <c r="G5945">
        <v>-36.454129999999999</v>
      </c>
      <c r="H5945">
        <v>32.48048</v>
      </c>
      <c r="I5945">
        <v>55.286340000000003</v>
      </c>
      <c r="J5945">
        <v>20.432210000000001</v>
      </c>
    </row>
    <row r="5946" spans="1:10">
      <c r="A5946">
        <v>105945</v>
      </c>
      <c r="B5946" t="s">
        <v>3285</v>
      </c>
      <c r="C5946">
        <v>30.294339999999998</v>
      </c>
      <c r="D5946">
        <v>-24.98593</v>
      </c>
      <c r="E5946">
        <v>12.258190000000001</v>
      </c>
      <c r="F5946">
        <v>11.21815</v>
      </c>
      <c r="G5946">
        <v>-51.98048</v>
      </c>
      <c r="H5946">
        <v>6.4180299999999999</v>
      </c>
      <c r="I5946">
        <v>8.8618240000000004</v>
      </c>
      <c r="J5946">
        <v>7.915889</v>
      </c>
    </row>
    <row r="5947" spans="1:10">
      <c r="A5947">
        <v>105946</v>
      </c>
      <c r="C5947">
        <v>24.942499999999999</v>
      </c>
      <c r="D5947">
        <v>15.250400000000001</v>
      </c>
      <c r="E5947">
        <v>21.46284</v>
      </c>
      <c r="F5947">
        <v>-2.260224</v>
      </c>
      <c r="G5947">
        <v>-1.027153</v>
      </c>
      <c r="H5947">
        <v>-34.485410000000002</v>
      </c>
      <c r="I5947">
        <v>-6.7706920000000004</v>
      </c>
      <c r="J5947">
        <v>-17.112259999999999</v>
      </c>
    </row>
    <row r="5948" spans="1:10">
      <c r="A5948">
        <v>105947</v>
      </c>
      <c r="B5948" t="s">
        <v>1499</v>
      </c>
      <c r="C5948">
        <v>-47.658180000000002</v>
      </c>
      <c r="D5948">
        <v>18.001740000000002</v>
      </c>
      <c r="E5948">
        <v>35.478459999999998</v>
      </c>
      <c r="F5948">
        <v>-56.286720000000003</v>
      </c>
      <c r="G5948">
        <v>117.8528</v>
      </c>
      <c r="H5948">
        <v>-24.046569999999999</v>
      </c>
      <c r="I5948">
        <v>-25.40269</v>
      </c>
      <c r="J5948">
        <v>-17.93881</v>
      </c>
    </row>
    <row r="5949" spans="1:10">
      <c r="A5949">
        <v>105948</v>
      </c>
      <c r="B5949" t="s">
        <v>2945</v>
      </c>
      <c r="C5949">
        <v>-30.616140000000001</v>
      </c>
      <c r="D5949">
        <v>31.484449999999999</v>
      </c>
      <c r="E5949">
        <v>0.7142463</v>
      </c>
      <c r="F5949">
        <v>-27.038730000000001</v>
      </c>
      <c r="G5949">
        <v>1.4388130000000001E-2</v>
      </c>
      <c r="H5949">
        <v>-4.2705630000000001</v>
      </c>
      <c r="I5949">
        <v>14.80364</v>
      </c>
      <c r="J5949">
        <v>14.9087</v>
      </c>
    </row>
    <row r="5950" spans="1:10">
      <c r="A5950">
        <v>105949</v>
      </c>
      <c r="C5950">
        <v>-6.7684530000000001</v>
      </c>
      <c r="D5950">
        <v>4.8919980000000001</v>
      </c>
      <c r="E5950">
        <v>-16.86101</v>
      </c>
      <c r="F5950">
        <v>27.302510000000002</v>
      </c>
      <c r="G5950">
        <v>-9.1230810000000009</v>
      </c>
      <c r="H5950">
        <v>-7.9307800000000004</v>
      </c>
      <c r="I5950">
        <v>11.58107</v>
      </c>
      <c r="J5950">
        <v>-3.0922529999999999</v>
      </c>
    </row>
    <row r="5951" spans="1:10">
      <c r="A5951">
        <v>105950</v>
      </c>
      <c r="B5951" t="s">
        <v>1028</v>
      </c>
      <c r="C5951">
        <v>-1.217487</v>
      </c>
      <c r="D5951">
        <v>-9.2420109999999998</v>
      </c>
      <c r="E5951">
        <v>-29.630420000000001</v>
      </c>
      <c r="F5951">
        <v>19.43852</v>
      </c>
      <c r="G5951">
        <v>-9.6658690000000007</v>
      </c>
      <c r="H5951">
        <v>-10.57793</v>
      </c>
      <c r="I5951">
        <v>19.156500000000001</v>
      </c>
      <c r="J5951">
        <v>21.738710000000001</v>
      </c>
    </row>
    <row r="5952" spans="1:10">
      <c r="A5952">
        <v>105951</v>
      </c>
      <c r="B5952" t="s">
        <v>1500</v>
      </c>
      <c r="C5952">
        <v>0.46411079999999999</v>
      </c>
      <c r="D5952">
        <v>-26.168800000000001</v>
      </c>
      <c r="E5952">
        <v>7.8472819999999999</v>
      </c>
      <c r="F5952">
        <v>-4.9086069999999999</v>
      </c>
      <c r="G5952">
        <v>3.5907840000000002</v>
      </c>
      <c r="H5952">
        <v>1.078149</v>
      </c>
      <c r="I5952">
        <v>10.200089999999999</v>
      </c>
      <c r="J5952">
        <v>7.8969860000000001</v>
      </c>
    </row>
    <row r="5953" spans="1:10">
      <c r="A5953">
        <v>105952</v>
      </c>
      <c r="B5953" t="s">
        <v>1501</v>
      </c>
      <c r="C5953">
        <v>-7.5824490000000004</v>
      </c>
      <c r="D5953">
        <v>-76.988600000000005</v>
      </c>
      <c r="E5953">
        <v>112.1191</v>
      </c>
      <c r="F5953">
        <v>-2.2848549999999999</v>
      </c>
      <c r="G5953">
        <v>78.905169999999998</v>
      </c>
      <c r="H5953">
        <v>2.2493729999999998</v>
      </c>
      <c r="I5953">
        <v>-53.53004</v>
      </c>
      <c r="J5953">
        <v>-52.887689999999999</v>
      </c>
    </row>
    <row r="5954" spans="1:10">
      <c r="A5954">
        <v>105953</v>
      </c>
      <c r="B5954" t="s">
        <v>1502</v>
      </c>
      <c r="C5954">
        <v>28.556519999999999</v>
      </c>
      <c r="D5954">
        <v>12.799429999999999</v>
      </c>
      <c r="E5954">
        <v>9.3196999999999992</v>
      </c>
      <c r="F5954">
        <v>31.342929999999999</v>
      </c>
      <c r="G5954">
        <v>-85.320210000000003</v>
      </c>
      <c r="H5954">
        <v>17.404530000000001</v>
      </c>
      <c r="I5954">
        <v>14.11425</v>
      </c>
      <c r="J5954">
        <v>-28.21715</v>
      </c>
    </row>
    <row r="5955" spans="1:10">
      <c r="A5955">
        <v>105954</v>
      </c>
      <c r="B5955" t="s">
        <v>1153</v>
      </c>
      <c r="C5955">
        <v>-6.1107259999999997</v>
      </c>
      <c r="D5955">
        <v>-2.8946960000000002</v>
      </c>
      <c r="E5955">
        <v>-8.9638609999999996</v>
      </c>
      <c r="F5955">
        <v>6.3797379999999997</v>
      </c>
      <c r="G5955">
        <v>-6.0216019999999997</v>
      </c>
      <c r="H5955">
        <v>10.38467</v>
      </c>
      <c r="I5955">
        <v>6.5554560000000004</v>
      </c>
      <c r="J5955">
        <v>0.67101630000000001</v>
      </c>
    </row>
    <row r="5956" spans="1:10">
      <c r="A5956">
        <v>105955</v>
      </c>
      <c r="B5956" t="s">
        <v>276</v>
      </c>
      <c r="C5956">
        <v>73.825649999999996</v>
      </c>
      <c r="D5956">
        <v>-34.978729999999999</v>
      </c>
      <c r="E5956">
        <v>-23.388760000000001</v>
      </c>
      <c r="F5956">
        <v>12.609299999999999</v>
      </c>
      <c r="G5956">
        <v>-92.842680000000001</v>
      </c>
      <c r="H5956">
        <v>67.845730000000003</v>
      </c>
      <c r="I5956">
        <v>-1.7169070000000002E-2</v>
      </c>
      <c r="J5956">
        <v>-3.0533410000000001</v>
      </c>
    </row>
    <row r="5957" spans="1:10">
      <c r="A5957">
        <v>105956</v>
      </c>
      <c r="B5957" t="s">
        <v>1503</v>
      </c>
      <c r="C5957">
        <v>276.97710000000001</v>
      </c>
      <c r="D5957">
        <v>262.084</v>
      </c>
      <c r="E5957">
        <v>234.23089999999999</v>
      </c>
      <c r="F5957">
        <v>215.05099999999999</v>
      </c>
      <c r="G5957">
        <v>-193.12559999999999</v>
      </c>
      <c r="H5957">
        <v>-241.87719999999999</v>
      </c>
      <c r="I5957">
        <v>-239.61869999999999</v>
      </c>
      <c r="J5957">
        <v>-313.72140000000002</v>
      </c>
    </row>
    <row r="5958" spans="1:10">
      <c r="A5958">
        <v>105957</v>
      </c>
      <c r="B5958" t="s">
        <v>1504</v>
      </c>
      <c r="C5958">
        <v>-1.3129040000000001</v>
      </c>
      <c r="D5958">
        <v>-6.6112840000000004</v>
      </c>
      <c r="E5958">
        <v>-16.529430000000001</v>
      </c>
      <c r="F5958">
        <v>35.7986</v>
      </c>
      <c r="G5958">
        <v>-17.61692</v>
      </c>
      <c r="H5958">
        <v>-56.43271</v>
      </c>
      <c r="I5958">
        <v>38.007800000000003</v>
      </c>
      <c r="J5958">
        <v>24.696850000000001</v>
      </c>
    </row>
    <row r="5959" spans="1:10">
      <c r="A5959">
        <v>105958</v>
      </c>
      <c r="B5959" t="s">
        <v>1505</v>
      </c>
      <c r="C5959">
        <v>22.31249</v>
      </c>
      <c r="D5959">
        <v>4.8458030000000001</v>
      </c>
      <c r="E5959">
        <v>11.98245</v>
      </c>
      <c r="F5959">
        <v>-6.7418620000000002</v>
      </c>
      <c r="G5959">
        <v>-5.4371980000000004</v>
      </c>
      <c r="H5959">
        <v>-2.0479769999999999</v>
      </c>
      <c r="I5959">
        <v>-11.821</v>
      </c>
      <c r="J5959">
        <v>-13.092700000000001</v>
      </c>
    </row>
    <row r="5960" spans="1:10">
      <c r="A5960">
        <v>105959</v>
      </c>
      <c r="B5960" t="s">
        <v>4819</v>
      </c>
      <c r="C5960">
        <v>67.956789999999998</v>
      </c>
      <c r="D5960">
        <v>18.852889999999999</v>
      </c>
      <c r="E5960">
        <v>76.194410000000005</v>
      </c>
      <c r="F5960">
        <v>25.048469999999998</v>
      </c>
      <c r="G5960">
        <v>9.9264749999999999</v>
      </c>
      <c r="H5960">
        <v>-21.209810000000001</v>
      </c>
      <c r="I5960">
        <v>-18.92015</v>
      </c>
      <c r="J5960">
        <v>-157.84909999999999</v>
      </c>
    </row>
    <row r="5961" spans="1:10">
      <c r="A5961">
        <v>105960</v>
      </c>
      <c r="B5961" t="s">
        <v>1506</v>
      </c>
      <c r="C5961">
        <v>4.9714109999999998</v>
      </c>
      <c r="D5961">
        <v>-15.56901</v>
      </c>
      <c r="E5961">
        <v>62.513100000000001</v>
      </c>
      <c r="F5961">
        <v>39.586820000000003</v>
      </c>
      <c r="G5961">
        <v>-65.315129999999996</v>
      </c>
      <c r="H5961">
        <v>30.570709999999998</v>
      </c>
      <c r="I5961">
        <v>-11.928750000000001</v>
      </c>
      <c r="J5961">
        <v>-44.829140000000002</v>
      </c>
    </row>
    <row r="5962" spans="1:10">
      <c r="A5962">
        <v>105961</v>
      </c>
      <c r="B5962" t="s">
        <v>1507</v>
      </c>
      <c r="C5962">
        <v>13.129250000000001</v>
      </c>
      <c r="D5962">
        <v>-0.65522069999999999</v>
      </c>
      <c r="E5962">
        <v>6.1182730000000003</v>
      </c>
      <c r="F5962">
        <v>7.2573559999999997</v>
      </c>
      <c r="G5962">
        <v>-27.523399999999999</v>
      </c>
      <c r="H5962">
        <v>1.2356149999999999</v>
      </c>
      <c r="I5962">
        <v>12.7925</v>
      </c>
      <c r="J5962">
        <v>-12.354380000000001</v>
      </c>
    </row>
    <row r="5963" spans="1:10">
      <c r="A5963">
        <v>105962</v>
      </c>
      <c r="B5963" t="s">
        <v>1508</v>
      </c>
      <c r="C5963">
        <v>-0.55928409999999995</v>
      </c>
      <c r="D5963">
        <v>-4.2610970000000004</v>
      </c>
      <c r="E5963">
        <v>-24.014530000000001</v>
      </c>
      <c r="F5963">
        <v>-12.060739999999999</v>
      </c>
      <c r="G5963">
        <v>-19.274149999999999</v>
      </c>
      <c r="H5963">
        <v>17.099270000000001</v>
      </c>
      <c r="I5963">
        <v>4.1370370000000003</v>
      </c>
      <c r="J5963">
        <v>38.933500000000002</v>
      </c>
    </row>
    <row r="5964" spans="1:10">
      <c r="A5964">
        <v>105963</v>
      </c>
      <c r="C5964">
        <v>22.410309999999999</v>
      </c>
      <c r="D5964">
        <v>33.260019999999997</v>
      </c>
      <c r="E5964">
        <v>-17.49249</v>
      </c>
      <c r="F5964">
        <v>12.14146</v>
      </c>
      <c r="G5964">
        <v>-6.965795</v>
      </c>
      <c r="H5964">
        <v>-32.500869999999999</v>
      </c>
      <c r="I5964">
        <v>-7.59361</v>
      </c>
      <c r="J5964">
        <v>-3.259026</v>
      </c>
    </row>
    <row r="5965" spans="1:10">
      <c r="A5965">
        <v>105964</v>
      </c>
      <c r="B5965" t="s">
        <v>1509</v>
      </c>
      <c r="C5965">
        <v>14.0716</v>
      </c>
      <c r="D5965">
        <v>-45.074590000000001</v>
      </c>
      <c r="E5965">
        <v>-1.321726</v>
      </c>
      <c r="F5965">
        <v>34.226230000000001</v>
      </c>
      <c r="G5965">
        <v>-12.16783</v>
      </c>
      <c r="H5965">
        <v>4.879156</v>
      </c>
      <c r="I5965">
        <v>-3.9507819999999998</v>
      </c>
      <c r="J5965">
        <v>9.3379349999999999</v>
      </c>
    </row>
    <row r="5966" spans="1:10">
      <c r="A5966">
        <v>105965</v>
      </c>
      <c r="B5966" t="s">
        <v>1510</v>
      </c>
      <c r="C5966">
        <v>40.80339</v>
      </c>
      <c r="D5966">
        <v>34.193210000000001</v>
      </c>
      <c r="E5966">
        <v>17.47175</v>
      </c>
      <c r="F5966">
        <v>67.702550000000002</v>
      </c>
      <c r="G5966">
        <v>-55.994070000000001</v>
      </c>
      <c r="H5966">
        <v>-64.523920000000004</v>
      </c>
      <c r="I5966">
        <v>-25.55443</v>
      </c>
      <c r="J5966">
        <v>-14.098470000000001</v>
      </c>
    </row>
    <row r="5967" spans="1:10">
      <c r="A5967">
        <v>105966</v>
      </c>
      <c r="B5967" t="s">
        <v>1511</v>
      </c>
      <c r="C5967">
        <v>83.121579999999994</v>
      </c>
      <c r="D5967">
        <v>121.9487</v>
      </c>
      <c r="E5967">
        <v>81.423779999999994</v>
      </c>
      <c r="F5967">
        <v>81.063640000000007</v>
      </c>
      <c r="G5967">
        <v>-49.341679999999997</v>
      </c>
      <c r="H5967">
        <v>-76.651949999999999</v>
      </c>
      <c r="I5967">
        <v>-102.8061</v>
      </c>
      <c r="J5967">
        <v>-138.75790000000001</v>
      </c>
    </row>
    <row r="5968" spans="1:10">
      <c r="A5968">
        <v>105967</v>
      </c>
      <c r="B5968" t="s">
        <v>1512</v>
      </c>
      <c r="C5968">
        <v>7.2072320000000003</v>
      </c>
      <c r="D5968">
        <v>42.930689999999998</v>
      </c>
      <c r="E5968">
        <v>16.851749999999999</v>
      </c>
      <c r="F5968">
        <v>-19.14029</v>
      </c>
      <c r="G5968">
        <v>-10.0312</v>
      </c>
      <c r="H5968">
        <v>4.7616699999999996</v>
      </c>
      <c r="I5968">
        <v>-23.406549999999999</v>
      </c>
      <c r="J5968">
        <v>-19.173300000000001</v>
      </c>
    </row>
    <row r="5969" spans="1:10">
      <c r="A5969">
        <v>105968</v>
      </c>
      <c r="C5969">
        <v>-15.04246</v>
      </c>
      <c r="D5969">
        <v>16.334409999999998</v>
      </c>
      <c r="E5969">
        <v>8.7486149999999991</v>
      </c>
      <c r="F5969">
        <v>24.643160000000002</v>
      </c>
      <c r="G5969">
        <v>-14.553380000000001</v>
      </c>
      <c r="H5969">
        <v>-11.00065</v>
      </c>
      <c r="I5969">
        <v>-10.29937</v>
      </c>
      <c r="J5969">
        <v>1.1696690000000001</v>
      </c>
    </row>
    <row r="5970" spans="1:10">
      <c r="A5970">
        <v>105969</v>
      </c>
      <c r="B5970" t="s">
        <v>3681</v>
      </c>
      <c r="C5970">
        <v>-10.00802</v>
      </c>
      <c r="D5970">
        <v>-10.97062</v>
      </c>
      <c r="E5970">
        <v>9.5611859999999993</v>
      </c>
      <c r="F5970">
        <v>11.446020000000001</v>
      </c>
      <c r="G5970">
        <v>-5.5570729999999999</v>
      </c>
      <c r="H5970">
        <v>0.95839969999999997</v>
      </c>
      <c r="I5970">
        <v>10.87119</v>
      </c>
      <c r="J5970">
        <v>-6.3010780000000004</v>
      </c>
    </row>
    <row r="5971" spans="1:10">
      <c r="A5971">
        <v>105970</v>
      </c>
      <c r="C5971">
        <v>-21.283090000000001</v>
      </c>
      <c r="D5971">
        <v>-29.530899999999999</v>
      </c>
      <c r="E5971">
        <v>20.469270000000002</v>
      </c>
      <c r="F5971">
        <v>33.657789999999999</v>
      </c>
      <c r="G5971">
        <v>-31.957419999999999</v>
      </c>
      <c r="H5971">
        <v>5.7740340000000003</v>
      </c>
      <c r="I5971">
        <v>15.03992</v>
      </c>
      <c r="J5971">
        <v>7.830406</v>
      </c>
    </row>
    <row r="5972" spans="1:10">
      <c r="A5972">
        <v>105971</v>
      </c>
      <c r="B5972" t="s">
        <v>1513</v>
      </c>
      <c r="C5972">
        <v>-83.537220000000005</v>
      </c>
      <c r="D5972">
        <v>14.31565</v>
      </c>
      <c r="E5972">
        <v>18.69387</v>
      </c>
      <c r="F5972">
        <v>-13.752980000000001</v>
      </c>
      <c r="G5972">
        <v>-34.185200000000002</v>
      </c>
      <c r="H5972">
        <v>49.106340000000003</v>
      </c>
      <c r="I5972">
        <v>18.001339999999999</v>
      </c>
      <c r="J5972">
        <v>31.3582</v>
      </c>
    </row>
    <row r="5973" spans="1:10">
      <c r="A5973">
        <v>105972</v>
      </c>
      <c r="B5973" t="s">
        <v>1514</v>
      </c>
      <c r="C5973">
        <v>-39.175870000000003</v>
      </c>
      <c r="D5973">
        <v>63.148910000000001</v>
      </c>
      <c r="E5973">
        <v>-57.021120000000003</v>
      </c>
      <c r="F5973">
        <v>116.32689999999999</v>
      </c>
      <c r="G5973">
        <v>-144.57140000000001</v>
      </c>
      <c r="H5973">
        <v>-42.223140000000001</v>
      </c>
      <c r="I5973">
        <v>-19.38335</v>
      </c>
      <c r="J5973">
        <v>122.8991</v>
      </c>
    </row>
    <row r="5974" spans="1:10">
      <c r="A5974">
        <v>105973</v>
      </c>
      <c r="B5974" t="s">
        <v>3519</v>
      </c>
      <c r="C5974">
        <v>-52.757390000000001</v>
      </c>
      <c r="D5974">
        <v>35.895620000000001</v>
      </c>
      <c r="E5974">
        <v>-13.59323</v>
      </c>
      <c r="F5974">
        <v>32.004669999999997</v>
      </c>
      <c r="G5974">
        <v>-22.822120000000002</v>
      </c>
      <c r="H5974">
        <v>-14.92089</v>
      </c>
      <c r="I5974">
        <v>5.3629040000000003</v>
      </c>
      <c r="J5974">
        <v>30.830439999999999</v>
      </c>
    </row>
    <row r="5975" spans="1:10">
      <c r="A5975">
        <v>105974</v>
      </c>
      <c r="B5975" t="s">
        <v>2446</v>
      </c>
      <c r="C5975">
        <v>-10.324350000000001</v>
      </c>
      <c r="D5975">
        <v>34.863050000000001</v>
      </c>
      <c r="E5975">
        <v>14.15953</v>
      </c>
      <c r="F5975">
        <v>13.761100000000001</v>
      </c>
      <c r="G5975">
        <v>-8.4929310000000005</v>
      </c>
      <c r="H5975">
        <v>-41.597290000000001</v>
      </c>
      <c r="I5975">
        <v>-9.4178669999999993</v>
      </c>
      <c r="J5975">
        <v>7.0487529999999996</v>
      </c>
    </row>
    <row r="5976" spans="1:10">
      <c r="A5976">
        <v>105975</v>
      </c>
      <c r="C5976">
        <v>41.432630000000003</v>
      </c>
      <c r="D5976">
        <v>-23.224820000000001</v>
      </c>
      <c r="E5976">
        <v>-3.9543219999999999</v>
      </c>
      <c r="F5976">
        <v>9.9953730000000007</v>
      </c>
      <c r="G5976">
        <v>-11.325699999999999</v>
      </c>
      <c r="H5976">
        <v>-24.28678</v>
      </c>
      <c r="I5976">
        <v>-4.7599650000000002</v>
      </c>
      <c r="J5976">
        <v>16.12358</v>
      </c>
    </row>
    <row r="5977" spans="1:10">
      <c r="A5977">
        <v>105976</v>
      </c>
      <c r="B5977" t="s">
        <v>1515</v>
      </c>
      <c r="C5977">
        <v>-15.88883</v>
      </c>
      <c r="D5977">
        <v>6.4365610000000002</v>
      </c>
      <c r="E5977">
        <v>1.593772</v>
      </c>
      <c r="F5977">
        <v>6.292719</v>
      </c>
      <c r="G5977">
        <v>-0.92069579999999995</v>
      </c>
      <c r="H5977">
        <v>-1.194396</v>
      </c>
      <c r="I5977">
        <v>4.4870729999999996</v>
      </c>
      <c r="J5977">
        <v>-0.80620219999999998</v>
      </c>
    </row>
    <row r="5978" spans="1:10">
      <c r="A5978">
        <v>105977</v>
      </c>
      <c r="B5978" t="s">
        <v>1516</v>
      </c>
      <c r="C5978">
        <v>6.1689860000000003</v>
      </c>
      <c r="D5978">
        <v>11.482749999999999</v>
      </c>
      <c r="E5978">
        <v>-9.7807670000000009</v>
      </c>
      <c r="F5978">
        <v>15.41831</v>
      </c>
      <c r="G5978">
        <v>-6.7905899999999999</v>
      </c>
      <c r="H5978">
        <v>12.364089999999999</v>
      </c>
      <c r="I5978">
        <v>-20.063890000000001</v>
      </c>
      <c r="J5978">
        <v>-8.7988929999999996</v>
      </c>
    </row>
    <row r="5979" spans="1:10">
      <c r="A5979">
        <v>105978</v>
      </c>
      <c r="C5979">
        <v>13.9274</v>
      </c>
      <c r="D5979">
        <v>31.091930000000001</v>
      </c>
      <c r="E5979">
        <v>-21.291699999999999</v>
      </c>
      <c r="F5979">
        <v>-12.151899999999999</v>
      </c>
      <c r="G5979">
        <v>-0.39175219999999999</v>
      </c>
      <c r="H5979">
        <v>-10.241070000000001</v>
      </c>
      <c r="I5979">
        <v>16.557649999999999</v>
      </c>
      <c r="J5979">
        <v>-17.50055</v>
      </c>
    </row>
    <row r="5980" spans="1:10">
      <c r="A5980">
        <v>105979</v>
      </c>
      <c r="B5980" t="s">
        <v>1293</v>
      </c>
      <c r="C5980">
        <v>-51.143700000000003</v>
      </c>
      <c r="D5980">
        <v>21.34966</v>
      </c>
      <c r="E5980">
        <v>-5.0915949999999999</v>
      </c>
      <c r="F5980">
        <v>-9.3677100000000006</v>
      </c>
      <c r="G5980">
        <v>-3.199109</v>
      </c>
      <c r="H5980">
        <v>18.478069999999999</v>
      </c>
      <c r="I5980">
        <v>20.937809999999999</v>
      </c>
      <c r="J5980">
        <v>8.0365629999999992</v>
      </c>
    </row>
    <row r="5981" spans="1:10">
      <c r="A5981">
        <v>105980</v>
      </c>
      <c r="B5981" t="s">
        <v>1517</v>
      </c>
      <c r="C5981">
        <v>131.9153</v>
      </c>
      <c r="D5981">
        <v>257.50900000000001</v>
      </c>
      <c r="E5981">
        <v>209.70500000000001</v>
      </c>
      <c r="F5981">
        <v>106.7259</v>
      </c>
      <c r="G5981">
        <v>-73.047939999999997</v>
      </c>
      <c r="H5981">
        <v>-208.0847</v>
      </c>
      <c r="I5981">
        <v>-234.44300000000001</v>
      </c>
      <c r="J5981">
        <v>-190.27950000000001</v>
      </c>
    </row>
    <row r="5982" spans="1:10">
      <c r="A5982">
        <v>105981</v>
      </c>
      <c r="C5982">
        <v>-33.792900000000003</v>
      </c>
      <c r="D5982">
        <v>70.699079999999995</v>
      </c>
      <c r="E5982">
        <v>-7.1051349999999998</v>
      </c>
      <c r="F5982">
        <v>-136.3989</v>
      </c>
      <c r="G5982">
        <v>69.003010000000003</v>
      </c>
      <c r="H5982">
        <v>58.339030000000001</v>
      </c>
      <c r="I5982">
        <v>0.83719770000000004</v>
      </c>
      <c r="J5982">
        <v>-21.581410000000002</v>
      </c>
    </row>
    <row r="5983" spans="1:10">
      <c r="A5983">
        <v>105982</v>
      </c>
      <c r="B5983" t="s">
        <v>1518</v>
      </c>
      <c r="C5983">
        <v>-23.056360000000002</v>
      </c>
      <c r="D5983">
        <v>-15.95228</v>
      </c>
      <c r="E5983">
        <v>1.3658220000000001</v>
      </c>
      <c r="F5983">
        <v>9.6614810000000002</v>
      </c>
      <c r="G5983">
        <v>21.10859</v>
      </c>
      <c r="H5983">
        <v>36.56711</v>
      </c>
      <c r="I5983">
        <v>-33.568660000000001</v>
      </c>
      <c r="J5983">
        <v>3.8743029999999998</v>
      </c>
    </row>
    <row r="5984" spans="1:10">
      <c r="A5984">
        <v>105983</v>
      </c>
      <c r="B5984" t="s">
        <v>1519</v>
      </c>
      <c r="C5984">
        <v>6.6915979999999999</v>
      </c>
      <c r="D5984">
        <v>17.172440000000002</v>
      </c>
      <c r="E5984">
        <v>10.511480000000001</v>
      </c>
      <c r="F5984">
        <v>-11.060779999999999</v>
      </c>
      <c r="G5984">
        <v>15.48676</v>
      </c>
      <c r="H5984">
        <v>-13.58431</v>
      </c>
      <c r="I5984">
        <v>-22.557569999999998</v>
      </c>
      <c r="J5984">
        <v>-2.6596199999999999</v>
      </c>
    </row>
    <row r="5985" spans="1:10">
      <c r="A5985">
        <v>105984</v>
      </c>
      <c r="B5985" t="s">
        <v>1520</v>
      </c>
      <c r="C5985">
        <v>-74.898570000000007</v>
      </c>
      <c r="D5985">
        <v>-34.345390000000002</v>
      </c>
      <c r="E5985">
        <v>-11.150639999999999</v>
      </c>
      <c r="F5985">
        <v>6.2421829999999998</v>
      </c>
      <c r="G5985">
        <v>-27.966919999999998</v>
      </c>
      <c r="H5985">
        <v>16.59432</v>
      </c>
      <c r="I5985">
        <v>108.35850000000001</v>
      </c>
      <c r="J5985">
        <v>17.16647</v>
      </c>
    </row>
    <row r="5986" spans="1:10">
      <c r="A5986">
        <v>105985</v>
      </c>
      <c r="B5986" t="s">
        <v>1521</v>
      </c>
      <c r="C5986">
        <v>-40.971290000000003</v>
      </c>
      <c r="D5986">
        <v>-107.0498</v>
      </c>
      <c r="E5986">
        <v>-194.9153</v>
      </c>
      <c r="F5986">
        <v>-47.920879999999997</v>
      </c>
      <c r="G5986">
        <v>124.8539</v>
      </c>
      <c r="H5986">
        <v>231.48249999999999</v>
      </c>
      <c r="I5986">
        <v>35.56</v>
      </c>
      <c r="J5986">
        <v>-1.0390299999999999</v>
      </c>
    </row>
    <row r="5987" spans="1:10">
      <c r="A5987">
        <v>105986</v>
      </c>
      <c r="B5987" t="s">
        <v>1522</v>
      </c>
      <c r="C5987">
        <v>204.54810000000001</v>
      </c>
      <c r="D5987">
        <v>90.352789999999999</v>
      </c>
      <c r="E5987">
        <v>357.6549</v>
      </c>
      <c r="F5987">
        <v>302.8621</v>
      </c>
      <c r="G5987">
        <v>-131.00299999999999</v>
      </c>
      <c r="H5987">
        <v>-200.8845</v>
      </c>
      <c r="I5987">
        <v>-341.8843</v>
      </c>
      <c r="J5987">
        <v>-281.64620000000002</v>
      </c>
    </row>
    <row r="5988" spans="1:10">
      <c r="A5988">
        <v>105987</v>
      </c>
      <c r="C5988">
        <v>434.26350000000002</v>
      </c>
      <c r="D5988">
        <v>270.6268</v>
      </c>
      <c r="E5988">
        <v>534.7876</v>
      </c>
      <c r="F5988">
        <v>620.98800000000006</v>
      </c>
      <c r="G5988">
        <v>-408.1635</v>
      </c>
      <c r="H5988">
        <v>-396.29599999999999</v>
      </c>
      <c r="I5988">
        <v>-523.82349999999997</v>
      </c>
      <c r="J5988">
        <v>-532.38289999999995</v>
      </c>
    </row>
    <row r="5989" spans="1:10">
      <c r="A5989">
        <v>105988</v>
      </c>
      <c r="B5989" t="s">
        <v>4131</v>
      </c>
      <c r="C5989">
        <v>-15.695819999999999</v>
      </c>
      <c r="D5989">
        <v>-3.7404730000000002</v>
      </c>
      <c r="E5989">
        <v>-17.075320000000001</v>
      </c>
      <c r="F5989">
        <v>0.72396539999999998</v>
      </c>
      <c r="G5989">
        <v>19.522680000000001</v>
      </c>
      <c r="H5989">
        <v>-4.4160690000000002</v>
      </c>
      <c r="I5989">
        <v>11.83929</v>
      </c>
      <c r="J5989">
        <v>8.8417449999999995</v>
      </c>
    </row>
    <row r="5990" spans="1:10">
      <c r="A5990">
        <v>105989</v>
      </c>
      <c r="B5990" t="s">
        <v>1523</v>
      </c>
      <c r="C5990">
        <v>-136.1782</v>
      </c>
      <c r="D5990">
        <v>-145.9787</v>
      </c>
      <c r="E5990">
        <v>-120.9408</v>
      </c>
      <c r="F5990">
        <v>-108.98</v>
      </c>
      <c r="G5990">
        <v>-22.525300000000001</v>
      </c>
      <c r="H5990">
        <v>139.76159999999999</v>
      </c>
      <c r="I5990">
        <v>193.69659999999999</v>
      </c>
      <c r="J5990">
        <v>201.1448</v>
      </c>
    </row>
    <row r="5991" spans="1:10">
      <c r="A5991">
        <v>105990</v>
      </c>
      <c r="B5991" t="s">
        <v>1524</v>
      </c>
      <c r="C5991">
        <v>-99.001270000000005</v>
      </c>
      <c r="D5991">
        <v>-12.786099999999999</v>
      </c>
      <c r="E5991">
        <v>91.480770000000007</v>
      </c>
      <c r="F5991">
        <v>-34.706490000000002</v>
      </c>
      <c r="G5991">
        <v>9.4406870000000005</v>
      </c>
      <c r="H5991">
        <v>36.779789999999998</v>
      </c>
      <c r="I5991">
        <v>-36.629199999999997</v>
      </c>
      <c r="J5991">
        <v>45.421810000000001</v>
      </c>
    </row>
    <row r="5992" spans="1:10">
      <c r="A5992">
        <v>105991</v>
      </c>
      <c r="B5992" t="s">
        <v>1525</v>
      </c>
      <c r="C5992">
        <v>-44.721409999999999</v>
      </c>
      <c r="D5992">
        <v>8.8923220000000001</v>
      </c>
      <c r="E5992">
        <v>-18.112860000000001</v>
      </c>
      <c r="F5992">
        <v>23.114059999999998</v>
      </c>
      <c r="G5992">
        <v>-0.98758699999999999</v>
      </c>
      <c r="H5992">
        <v>10.77122</v>
      </c>
      <c r="I5992">
        <v>22.322949999999999</v>
      </c>
      <c r="J5992">
        <v>-1.278702</v>
      </c>
    </row>
    <row r="5993" spans="1:10">
      <c r="A5993">
        <v>105992</v>
      </c>
      <c r="B5993" t="s">
        <v>1526</v>
      </c>
      <c r="C5993">
        <v>-14.76629</v>
      </c>
      <c r="D5993">
        <v>-32.273789999999998</v>
      </c>
      <c r="E5993">
        <v>-15.697839999999999</v>
      </c>
      <c r="F5993">
        <v>21.10125</v>
      </c>
      <c r="G5993">
        <v>-33.883690000000001</v>
      </c>
      <c r="H5993">
        <v>14.200620000000001</v>
      </c>
      <c r="I5993">
        <v>30.643160000000002</v>
      </c>
      <c r="J5993">
        <v>30.676580000000001</v>
      </c>
    </row>
    <row r="5994" spans="1:10">
      <c r="A5994">
        <v>105993</v>
      </c>
      <c r="B5994" t="s">
        <v>2365</v>
      </c>
      <c r="C5994">
        <v>8.4162160000000004</v>
      </c>
      <c r="D5994">
        <v>-16.776219999999999</v>
      </c>
      <c r="E5994">
        <v>-21.755759999999999</v>
      </c>
      <c r="F5994">
        <v>-22.717189999999999</v>
      </c>
      <c r="G5994">
        <v>-16.642299999999999</v>
      </c>
      <c r="H5994">
        <v>4.1907550000000002</v>
      </c>
      <c r="I5994">
        <v>40.611939999999997</v>
      </c>
      <c r="J5994">
        <v>24.672560000000001</v>
      </c>
    </row>
    <row r="5995" spans="1:10">
      <c r="A5995">
        <v>105994</v>
      </c>
      <c r="B5995" t="s">
        <v>438</v>
      </c>
      <c r="C5995">
        <v>-377.08100000000002</v>
      </c>
      <c r="D5995">
        <v>-285.49189999999999</v>
      </c>
      <c r="E5995">
        <v>-426.91579999999999</v>
      </c>
      <c r="F5995">
        <v>-343.98200000000003</v>
      </c>
      <c r="G5995">
        <v>512.84280000000001</v>
      </c>
      <c r="H5995">
        <v>298.00850000000003</v>
      </c>
      <c r="I5995">
        <v>418.95179999999999</v>
      </c>
      <c r="J5995">
        <v>203.66759999999999</v>
      </c>
    </row>
    <row r="5996" spans="1:10">
      <c r="A5996">
        <v>105995</v>
      </c>
      <c r="B5996" t="s">
        <v>1527</v>
      </c>
      <c r="C5996">
        <v>-233.57419999999999</v>
      </c>
      <c r="D5996">
        <v>-271.58550000000002</v>
      </c>
      <c r="E5996">
        <v>-340.71640000000002</v>
      </c>
      <c r="F5996">
        <v>-235.8956</v>
      </c>
      <c r="G5996">
        <v>293.37740000000002</v>
      </c>
      <c r="H5996">
        <v>269.72280000000001</v>
      </c>
      <c r="I5996">
        <v>278.12920000000003</v>
      </c>
      <c r="J5996">
        <v>240.54230000000001</v>
      </c>
    </row>
    <row r="5997" spans="1:10">
      <c r="A5997">
        <v>105996</v>
      </c>
      <c r="B5997" t="s">
        <v>1528</v>
      </c>
      <c r="C5997">
        <v>-144.964</v>
      </c>
      <c r="D5997">
        <v>2.7232069999999999</v>
      </c>
      <c r="E5997">
        <v>-25.832630000000002</v>
      </c>
      <c r="F5997">
        <v>61.9861</v>
      </c>
      <c r="G5997">
        <v>-11.95866</v>
      </c>
      <c r="H5997">
        <v>172.3553</v>
      </c>
      <c r="I5997">
        <v>-97.776650000000004</v>
      </c>
      <c r="J5997">
        <v>43.467289999999998</v>
      </c>
    </row>
    <row r="5998" spans="1:10">
      <c r="A5998">
        <v>105997</v>
      </c>
      <c r="B5998" t="s">
        <v>1529</v>
      </c>
      <c r="C5998">
        <v>1945.482</v>
      </c>
      <c r="D5998">
        <v>2347.4340000000002</v>
      </c>
      <c r="E5998">
        <v>713.90269999999998</v>
      </c>
      <c r="F5998">
        <v>1591.4849999999999</v>
      </c>
      <c r="G5998">
        <v>-2760.9639999999999</v>
      </c>
      <c r="H5998">
        <v>-2462.1149999999998</v>
      </c>
      <c r="I5998">
        <v>-1199.921</v>
      </c>
      <c r="J5998">
        <v>-175.30430000000001</v>
      </c>
    </row>
    <row r="5999" spans="1:10">
      <c r="A5999">
        <v>105998</v>
      </c>
      <c r="B5999" t="s">
        <v>1530</v>
      </c>
      <c r="C5999">
        <v>-561.65039999999999</v>
      </c>
      <c r="D5999">
        <v>-57.464320000000001</v>
      </c>
      <c r="E5999">
        <v>-505.13589999999999</v>
      </c>
      <c r="F5999">
        <v>445.7765</v>
      </c>
      <c r="G5999">
        <v>94.015069999999994</v>
      </c>
      <c r="H5999">
        <v>907.15819999999997</v>
      </c>
      <c r="I5999">
        <v>-34.359940000000002</v>
      </c>
      <c r="J5999">
        <v>-288.33929999999998</v>
      </c>
    </row>
    <row r="6000" spans="1:10">
      <c r="A6000">
        <v>105999</v>
      </c>
      <c r="B6000" t="s">
        <v>1531</v>
      </c>
      <c r="C6000">
        <v>30.56288</v>
      </c>
      <c r="D6000">
        <v>-20.321259999999999</v>
      </c>
      <c r="E6000">
        <v>3.215166</v>
      </c>
      <c r="F6000">
        <v>-2.3328869999999999</v>
      </c>
      <c r="G6000">
        <v>-4.2880599999999998</v>
      </c>
      <c r="H6000">
        <v>2.6626759999999998</v>
      </c>
      <c r="I6000">
        <v>-1.9422740000000001</v>
      </c>
      <c r="J6000">
        <v>-7.5562480000000001</v>
      </c>
    </row>
    <row r="6001" spans="1:10">
      <c r="A6001">
        <v>106000</v>
      </c>
      <c r="B6001" t="s">
        <v>1532</v>
      </c>
      <c r="C6001">
        <v>10.437609999999999</v>
      </c>
      <c r="D6001">
        <v>1.5732919999999999</v>
      </c>
      <c r="E6001">
        <v>-13.1783</v>
      </c>
      <c r="F6001">
        <v>-28.543800000000001</v>
      </c>
      <c r="G6001">
        <v>-2.8858470000000001</v>
      </c>
      <c r="H6001">
        <v>-2.8552439999999999</v>
      </c>
      <c r="I6001">
        <v>31.99258</v>
      </c>
      <c r="J6001">
        <v>3.4597020000000001</v>
      </c>
    </row>
    <row r="6002" spans="1:10">
      <c r="A6002">
        <v>106001</v>
      </c>
      <c r="B6002" t="s">
        <v>1533</v>
      </c>
      <c r="C6002">
        <v>7.6031839999999997</v>
      </c>
      <c r="D6002">
        <v>16.258990000000001</v>
      </c>
      <c r="E6002">
        <v>-20.28134</v>
      </c>
      <c r="F6002">
        <v>7.6401250000000003</v>
      </c>
      <c r="G6002">
        <v>-9.8515859999999993</v>
      </c>
      <c r="H6002">
        <v>10.58778</v>
      </c>
      <c r="I6002">
        <v>-4.5198499999999999</v>
      </c>
      <c r="J6002">
        <v>-7.4373139999999998</v>
      </c>
    </row>
    <row r="6003" spans="1:10">
      <c r="A6003">
        <v>106002</v>
      </c>
      <c r="C6003">
        <v>6.499803</v>
      </c>
      <c r="D6003">
        <v>-43.336379999999998</v>
      </c>
      <c r="E6003">
        <v>7.5730909999999998</v>
      </c>
      <c r="F6003">
        <v>13.47442</v>
      </c>
      <c r="G6003">
        <v>5.9043869999999998</v>
      </c>
      <c r="H6003">
        <v>-1.034311</v>
      </c>
      <c r="I6003">
        <v>11.73808</v>
      </c>
      <c r="J6003">
        <v>-0.81909580000000004</v>
      </c>
    </row>
    <row r="6004" spans="1:10">
      <c r="A6004">
        <v>106003</v>
      </c>
      <c r="C6004">
        <v>28.646660000000001</v>
      </c>
      <c r="D6004">
        <v>-34.934579999999997</v>
      </c>
      <c r="E6004">
        <v>-3.7835909999999999</v>
      </c>
      <c r="F6004">
        <v>12.219099999999999</v>
      </c>
      <c r="G6004">
        <v>25.028510000000001</v>
      </c>
      <c r="H6004">
        <v>-16.430340000000001</v>
      </c>
      <c r="I6004">
        <v>-6.4305120000000002</v>
      </c>
      <c r="J6004">
        <v>-4.3152569999999999</v>
      </c>
    </row>
    <row r="6005" spans="1:10">
      <c r="A6005">
        <v>106004</v>
      </c>
      <c r="B6005" t="s">
        <v>2593</v>
      </c>
      <c r="C6005">
        <v>-8.4376130000000007</v>
      </c>
      <c r="D6005">
        <v>-18.69248</v>
      </c>
      <c r="E6005">
        <v>-0.95347820000000005</v>
      </c>
      <c r="F6005">
        <v>-22.247330000000002</v>
      </c>
      <c r="G6005">
        <v>-14.81681</v>
      </c>
      <c r="H6005">
        <v>42.678400000000003</v>
      </c>
      <c r="I6005">
        <v>20.192889999999998</v>
      </c>
      <c r="J6005">
        <v>2.2764120000000001</v>
      </c>
    </row>
    <row r="6006" spans="1:10">
      <c r="A6006">
        <v>106005</v>
      </c>
      <c r="B6006" t="s">
        <v>1534</v>
      </c>
      <c r="C6006">
        <v>-11.95219</v>
      </c>
      <c r="D6006">
        <v>25.842110000000002</v>
      </c>
      <c r="E6006">
        <v>-83.285560000000004</v>
      </c>
      <c r="F6006">
        <v>14.88865</v>
      </c>
      <c r="G6006">
        <v>-75.095889999999997</v>
      </c>
      <c r="H6006">
        <v>70.521659999999997</v>
      </c>
      <c r="I6006">
        <v>-19.456489999999999</v>
      </c>
      <c r="J6006">
        <v>78.537710000000004</v>
      </c>
    </row>
    <row r="6007" spans="1:10">
      <c r="A6007">
        <v>106006</v>
      </c>
      <c r="B6007" t="s">
        <v>1535</v>
      </c>
      <c r="C6007">
        <v>-1.6797390000000001</v>
      </c>
      <c r="D6007">
        <v>4.4996489999999998</v>
      </c>
      <c r="E6007">
        <v>1.069658</v>
      </c>
      <c r="F6007">
        <v>10.030760000000001</v>
      </c>
      <c r="G6007">
        <v>-0.32231579999999999</v>
      </c>
      <c r="H6007">
        <v>4.7598909999999997</v>
      </c>
      <c r="I6007">
        <v>-18.745229999999999</v>
      </c>
      <c r="J6007">
        <v>0.38731989999999999</v>
      </c>
    </row>
    <row r="6008" spans="1:10">
      <c r="A6008">
        <v>106007</v>
      </c>
      <c r="C6008">
        <v>385.68869999999998</v>
      </c>
      <c r="D6008">
        <v>670.85879999999997</v>
      </c>
      <c r="E6008">
        <v>478.20749999999998</v>
      </c>
      <c r="F6008">
        <v>981.11879999999996</v>
      </c>
      <c r="G6008">
        <v>-587.9203</v>
      </c>
      <c r="H6008">
        <v>-551.15419999999995</v>
      </c>
      <c r="I6008">
        <v>-585.62829999999997</v>
      </c>
      <c r="J6008">
        <v>-791.17100000000005</v>
      </c>
    </row>
    <row r="6009" spans="1:10">
      <c r="A6009">
        <v>106008</v>
      </c>
      <c r="B6009" t="s">
        <v>1536</v>
      </c>
      <c r="C6009">
        <v>648.65949999999998</v>
      </c>
      <c r="D6009">
        <v>378.1825</v>
      </c>
      <c r="E6009">
        <v>739.31650000000002</v>
      </c>
      <c r="F6009">
        <v>810.7491</v>
      </c>
      <c r="G6009">
        <v>-650.41790000000003</v>
      </c>
      <c r="H6009">
        <v>-639.8306</v>
      </c>
      <c r="I6009">
        <v>-638.98869999999999</v>
      </c>
      <c r="J6009">
        <v>-647.67049999999995</v>
      </c>
    </row>
    <row r="6010" spans="1:10">
      <c r="A6010">
        <v>106009</v>
      </c>
      <c r="B6010" t="s">
        <v>4376</v>
      </c>
      <c r="C6010">
        <v>17.345140000000001</v>
      </c>
      <c r="D6010">
        <v>2.5985499999999999</v>
      </c>
      <c r="E6010">
        <v>-14.2837</v>
      </c>
      <c r="F6010">
        <v>11.419980000000001</v>
      </c>
      <c r="G6010">
        <v>-7.6975949999999997</v>
      </c>
      <c r="H6010">
        <v>-5.8429909999999996</v>
      </c>
      <c r="I6010">
        <v>-2.4564119999999998</v>
      </c>
      <c r="J6010">
        <v>-1.082967</v>
      </c>
    </row>
    <row r="6011" spans="1:10">
      <c r="A6011">
        <v>106010</v>
      </c>
      <c r="B6011" t="s">
        <v>1537</v>
      </c>
      <c r="C6011">
        <v>-2.4054060000000002</v>
      </c>
      <c r="D6011">
        <v>9.5499449999999992</v>
      </c>
      <c r="E6011">
        <v>5.9009450000000001</v>
      </c>
      <c r="F6011">
        <v>10.931929999999999</v>
      </c>
      <c r="G6011">
        <v>-0.71767599999999998</v>
      </c>
      <c r="H6011">
        <v>-10.390309999999999</v>
      </c>
      <c r="I6011">
        <v>-5.6357030000000004</v>
      </c>
      <c r="J6011">
        <v>-7.2337319999999998</v>
      </c>
    </row>
    <row r="6012" spans="1:10">
      <c r="A6012">
        <v>106011</v>
      </c>
      <c r="B6012" t="s">
        <v>1538</v>
      </c>
      <c r="C6012">
        <v>-21.443549999999998</v>
      </c>
      <c r="D6012">
        <v>-2.4779810000000002</v>
      </c>
      <c r="E6012">
        <v>12.68873</v>
      </c>
      <c r="F6012">
        <v>-61.111759999999997</v>
      </c>
      <c r="G6012">
        <v>48.3874</v>
      </c>
      <c r="H6012">
        <v>-16.07986</v>
      </c>
      <c r="I6012">
        <v>34.307270000000003</v>
      </c>
      <c r="J6012">
        <v>5.7297450000000003</v>
      </c>
    </row>
    <row r="6013" spans="1:10">
      <c r="A6013">
        <v>106012</v>
      </c>
      <c r="B6013" t="s">
        <v>1539</v>
      </c>
      <c r="C6013">
        <v>-6.6847640000000004</v>
      </c>
      <c r="D6013">
        <v>-29.004940000000001</v>
      </c>
      <c r="E6013">
        <v>-35.638300000000001</v>
      </c>
      <c r="F6013">
        <v>52.74436</v>
      </c>
      <c r="G6013">
        <v>-13.94346</v>
      </c>
      <c r="H6013">
        <v>27.64311</v>
      </c>
      <c r="I6013">
        <v>5.4784790000000001</v>
      </c>
      <c r="J6013">
        <v>-0.59447850000000002</v>
      </c>
    </row>
    <row r="6014" spans="1:10">
      <c r="A6014">
        <v>106013</v>
      </c>
      <c r="C6014">
        <v>-31.394369999999999</v>
      </c>
      <c r="D6014">
        <v>-13.092919999999999</v>
      </c>
      <c r="E6014">
        <v>22.293410000000002</v>
      </c>
      <c r="F6014">
        <v>-0.67225239999999997</v>
      </c>
      <c r="G6014">
        <v>28.535879999999999</v>
      </c>
      <c r="H6014">
        <v>-17.175599999999999</v>
      </c>
      <c r="I6014">
        <v>-8.6263749999999995</v>
      </c>
      <c r="J6014">
        <v>20.13222</v>
      </c>
    </row>
    <row r="6015" spans="1:10">
      <c r="A6015">
        <v>106014</v>
      </c>
      <c r="B6015" t="s">
        <v>831</v>
      </c>
      <c r="C6015">
        <v>20.164580000000001</v>
      </c>
      <c r="D6015">
        <v>0.84453860000000003</v>
      </c>
      <c r="E6015">
        <v>23.469519999999999</v>
      </c>
      <c r="F6015">
        <v>-2.2961230000000001</v>
      </c>
      <c r="G6015">
        <v>-13.717969999999999</v>
      </c>
      <c r="H6015">
        <v>-12.118919999999999</v>
      </c>
      <c r="I6015">
        <v>-7.5591210000000002</v>
      </c>
      <c r="J6015">
        <v>-8.7865079999999995</v>
      </c>
    </row>
    <row r="6016" spans="1:10">
      <c r="A6016">
        <v>106015</v>
      </c>
      <c r="B6016" t="s">
        <v>1540</v>
      </c>
      <c r="C6016">
        <v>1.7350840000000001</v>
      </c>
      <c r="D6016">
        <v>1.0543340000000001</v>
      </c>
      <c r="E6016">
        <v>-44.811140000000002</v>
      </c>
      <c r="F6016">
        <v>-4.4606960000000004</v>
      </c>
      <c r="G6016">
        <v>-19.736460000000001</v>
      </c>
      <c r="H6016">
        <v>50.101309999999998</v>
      </c>
      <c r="I6016">
        <v>38.577150000000003</v>
      </c>
      <c r="J6016">
        <v>-22.459589999999999</v>
      </c>
    </row>
    <row r="6017" spans="1:10">
      <c r="A6017">
        <v>106016</v>
      </c>
      <c r="B6017" t="s">
        <v>991</v>
      </c>
      <c r="C6017">
        <v>18.877890000000001</v>
      </c>
      <c r="D6017">
        <v>-29.482130000000002</v>
      </c>
      <c r="E6017">
        <v>109.29170000000001</v>
      </c>
      <c r="F6017">
        <v>14.291359999999999</v>
      </c>
      <c r="G6017">
        <v>-90.987759999999994</v>
      </c>
      <c r="H6017">
        <v>-65.203959999999995</v>
      </c>
      <c r="I6017">
        <v>8.8377750000000006</v>
      </c>
      <c r="J6017">
        <v>34.375070000000001</v>
      </c>
    </row>
    <row r="6018" spans="1:10">
      <c r="A6018">
        <v>106017</v>
      </c>
      <c r="C6018">
        <v>-39.096330000000002</v>
      </c>
      <c r="D6018">
        <v>-1.7839940000000001</v>
      </c>
      <c r="E6018">
        <v>8.4019569999999995</v>
      </c>
      <c r="F6018">
        <v>-32.988610000000001</v>
      </c>
      <c r="G6018">
        <v>-22.672689999999999</v>
      </c>
      <c r="H6018">
        <v>-3.2309960000000002</v>
      </c>
      <c r="I6018">
        <v>28.156790000000001</v>
      </c>
      <c r="J6018">
        <v>63.21387</v>
      </c>
    </row>
    <row r="6019" spans="1:10">
      <c r="A6019">
        <v>106018</v>
      </c>
      <c r="B6019" t="s">
        <v>1541</v>
      </c>
      <c r="C6019">
        <v>19.883710000000001</v>
      </c>
      <c r="D6019">
        <v>-14.460990000000001</v>
      </c>
      <c r="E6019">
        <v>-11.46763</v>
      </c>
      <c r="F6019">
        <v>34.079900000000002</v>
      </c>
      <c r="G6019">
        <v>-43.135829999999999</v>
      </c>
      <c r="H6019">
        <v>3.5647199999999999</v>
      </c>
      <c r="I6019">
        <v>2.5494330000000001</v>
      </c>
      <c r="J6019">
        <v>8.986675</v>
      </c>
    </row>
    <row r="6020" spans="1:10">
      <c r="A6020">
        <v>106019</v>
      </c>
      <c r="B6020" t="s">
        <v>1542</v>
      </c>
      <c r="C6020">
        <v>24.643550000000001</v>
      </c>
      <c r="D6020">
        <v>-11.054080000000001</v>
      </c>
      <c r="E6020">
        <v>-10.193009999999999</v>
      </c>
      <c r="F6020">
        <v>16.18188</v>
      </c>
      <c r="G6020">
        <v>-15.610910000000001</v>
      </c>
      <c r="H6020">
        <v>-3.9960619999999998</v>
      </c>
      <c r="I6020">
        <v>-10.94965</v>
      </c>
      <c r="J6020">
        <v>10.978289999999999</v>
      </c>
    </row>
    <row r="6021" spans="1:10">
      <c r="A6021">
        <v>106020</v>
      </c>
      <c r="B6021" t="s">
        <v>1543</v>
      </c>
      <c r="C6021">
        <v>11.538449999999999</v>
      </c>
      <c r="D6021">
        <v>-25.788730000000001</v>
      </c>
      <c r="E6021">
        <v>-19.945160000000001</v>
      </c>
      <c r="F6021">
        <v>14.97095</v>
      </c>
      <c r="G6021">
        <v>-30.07949</v>
      </c>
      <c r="H6021">
        <v>7.6957940000000002</v>
      </c>
      <c r="I6021">
        <v>34.943539999999999</v>
      </c>
      <c r="J6021">
        <v>6.664644</v>
      </c>
    </row>
    <row r="6022" spans="1:10">
      <c r="A6022">
        <v>106021</v>
      </c>
      <c r="B6022" t="s">
        <v>1544</v>
      </c>
      <c r="C6022">
        <v>-37.32141</v>
      </c>
      <c r="D6022">
        <v>20.349329999999998</v>
      </c>
      <c r="E6022">
        <v>-10.53608</v>
      </c>
      <c r="F6022">
        <v>46.330260000000003</v>
      </c>
      <c r="G6022">
        <v>-50.509450000000001</v>
      </c>
      <c r="H6022">
        <v>13.3284</v>
      </c>
      <c r="I6022">
        <v>32.62773</v>
      </c>
      <c r="J6022">
        <v>-14.26878</v>
      </c>
    </row>
    <row r="6023" spans="1:10">
      <c r="A6023">
        <v>106022</v>
      </c>
      <c r="B6023" t="s">
        <v>1545</v>
      </c>
      <c r="C6023">
        <v>-46.484250000000003</v>
      </c>
      <c r="D6023">
        <v>-26.087900000000001</v>
      </c>
      <c r="E6023">
        <v>-29.831379999999999</v>
      </c>
      <c r="F6023">
        <v>3.661619</v>
      </c>
      <c r="G6023">
        <v>29.8962</v>
      </c>
      <c r="H6023">
        <v>8.5647640000000003</v>
      </c>
      <c r="I6023">
        <v>39.880240000000001</v>
      </c>
      <c r="J6023">
        <v>20.40071</v>
      </c>
    </row>
    <row r="6024" spans="1:10">
      <c r="A6024">
        <v>106023</v>
      </c>
      <c r="B6024" t="s">
        <v>1546</v>
      </c>
      <c r="C6024">
        <v>-6.0117060000000002</v>
      </c>
      <c r="D6024">
        <v>30.307960000000001</v>
      </c>
      <c r="E6024">
        <v>-50.52561</v>
      </c>
      <c r="F6024">
        <v>8.6695700000000002</v>
      </c>
      <c r="G6024">
        <v>50.483609999999999</v>
      </c>
      <c r="H6024">
        <v>11.152060000000001</v>
      </c>
      <c r="I6024">
        <v>-1.326775</v>
      </c>
      <c r="J6024">
        <v>-42.749099999999999</v>
      </c>
    </row>
    <row r="6025" spans="1:10">
      <c r="A6025">
        <v>106024</v>
      </c>
      <c r="B6025" t="s">
        <v>1547</v>
      </c>
      <c r="C6025">
        <v>-52.123280000000001</v>
      </c>
      <c r="D6025">
        <v>-54.491520000000001</v>
      </c>
      <c r="E6025">
        <v>33.828209999999999</v>
      </c>
      <c r="F6025">
        <v>71.634110000000007</v>
      </c>
      <c r="G6025">
        <v>57.781770000000002</v>
      </c>
      <c r="H6025">
        <v>-25.8248</v>
      </c>
      <c r="I6025">
        <v>19.38214</v>
      </c>
      <c r="J6025">
        <v>-50.186630000000001</v>
      </c>
    </row>
    <row r="6026" spans="1:10">
      <c r="A6026">
        <v>106025</v>
      </c>
      <c r="B6026" t="s">
        <v>1548</v>
      </c>
      <c r="C6026">
        <v>2.4013599999999999</v>
      </c>
      <c r="D6026">
        <v>-2.835683</v>
      </c>
      <c r="E6026">
        <v>-21.845220000000001</v>
      </c>
      <c r="F6026">
        <v>15.087820000000001</v>
      </c>
      <c r="G6026">
        <v>-18.324770000000001</v>
      </c>
      <c r="H6026">
        <v>-5.0750869999999999</v>
      </c>
      <c r="I6026">
        <v>-0.1841092</v>
      </c>
      <c r="J6026">
        <v>30.775680000000001</v>
      </c>
    </row>
    <row r="6027" spans="1:10">
      <c r="A6027">
        <v>106026</v>
      </c>
      <c r="B6027" t="s">
        <v>1549</v>
      </c>
      <c r="C6027">
        <v>-683.75620000000004</v>
      </c>
      <c r="D6027">
        <v>82.10445</v>
      </c>
      <c r="E6027">
        <v>-624.91489999999999</v>
      </c>
      <c r="F6027">
        <v>-320.13670000000002</v>
      </c>
      <c r="G6027">
        <v>459.05119999999999</v>
      </c>
      <c r="H6027">
        <v>661.22569999999996</v>
      </c>
      <c r="I6027">
        <v>386.95400000000001</v>
      </c>
      <c r="J6027">
        <v>39.472540000000002</v>
      </c>
    </row>
    <row r="6028" spans="1:10">
      <c r="A6028">
        <v>106027</v>
      </c>
      <c r="B6028" t="s">
        <v>1550</v>
      </c>
      <c r="C6028">
        <v>48.14902</v>
      </c>
      <c r="D6028">
        <v>-9.7876790000000007</v>
      </c>
      <c r="E6028">
        <v>85.563289999999995</v>
      </c>
      <c r="F6028">
        <v>78.630290000000002</v>
      </c>
      <c r="G6028">
        <v>-57.120139999999999</v>
      </c>
      <c r="H6028">
        <v>-77.299109999999999</v>
      </c>
      <c r="I6028">
        <v>-8.4132470000000001</v>
      </c>
      <c r="J6028">
        <v>-59.72242</v>
      </c>
    </row>
    <row r="6029" spans="1:10">
      <c r="A6029">
        <v>106028</v>
      </c>
      <c r="B6029" t="s">
        <v>1551</v>
      </c>
      <c r="C6029">
        <v>-3.8341630000000002</v>
      </c>
      <c r="D6029">
        <v>0.69102070000000004</v>
      </c>
      <c r="E6029">
        <v>11.069269999999999</v>
      </c>
      <c r="F6029">
        <v>2.5166339999999998</v>
      </c>
      <c r="G6029">
        <v>2.2592590000000001</v>
      </c>
      <c r="H6029">
        <v>-10.48409</v>
      </c>
      <c r="I6029">
        <v>-2.9492660000000002</v>
      </c>
      <c r="J6029">
        <v>0.73134069999999995</v>
      </c>
    </row>
    <row r="6030" spans="1:10">
      <c r="A6030">
        <v>106029</v>
      </c>
      <c r="B6030" t="s">
        <v>1552</v>
      </c>
      <c r="C6030">
        <v>-7.9455939999999998</v>
      </c>
      <c r="D6030">
        <v>2.0722079999999998</v>
      </c>
      <c r="E6030">
        <v>-29.500170000000001</v>
      </c>
      <c r="F6030">
        <v>-2.3872439999999999</v>
      </c>
      <c r="G6030">
        <v>3.577814</v>
      </c>
      <c r="H6030">
        <v>5.3490979999999997</v>
      </c>
      <c r="I6030">
        <v>5.1456179999999998</v>
      </c>
      <c r="J6030">
        <v>23.688269999999999</v>
      </c>
    </row>
    <row r="6031" spans="1:10">
      <c r="A6031">
        <v>106030</v>
      </c>
      <c r="B6031" t="s">
        <v>1553</v>
      </c>
      <c r="C6031">
        <v>34.990459999999999</v>
      </c>
      <c r="D6031">
        <v>-11.004350000000001</v>
      </c>
      <c r="E6031">
        <v>-20.05866</v>
      </c>
      <c r="F6031">
        <v>29.3385</v>
      </c>
      <c r="G6031">
        <v>-45.567590000000003</v>
      </c>
      <c r="H6031">
        <v>11.095359999999999</v>
      </c>
      <c r="I6031">
        <v>-24.268170000000001</v>
      </c>
      <c r="J6031">
        <v>25.474450000000001</v>
      </c>
    </row>
    <row r="6032" spans="1:10">
      <c r="A6032">
        <v>106031</v>
      </c>
      <c r="C6032">
        <v>39.660739999999997</v>
      </c>
      <c r="D6032">
        <v>40.064430000000002</v>
      </c>
      <c r="E6032">
        <v>29.465229999999998</v>
      </c>
      <c r="F6032">
        <v>-126.35890000000001</v>
      </c>
      <c r="G6032">
        <v>1.232345</v>
      </c>
      <c r="H6032">
        <v>32.89188</v>
      </c>
      <c r="I6032">
        <v>-11.914020000000001</v>
      </c>
      <c r="J6032">
        <v>-5.0417249999999996</v>
      </c>
    </row>
    <row r="6033" spans="1:10">
      <c r="A6033">
        <v>106032</v>
      </c>
      <c r="B6033" t="s">
        <v>1554</v>
      </c>
      <c r="C6033">
        <v>-163.21619999999999</v>
      </c>
      <c r="D6033">
        <v>104.9644</v>
      </c>
      <c r="E6033">
        <v>0.58645130000000001</v>
      </c>
      <c r="F6033">
        <v>-150.02090000000001</v>
      </c>
      <c r="G6033">
        <v>48.75517</v>
      </c>
      <c r="H6033">
        <v>49.308050000000001</v>
      </c>
      <c r="I6033">
        <v>48.992240000000002</v>
      </c>
      <c r="J6033">
        <v>60.630850000000002</v>
      </c>
    </row>
    <row r="6034" spans="1:10">
      <c r="A6034">
        <v>106033</v>
      </c>
      <c r="B6034" t="s">
        <v>1555</v>
      </c>
      <c r="C6034">
        <v>2.8927070000000001</v>
      </c>
      <c r="D6034">
        <v>1.702971</v>
      </c>
      <c r="E6034">
        <v>10.21002</v>
      </c>
      <c r="F6034">
        <v>18.125150000000001</v>
      </c>
      <c r="G6034">
        <v>-18.906610000000001</v>
      </c>
      <c r="H6034">
        <v>-16.60594</v>
      </c>
      <c r="I6034">
        <v>8.7750280000000007</v>
      </c>
      <c r="J6034">
        <v>-6.193333</v>
      </c>
    </row>
    <row r="6035" spans="1:10">
      <c r="A6035">
        <v>106034</v>
      </c>
      <c r="B6035" t="s">
        <v>1556</v>
      </c>
      <c r="C6035">
        <v>20.30104</v>
      </c>
      <c r="D6035">
        <v>9.8889329999999998</v>
      </c>
      <c r="E6035">
        <v>1.997501</v>
      </c>
      <c r="F6035">
        <v>-0.72446339999999998</v>
      </c>
      <c r="G6035">
        <v>-17.600829999999998</v>
      </c>
      <c r="H6035">
        <v>-1.135748</v>
      </c>
      <c r="I6035">
        <v>-10.94012</v>
      </c>
      <c r="J6035">
        <v>-1.786305</v>
      </c>
    </row>
    <row r="6036" spans="1:10">
      <c r="A6036">
        <v>106035</v>
      </c>
      <c r="B6036" t="s">
        <v>1557</v>
      </c>
      <c r="C6036">
        <v>17.862089999999998</v>
      </c>
      <c r="D6036">
        <v>15.25803</v>
      </c>
      <c r="E6036">
        <v>-10.40077</v>
      </c>
      <c r="F6036">
        <v>13.153079999999999</v>
      </c>
      <c r="G6036">
        <v>8.9210329999999995</v>
      </c>
      <c r="H6036">
        <v>-31.25273</v>
      </c>
      <c r="I6036">
        <v>-3.7002259999999998</v>
      </c>
      <c r="J6036">
        <v>-9.8405120000000004</v>
      </c>
    </row>
    <row r="6037" spans="1:10">
      <c r="A6037">
        <v>106036</v>
      </c>
      <c r="B6037" t="s">
        <v>1558</v>
      </c>
      <c r="C6037">
        <v>9.2923539999999996</v>
      </c>
      <c r="D6037">
        <v>-13.04086</v>
      </c>
      <c r="E6037">
        <v>-13.0115</v>
      </c>
      <c r="F6037">
        <v>-5.6723730000000003</v>
      </c>
      <c r="G6037">
        <v>5.2126530000000004</v>
      </c>
      <c r="H6037">
        <v>19.155000000000001</v>
      </c>
      <c r="I6037">
        <v>6.1641709999999996</v>
      </c>
      <c r="J6037">
        <v>-8.0994360000000007</v>
      </c>
    </row>
    <row r="6038" spans="1:10">
      <c r="A6038">
        <v>106037</v>
      </c>
      <c r="B6038" t="s">
        <v>1559</v>
      </c>
      <c r="C6038">
        <v>7.3081750000000003</v>
      </c>
      <c r="D6038">
        <v>20.15287</v>
      </c>
      <c r="E6038">
        <v>-3.553385</v>
      </c>
      <c r="F6038">
        <v>8.1475150000000003</v>
      </c>
      <c r="G6038">
        <v>8.8029650000000004</v>
      </c>
      <c r="H6038">
        <v>5.0738339999999997</v>
      </c>
      <c r="I6038">
        <v>-28.118580000000001</v>
      </c>
      <c r="J6038">
        <v>-17.813389999999998</v>
      </c>
    </row>
    <row r="6039" spans="1:10">
      <c r="A6039">
        <v>106038</v>
      </c>
      <c r="C6039">
        <v>-34.781469999999999</v>
      </c>
      <c r="D6039">
        <v>82.846590000000006</v>
      </c>
      <c r="E6039">
        <v>14.532909999999999</v>
      </c>
      <c r="F6039">
        <v>-7.1498889999999999</v>
      </c>
      <c r="G6039">
        <v>49.609169999999999</v>
      </c>
      <c r="H6039">
        <v>-22.681280000000001</v>
      </c>
      <c r="I6039">
        <v>-50.809640000000002</v>
      </c>
      <c r="J6039">
        <v>-31.566379999999999</v>
      </c>
    </row>
    <row r="6040" spans="1:10">
      <c r="A6040">
        <v>106039</v>
      </c>
      <c r="B6040" t="s">
        <v>1560</v>
      </c>
      <c r="C6040">
        <v>-53.113529999999997</v>
      </c>
      <c r="D6040">
        <v>-62.138159999999999</v>
      </c>
      <c r="E6040">
        <v>36.883069999999996</v>
      </c>
      <c r="F6040">
        <v>24.865929999999999</v>
      </c>
      <c r="G6040">
        <v>53.104889999999997</v>
      </c>
      <c r="H6040">
        <v>1.3665400000000001</v>
      </c>
      <c r="I6040">
        <v>-9.0883579999999995</v>
      </c>
      <c r="J6040">
        <v>8.1196129999999993</v>
      </c>
    </row>
    <row r="6041" spans="1:10">
      <c r="A6041">
        <v>106040</v>
      </c>
      <c r="B6041" t="s">
        <v>1561</v>
      </c>
      <c r="C6041">
        <v>34.95373</v>
      </c>
      <c r="D6041">
        <v>-2.9338669999999998</v>
      </c>
      <c r="E6041">
        <v>-31.78988</v>
      </c>
      <c r="F6041">
        <v>43.916080000000001</v>
      </c>
      <c r="G6041">
        <v>-97.061980000000005</v>
      </c>
      <c r="H6041">
        <v>1.398366</v>
      </c>
      <c r="I6041">
        <v>24.515969999999999</v>
      </c>
      <c r="J6041">
        <v>27.001570000000001</v>
      </c>
    </row>
    <row r="6042" spans="1:10">
      <c r="A6042">
        <v>106041</v>
      </c>
      <c r="B6042" t="s">
        <v>1562</v>
      </c>
      <c r="C6042">
        <v>17.92531</v>
      </c>
      <c r="D6042">
        <v>10.28975</v>
      </c>
      <c r="E6042">
        <v>29.54252</v>
      </c>
      <c r="F6042">
        <v>-33.165770000000002</v>
      </c>
      <c r="G6042">
        <v>-35.236280000000001</v>
      </c>
      <c r="H6042">
        <v>-20.204499999999999</v>
      </c>
      <c r="I6042">
        <v>38.028919999999999</v>
      </c>
      <c r="J6042">
        <v>-7.1799629999999999</v>
      </c>
    </row>
    <row r="6043" spans="1:10">
      <c r="A6043">
        <v>106042</v>
      </c>
      <c r="B6043" t="s">
        <v>2919</v>
      </c>
      <c r="C6043">
        <v>-7.6338059999999999</v>
      </c>
      <c r="D6043">
        <v>21.336729999999999</v>
      </c>
      <c r="E6043">
        <v>1.543639</v>
      </c>
      <c r="F6043">
        <v>5.5072830000000002</v>
      </c>
      <c r="G6043">
        <v>-10.116110000000001</v>
      </c>
      <c r="H6043">
        <v>-16.686779999999999</v>
      </c>
      <c r="I6043">
        <v>3.8966729999999998</v>
      </c>
      <c r="J6043">
        <v>2.1523720000000002</v>
      </c>
    </row>
    <row r="6044" spans="1:10">
      <c r="A6044">
        <v>106043</v>
      </c>
      <c r="B6044" t="s">
        <v>2599</v>
      </c>
      <c r="C6044">
        <v>-1.770065</v>
      </c>
      <c r="D6044">
        <v>-29.786390000000001</v>
      </c>
      <c r="E6044">
        <v>-6.9349340000000002</v>
      </c>
      <c r="F6044">
        <v>70.118549999999999</v>
      </c>
      <c r="G6044">
        <v>19.162210000000002</v>
      </c>
      <c r="H6044">
        <v>-4.6290630000000004</v>
      </c>
      <c r="I6044">
        <v>-23.823989999999998</v>
      </c>
      <c r="J6044">
        <v>-22.336310000000001</v>
      </c>
    </row>
    <row r="6045" spans="1:10">
      <c r="A6045">
        <v>106044</v>
      </c>
      <c r="B6045" t="s">
        <v>2970</v>
      </c>
      <c r="C6045">
        <v>-70.12903</v>
      </c>
      <c r="D6045">
        <v>-55.354529999999997</v>
      </c>
      <c r="E6045">
        <v>-68.843760000000003</v>
      </c>
      <c r="F6045">
        <v>24.78716</v>
      </c>
      <c r="G6045">
        <v>41.992849999999997</v>
      </c>
      <c r="H6045">
        <v>33.707680000000003</v>
      </c>
      <c r="I6045">
        <v>61.70964</v>
      </c>
      <c r="J6045">
        <v>32.129989999999999</v>
      </c>
    </row>
    <row r="6046" spans="1:10">
      <c r="A6046">
        <v>106045</v>
      </c>
      <c r="B6046" t="s">
        <v>2786</v>
      </c>
      <c r="C6046">
        <v>13.486879999999999</v>
      </c>
      <c r="D6046">
        <v>-53.167389999999997</v>
      </c>
      <c r="E6046">
        <v>40.733269999999997</v>
      </c>
      <c r="F6046">
        <v>-13.277749999999999</v>
      </c>
      <c r="G6046">
        <v>32.669670000000004</v>
      </c>
      <c r="H6046">
        <v>-25.666699999999999</v>
      </c>
      <c r="I6046">
        <v>26.502109999999998</v>
      </c>
      <c r="J6046">
        <v>-21.280100000000001</v>
      </c>
    </row>
    <row r="6047" spans="1:10">
      <c r="A6047">
        <v>106046</v>
      </c>
      <c r="B6047" t="s">
        <v>1563</v>
      </c>
      <c r="C6047">
        <v>-13.0504</v>
      </c>
      <c r="D6047">
        <v>-40.78828</v>
      </c>
      <c r="E6047">
        <v>22.992059999999999</v>
      </c>
      <c r="F6047">
        <v>30.078959999999999</v>
      </c>
      <c r="G6047">
        <v>2.5795659999999998</v>
      </c>
      <c r="H6047">
        <v>40.28192</v>
      </c>
      <c r="I6047">
        <v>-15.501110000000001</v>
      </c>
      <c r="J6047">
        <v>-26.59271</v>
      </c>
    </row>
    <row r="6048" spans="1:10">
      <c r="A6048">
        <v>106047</v>
      </c>
      <c r="B6048" t="s">
        <v>1564</v>
      </c>
      <c r="C6048">
        <v>-63.961370000000002</v>
      </c>
      <c r="D6048">
        <v>-54.026130000000002</v>
      </c>
      <c r="E6048">
        <v>-25.427900000000001</v>
      </c>
      <c r="F6048">
        <v>224.62209999999999</v>
      </c>
      <c r="G6048">
        <v>37.063470000000002</v>
      </c>
      <c r="H6048">
        <v>-5.1272669999999998</v>
      </c>
      <c r="I6048">
        <v>-60.598790000000001</v>
      </c>
      <c r="J6048">
        <v>-52.544089999999997</v>
      </c>
    </row>
    <row r="6049" spans="1:10">
      <c r="A6049">
        <v>106048</v>
      </c>
      <c r="B6049" t="s">
        <v>1565</v>
      </c>
      <c r="C6049">
        <v>-24.057829999999999</v>
      </c>
      <c r="D6049">
        <v>-13.4238</v>
      </c>
      <c r="E6049">
        <v>-32.590449999999997</v>
      </c>
      <c r="F6049">
        <v>-21.785769999999999</v>
      </c>
      <c r="G6049">
        <v>-10.85929</v>
      </c>
      <c r="H6049">
        <v>28.237020000000001</v>
      </c>
      <c r="I6049">
        <v>48.460740000000001</v>
      </c>
      <c r="J6049">
        <v>26.019369999999999</v>
      </c>
    </row>
    <row r="6050" spans="1:10">
      <c r="A6050">
        <v>106049</v>
      </c>
      <c r="B6050" t="s">
        <v>4126</v>
      </c>
      <c r="C6050">
        <v>-26.36553</v>
      </c>
      <c r="D6050">
        <v>-44.478189999999998</v>
      </c>
      <c r="E6050">
        <v>-21.75422</v>
      </c>
      <c r="F6050">
        <v>-135.4051</v>
      </c>
      <c r="G6050">
        <v>128.50129999999999</v>
      </c>
      <c r="H6050">
        <v>58.552289999999999</v>
      </c>
      <c r="I6050">
        <v>31.444310000000002</v>
      </c>
      <c r="J6050">
        <v>9.5051850000000009</v>
      </c>
    </row>
    <row r="6051" spans="1:10">
      <c r="A6051">
        <v>106050</v>
      </c>
      <c r="B6051" t="s">
        <v>1566</v>
      </c>
      <c r="C6051">
        <v>-66.474279999999993</v>
      </c>
      <c r="D6051">
        <v>-38.72719</v>
      </c>
      <c r="E6051">
        <v>-13.980499999999999</v>
      </c>
      <c r="F6051">
        <v>5.7027840000000003</v>
      </c>
      <c r="G6051">
        <v>16.967870000000001</v>
      </c>
      <c r="H6051">
        <v>6.5962230000000002</v>
      </c>
      <c r="I6051">
        <v>70.535399999999996</v>
      </c>
      <c r="J6051">
        <v>19.37969</v>
      </c>
    </row>
    <row r="6052" spans="1:10">
      <c r="A6052">
        <v>106051</v>
      </c>
      <c r="C6052">
        <v>-15.052619999999999</v>
      </c>
      <c r="D6052">
        <v>-7.0164030000000004</v>
      </c>
      <c r="E6052">
        <v>-10.81733</v>
      </c>
      <c r="F6052">
        <v>3.690048</v>
      </c>
      <c r="G6052">
        <v>-15.86863</v>
      </c>
      <c r="H6052">
        <v>9.2962900000000008</v>
      </c>
      <c r="I6052">
        <v>20.232690000000002</v>
      </c>
      <c r="J6052">
        <v>15.53595</v>
      </c>
    </row>
    <row r="6053" spans="1:10">
      <c r="A6053">
        <v>106052</v>
      </c>
      <c r="B6053" t="s">
        <v>1006</v>
      </c>
      <c r="C6053">
        <v>3.488839</v>
      </c>
      <c r="D6053">
        <v>-4.4217430000000002</v>
      </c>
      <c r="E6053">
        <v>-24.833629999999999</v>
      </c>
      <c r="F6053">
        <v>-11.141719999999999</v>
      </c>
      <c r="G6053">
        <v>6.0478310000000004</v>
      </c>
      <c r="H6053">
        <v>4.5056310000000002</v>
      </c>
      <c r="I6053">
        <v>12.08508</v>
      </c>
      <c r="J6053">
        <v>14.26971</v>
      </c>
    </row>
    <row r="6054" spans="1:10">
      <c r="A6054">
        <v>106053</v>
      </c>
      <c r="B6054" t="s">
        <v>1567</v>
      </c>
      <c r="C6054">
        <v>-3.1511260000000001</v>
      </c>
      <c r="D6054">
        <v>16.42736</v>
      </c>
      <c r="E6054">
        <v>-17.759060000000002</v>
      </c>
      <c r="F6054">
        <v>-8.8854159999999993</v>
      </c>
      <c r="G6054">
        <v>-3.8641269999999999</v>
      </c>
      <c r="H6054">
        <v>5.1648579999999997</v>
      </c>
      <c r="I6054">
        <v>35.754130000000004</v>
      </c>
      <c r="J6054">
        <v>-23.686620000000001</v>
      </c>
    </row>
    <row r="6055" spans="1:10">
      <c r="A6055">
        <v>106054</v>
      </c>
      <c r="B6055" t="s">
        <v>1568</v>
      </c>
      <c r="C6055">
        <v>31.875879999999999</v>
      </c>
      <c r="D6055">
        <v>41.828620000000001</v>
      </c>
      <c r="E6055">
        <v>71.825530000000001</v>
      </c>
      <c r="F6055">
        <v>-132.63339999999999</v>
      </c>
      <c r="G6055">
        <v>-69.455849999999998</v>
      </c>
      <c r="H6055">
        <v>23.37114</v>
      </c>
      <c r="I6055">
        <v>40.890860000000004</v>
      </c>
      <c r="J6055">
        <v>-7.7027330000000003</v>
      </c>
    </row>
    <row r="6056" spans="1:10">
      <c r="A6056">
        <v>106055</v>
      </c>
      <c r="B6056" t="s">
        <v>4747</v>
      </c>
      <c r="C6056">
        <v>47.799939999999999</v>
      </c>
      <c r="D6056">
        <v>67.969890000000007</v>
      </c>
      <c r="E6056">
        <v>3.144015</v>
      </c>
      <c r="F6056">
        <v>54.108249999999998</v>
      </c>
      <c r="G6056">
        <v>3.8837519999999999</v>
      </c>
      <c r="H6056">
        <v>-72.506159999999994</v>
      </c>
      <c r="I6056">
        <v>-68.987260000000006</v>
      </c>
      <c r="J6056">
        <v>-35.412430000000001</v>
      </c>
    </row>
    <row r="6057" spans="1:10">
      <c r="A6057">
        <v>106056</v>
      </c>
      <c r="B6057" t="s">
        <v>1569</v>
      </c>
      <c r="C6057">
        <v>11.845330000000001</v>
      </c>
      <c r="D6057">
        <v>6.6927459999999996</v>
      </c>
      <c r="E6057">
        <v>12.642049999999999</v>
      </c>
      <c r="F6057">
        <v>2.111888</v>
      </c>
      <c r="G6057">
        <v>8.1109150000000003</v>
      </c>
      <c r="H6057">
        <v>-22.091339999999999</v>
      </c>
      <c r="I6057">
        <v>-6.0401699999999998</v>
      </c>
      <c r="J6057">
        <v>-13.271420000000001</v>
      </c>
    </row>
    <row r="6058" spans="1:10">
      <c r="A6058">
        <v>106057</v>
      </c>
      <c r="B6058" t="s">
        <v>4643</v>
      </c>
      <c r="C6058">
        <v>-4.1288479999999996</v>
      </c>
      <c r="D6058">
        <v>1.374979</v>
      </c>
      <c r="E6058">
        <v>2.0978140000000001</v>
      </c>
      <c r="F6058">
        <v>6.061458</v>
      </c>
      <c r="G6058">
        <v>34.378219999999999</v>
      </c>
      <c r="H6058">
        <v>-32.43186</v>
      </c>
      <c r="I6058">
        <v>3.56975</v>
      </c>
      <c r="J6058">
        <v>-10.92151</v>
      </c>
    </row>
    <row r="6059" spans="1:10">
      <c r="A6059">
        <v>106058</v>
      </c>
      <c r="B6059" t="s">
        <v>1570</v>
      </c>
      <c r="C6059">
        <v>130.78280000000001</v>
      </c>
      <c r="D6059">
        <v>159.75</v>
      </c>
      <c r="E6059">
        <v>63.925269999999998</v>
      </c>
      <c r="F6059">
        <v>-115.12649999999999</v>
      </c>
      <c r="G6059">
        <v>127.87</v>
      </c>
      <c r="H6059">
        <v>-69.429640000000006</v>
      </c>
      <c r="I6059">
        <v>-141.3409</v>
      </c>
      <c r="J6059">
        <v>-156.43100000000001</v>
      </c>
    </row>
    <row r="6060" spans="1:10">
      <c r="A6060">
        <v>106059</v>
      </c>
      <c r="B6060" t="s">
        <v>63</v>
      </c>
      <c r="C6060">
        <v>-10.2409</v>
      </c>
      <c r="D6060">
        <v>-7.2399329999999997</v>
      </c>
      <c r="E6060">
        <v>-25.529039999999998</v>
      </c>
      <c r="F6060">
        <v>64.024460000000005</v>
      </c>
      <c r="G6060">
        <v>-15.427160000000001</v>
      </c>
      <c r="H6060">
        <v>-6.3029109999999999</v>
      </c>
      <c r="I6060">
        <v>2.7414589999999999</v>
      </c>
      <c r="J6060">
        <v>-2.0259719999999999</v>
      </c>
    </row>
    <row r="6061" spans="1:10">
      <c r="A6061">
        <v>106060</v>
      </c>
      <c r="B6061" t="s">
        <v>1571</v>
      </c>
      <c r="C6061">
        <v>13.93662</v>
      </c>
      <c r="D6061">
        <v>25.748010000000001</v>
      </c>
      <c r="E6061">
        <v>-83.312799999999996</v>
      </c>
      <c r="F6061">
        <v>14.75855</v>
      </c>
      <c r="G6061">
        <v>1.4386159999999999</v>
      </c>
      <c r="H6061">
        <v>10.49579</v>
      </c>
      <c r="I6061">
        <v>28.641079999999999</v>
      </c>
      <c r="J6061">
        <v>-11.705870000000001</v>
      </c>
    </row>
    <row r="6062" spans="1:10">
      <c r="A6062">
        <v>106061</v>
      </c>
      <c r="B6062" t="s">
        <v>1572</v>
      </c>
      <c r="C6062">
        <v>-40.651629999999997</v>
      </c>
      <c r="D6062">
        <v>120.8681</v>
      </c>
      <c r="E6062">
        <v>22.480969999999999</v>
      </c>
      <c r="F6062">
        <v>3.8540299999999998</v>
      </c>
      <c r="G6062">
        <v>52.384799999999998</v>
      </c>
      <c r="H6062">
        <v>-52.92606</v>
      </c>
      <c r="I6062">
        <v>-45.309699999999999</v>
      </c>
      <c r="J6062">
        <v>-60.700499999999998</v>
      </c>
    </row>
    <row r="6063" spans="1:10">
      <c r="A6063">
        <v>106062</v>
      </c>
      <c r="B6063" t="s">
        <v>1573</v>
      </c>
      <c r="C6063">
        <v>1.69706</v>
      </c>
      <c r="D6063">
        <v>4.0378759999999998</v>
      </c>
      <c r="E6063">
        <v>-1.8326629999999999</v>
      </c>
      <c r="F6063">
        <v>-0.377438</v>
      </c>
      <c r="G6063">
        <v>-5.868976</v>
      </c>
      <c r="H6063">
        <v>5.3680409999999998</v>
      </c>
      <c r="I6063">
        <v>-1.3784700000000001</v>
      </c>
      <c r="J6063">
        <v>-1.6454299999999999</v>
      </c>
    </row>
    <row r="6064" spans="1:10">
      <c r="A6064">
        <v>106063</v>
      </c>
      <c r="B6064" t="s">
        <v>3268</v>
      </c>
      <c r="C6064">
        <v>6.1397909999999998</v>
      </c>
      <c r="D6064">
        <v>13.72247</v>
      </c>
      <c r="E6064">
        <v>-13.79813</v>
      </c>
      <c r="F6064">
        <v>-11.66362</v>
      </c>
      <c r="G6064">
        <v>9.9117339999999992</v>
      </c>
      <c r="H6064">
        <v>2.8131569999999999</v>
      </c>
      <c r="I6064">
        <v>-6.4840749999999998</v>
      </c>
      <c r="J6064">
        <v>-0.64132069999999997</v>
      </c>
    </row>
    <row r="6065" spans="1:10">
      <c r="A6065">
        <v>106064</v>
      </c>
      <c r="B6065" t="s">
        <v>2868</v>
      </c>
      <c r="C6065">
        <v>38.279910000000001</v>
      </c>
      <c r="D6065">
        <v>14.4771</v>
      </c>
      <c r="E6065">
        <v>12.709680000000001</v>
      </c>
      <c r="F6065">
        <v>-13.20318</v>
      </c>
      <c r="G6065">
        <v>-6.5297910000000003</v>
      </c>
      <c r="H6065">
        <v>-25.496580000000002</v>
      </c>
      <c r="I6065">
        <v>-7.7813470000000002</v>
      </c>
      <c r="J6065">
        <v>-12.45581</v>
      </c>
    </row>
    <row r="6066" spans="1:10">
      <c r="A6066">
        <v>106065</v>
      </c>
      <c r="C6066">
        <v>-10.01004</v>
      </c>
      <c r="D6066">
        <v>2.551793</v>
      </c>
      <c r="E6066">
        <v>43.109439999999999</v>
      </c>
      <c r="F6066">
        <v>-6.5927899999999999</v>
      </c>
      <c r="G6066">
        <v>-12.251899999999999</v>
      </c>
      <c r="H6066">
        <v>17.532869999999999</v>
      </c>
      <c r="I6066">
        <v>-0.27342959999999999</v>
      </c>
      <c r="J6066">
        <v>-34.065939999999998</v>
      </c>
    </row>
    <row r="6067" spans="1:10">
      <c r="A6067">
        <v>106066</v>
      </c>
      <c r="C6067">
        <v>28.998460000000001</v>
      </c>
      <c r="D6067">
        <v>-17.77646</v>
      </c>
      <c r="E6067">
        <v>-33.752929999999999</v>
      </c>
      <c r="F6067">
        <v>-12.0999</v>
      </c>
      <c r="G6067">
        <v>1.1108990000000001</v>
      </c>
      <c r="H6067">
        <v>15.98521</v>
      </c>
      <c r="I6067">
        <v>-7.4457769999999996</v>
      </c>
      <c r="J6067">
        <v>24.980509999999999</v>
      </c>
    </row>
    <row r="6068" spans="1:10">
      <c r="A6068">
        <v>106067</v>
      </c>
      <c r="B6068" t="s">
        <v>1574</v>
      </c>
      <c r="C6068">
        <v>16.484000000000002</v>
      </c>
      <c r="D6068">
        <v>2.3366920000000002</v>
      </c>
      <c r="E6068">
        <v>-8.8451350000000009</v>
      </c>
      <c r="F6068">
        <v>-3.2126199999999998</v>
      </c>
      <c r="G6068">
        <v>-3.0821360000000002</v>
      </c>
      <c r="H6068">
        <v>14.09097</v>
      </c>
      <c r="I6068">
        <v>-11.263400000000001</v>
      </c>
      <c r="J6068">
        <v>-6.5083710000000004</v>
      </c>
    </row>
    <row r="6069" spans="1:10">
      <c r="A6069">
        <v>106068</v>
      </c>
      <c r="B6069" t="s">
        <v>1575</v>
      </c>
      <c r="C6069">
        <v>-18.41667</v>
      </c>
      <c r="D6069">
        <v>23.19191</v>
      </c>
      <c r="E6069">
        <v>-29.768039999999999</v>
      </c>
      <c r="F6069">
        <v>15.354620000000001</v>
      </c>
      <c r="G6069">
        <v>-4.9028999999999998</v>
      </c>
      <c r="H6069">
        <v>7.2670839999999997</v>
      </c>
      <c r="I6069">
        <v>6.167065</v>
      </c>
      <c r="J6069">
        <v>1.106927</v>
      </c>
    </row>
    <row r="6070" spans="1:10">
      <c r="A6070">
        <v>106069</v>
      </c>
      <c r="B6070" t="s">
        <v>3377</v>
      </c>
      <c r="C6070">
        <v>1.2391779999999999</v>
      </c>
      <c r="D6070">
        <v>-3.3998219999999999</v>
      </c>
      <c r="E6070">
        <v>10.34512</v>
      </c>
      <c r="F6070">
        <v>-4.4146900000000002</v>
      </c>
      <c r="G6070">
        <v>-10.06532</v>
      </c>
      <c r="H6070">
        <v>-6.3363550000000002</v>
      </c>
      <c r="I6070">
        <v>19.22119</v>
      </c>
      <c r="J6070">
        <v>-6.5892970000000002</v>
      </c>
    </row>
    <row r="6071" spans="1:10">
      <c r="A6071">
        <v>106070</v>
      </c>
      <c r="B6071" t="s">
        <v>1576</v>
      </c>
      <c r="C6071">
        <v>-3.8262659999999999</v>
      </c>
      <c r="D6071">
        <v>14.24075</v>
      </c>
      <c r="E6071">
        <v>-18.451059999999998</v>
      </c>
      <c r="F6071">
        <v>1.1164540000000001</v>
      </c>
      <c r="G6071">
        <v>-5.8567999999999998</v>
      </c>
      <c r="H6071">
        <v>19.551590000000001</v>
      </c>
      <c r="I6071">
        <v>6.6239369999999997</v>
      </c>
      <c r="J6071">
        <v>-13.3986</v>
      </c>
    </row>
    <row r="6072" spans="1:10">
      <c r="A6072">
        <v>106071</v>
      </c>
      <c r="B6072" t="s">
        <v>1577</v>
      </c>
      <c r="C6072">
        <v>15.95363</v>
      </c>
      <c r="D6072">
        <v>-63.815530000000003</v>
      </c>
      <c r="E6072">
        <v>-30.230899999999998</v>
      </c>
      <c r="F6072">
        <v>25.100570000000001</v>
      </c>
      <c r="G6072">
        <v>33.819450000000003</v>
      </c>
      <c r="H6072">
        <v>34.598030000000001</v>
      </c>
      <c r="I6072">
        <v>27.772929999999999</v>
      </c>
      <c r="J6072">
        <v>-43.198169999999998</v>
      </c>
    </row>
    <row r="6073" spans="1:10">
      <c r="A6073">
        <v>106072</v>
      </c>
      <c r="B6073" t="s">
        <v>1578</v>
      </c>
      <c r="C6073">
        <v>-16.721260000000001</v>
      </c>
      <c r="D6073">
        <v>-3.0999859999999999</v>
      </c>
      <c r="E6073">
        <v>27.8523</v>
      </c>
      <c r="F6073">
        <v>14.291359999999999</v>
      </c>
      <c r="G6073">
        <v>-108.49169999999999</v>
      </c>
      <c r="H6073">
        <v>57.704070000000002</v>
      </c>
      <c r="I6073">
        <v>32.386450000000004</v>
      </c>
      <c r="J6073">
        <v>-3.9212039999999999</v>
      </c>
    </row>
    <row r="6074" spans="1:10">
      <c r="A6074">
        <v>106073</v>
      </c>
      <c r="C6074">
        <v>-23.9453</v>
      </c>
      <c r="D6074">
        <v>11.850860000000001</v>
      </c>
      <c r="E6074">
        <v>-5.6336930000000001</v>
      </c>
      <c r="F6074">
        <v>-36.686489999999999</v>
      </c>
      <c r="G6074">
        <v>59.404310000000002</v>
      </c>
      <c r="H6074">
        <v>10.442869999999999</v>
      </c>
      <c r="I6074">
        <v>-15.204459999999999</v>
      </c>
      <c r="J6074">
        <v>-0.2281089</v>
      </c>
    </row>
    <row r="6075" spans="1:10">
      <c r="A6075">
        <v>106074</v>
      </c>
      <c r="C6075">
        <v>2.490008</v>
      </c>
      <c r="D6075">
        <v>-11.20011</v>
      </c>
      <c r="E6075">
        <v>-1.788602</v>
      </c>
      <c r="F6075">
        <v>-21.494489999999999</v>
      </c>
      <c r="G6075">
        <v>13.4306</v>
      </c>
      <c r="H6075">
        <v>11.129289999999999</v>
      </c>
      <c r="I6075">
        <v>6.1884459999999999</v>
      </c>
      <c r="J6075">
        <v>1.244866</v>
      </c>
    </row>
    <row r="6076" spans="1:10">
      <c r="A6076">
        <v>106075</v>
      </c>
      <c r="B6076" t="s">
        <v>1579</v>
      </c>
      <c r="C6076">
        <v>-3.6739069999999998</v>
      </c>
      <c r="D6076">
        <v>-17.508600000000001</v>
      </c>
      <c r="E6076">
        <v>-22.584669999999999</v>
      </c>
      <c r="F6076">
        <v>26.650480000000002</v>
      </c>
      <c r="G6076">
        <v>-1.5219879999999999</v>
      </c>
      <c r="H6076">
        <v>45.765529999999998</v>
      </c>
      <c r="I6076">
        <v>8.5843790000000002</v>
      </c>
      <c r="J6076">
        <v>-35.711219999999997</v>
      </c>
    </row>
    <row r="6077" spans="1:10">
      <c r="A6077">
        <v>106076</v>
      </c>
      <c r="B6077" t="s">
        <v>1580</v>
      </c>
      <c r="C6077">
        <v>-22.86553</v>
      </c>
      <c r="D6077">
        <v>19.47185</v>
      </c>
      <c r="E6077">
        <v>2.9799229999999999</v>
      </c>
      <c r="F6077">
        <v>8.5442140000000002</v>
      </c>
      <c r="G6077">
        <v>-16.58878</v>
      </c>
      <c r="H6077">
        <v>7.5778829999999999</v>
      </c>
      <c r="I6077">
        <v>-9.46326</v>
      </c>
      <c r="J6077">
        <v>10.34371</v>
      </c>
    </row>
    <row r="6078" spans="1:10">
      <c r="A6078">
        <v>106077</v>
      </c>
      <c r="B6078" t="s">
        <v>1581</v>
      </c>
      <c r="C6078">
        <v>17.395579999999999</v>
      </c>
      <c r="D6078">
        <v>-3.6040450000000002</v>
      </c>
      <c r="E6078">
        <v>-24.828430000000001</v>
      </c>
      <c r="F6078">
        <v>34.843980000000002</v>
      </c>
      <c r="G6078">
        <v>-24.267219999999998</v>
      </c>
      <c r="H6078">
        <v>4.4298349999999997</v>
      </c>
      <c r="I6078">
        <v>11.110139999999999</v>
      </c>
      <c r="J6078">
        <v>-15.079840000000001</v>
      </c>
    </row>
    <row r="6079" spans="1:10">
      <c r="A6079">
        <v>106078</v>
      </c>
      <c r="B6079" t="s">
        <v>3167</v>
      </c>
      <c r="C6079">
        <v>10.823460000000001</v>
      </c>
      <c r="D6079">
        <v>21.482009999999999</v>
      </c>
      <c r="E6079">
        <v>-18.69115</v>
      </c>
      <c r="F6079">
        <v>-44.212330000000001</v>
      </c>
      <c r="G6079">
        <v>17.271629999999998</v>
      </c>
      <c r="H6079">
        <v>-21.70664</v>
      </c>
      <c r="I6079">
        <v>52.561520000000002</v>
      </c>
      <c r="J6079">
        <v>-17.528500000000001</v>
      </c>
    </row>
    <row r="6080" spans="1:10">
      <c r="A6080">
        <v>106079</v>
      </c>
      <c r="B6080" t="s">
        <v>857</v>
      </c>
      <c r="C6080">
        <v>14.50367</v>
      </c>
      <c r="D6080">
        <v>-8.3885459999999998</v>
      </c>
      <c r="E6080">
        <v>1.730674</v>
      </c>
      <c r="F6080">
        <v>-0.61750910000000003</v>
      </c>
      <c r="G6080">
        <v>6.0702309999999997</v>
      </c>
      <c r="H6080">
        <v>-11.002459999999999</v>
      </c>
      <c r="I6080">
        <v>16.356439999999999</v>
      </c>
      <c r="J6080">
        <v>-18.6525</v>
      </c>
    </row>
    <row r="6081" spans="1:10">
      <c r="A6081">
        <v>106080</v>
      </c>
      <c r="B6081" t="s">
        <v>1582</v>
      </c>
      <c r="C6081">
        <v>-28.83464</v>
      </c>
      <c r="D6081">
        <v>-5.6315559999999998</v>
      </c>
      <c r="E6081">
        <v>13.775639999999999</v>
      </c>
      <c r="F6081">
        <v>30.179020000000001</v>
      </c>
      <c r="G6081">
        <v>51.198689999999999</v>
      </c>
      <c r="H6081">
        <v>-46.24248</v>
      </c>
      <c r="I6081">
        <v>-35.757649999999998</v>
      </c>
      <c r="J6081">
        <v>21.312989999999999</v>
      </c>
    </row>
    <row r="6082" spans="1:10">
      <c r="A6082">
        <v>106081</v>
      </c>
      <c r="C6082">
        <v>-28.510719999999999</v>
      </c>
      <c r="D6082">
        <v>6.1442639999999997</v>
      </c>
      <c r="E6082">
        <v>19.696300000000001</v>
      </c>
      <c r="F6082">
        <v>-23.29373</v>
      </c>
      <c r="G6082">
        <v>10.776210000000001</v>
      </c>
      <c r="H6082">
        <v>14.15879</v>
      </c>
      <c r="I6082">
        <v>-7.8630360000000001</v>
      </c>
      <c r="J6082">
        <v>8.8919219999999992</v>
      </c>
    </row>
    <row r="6083" spans="1:10">
      <c r="A6083">
        <v>106082</v>
      </c>
      <c r="B6083" t="s">
        <v>1583</v>
      </c>
      <c r="C6083">
        <v>-10.04527</v>
      </c>
      <c r="D6083">
        <v>-13.246779999999999</v>
      </c>
      <c r="E6083">
        <v>-24.381769999999999</v>
      </c>
      <c r="F6083">
        <v>22.95729</v>
      </c>
      <c r="G6083">
        <v>10.93817</v>
      </c>
      <c r="H6083">
        <v>-4.9976120000000002</v>
      </c>
      <c r="I6083">
        <v>-7.6606379999999996</v>
      </c>
      <c r="J6083">
        <v>26.436610000000002</v>
      </c>
    </row>
    <row r="6084" spans="1:10">
      <c r="A6084">
        <v>106083</v>
      </c>
      <c r="B6084" t="s">
        <v>1584</v>
      </c>
      <c r="C6084">
        <v>-8.6144459999999992</v>
      </c>
      <c r="D6084">
        <v>-14.22139</v>
      </c>
      <c r="E6084">
        <v>-4.1470940000000001</v>
      </c>
      <c r="F6084">
        <v>10.910030000000001</v>
      </c>
      <c r="G6084">
        <v>15.77497</v>
      </c>
      <c r="H6084">
        <v>8.8583119999999997</v>
      </c>
      <c r="I6084">
        <v>-9.976896</v>
      </c>
      <c r="J6084">
        <v>1.4165129999999999</v>
      </c>
    </row>
    <row r="6085" spans="1:10">
      <c r="A6085">
        <v>106084</v>
      </c>
      <c r="C6085">
        <v>6.6574549999999997</v>
      </c>
      <c r="D6085">
        <v>20.11233</v>
      </c>
      <c r="E6085">
        <v>3.8244579999999999</v>
      </c>
      <c r="F6085">
        <v>-18.493839999999999</v>
      </c>
      <c r="G6085">
        <v>23.719069999999999</v>
      </c>
      <c r="H6085">
        <v>-12.02183</v>
      </c>
      <c r="I6085">
        <v>-13.46959</v>
      </c>
      <c r="J6085">
        <v>-10.328060000000001</v>
      </c>
    </row>
    <row r="6086" spans="1:10">
      <c r="A6086">
        <v>106085</v>
      </c>
      <c r="B6086" t="s">
        <v>1585</v>
      </c>
      <c r="C6086">
        <v>0.48945369999999999</v>
      </c>
      <c r="D6086">
        <v>-0.25523679999999999</v>
      </c>
      <c r="E6086">
        <v>6.9423469999999998</v>
      </c>
      <c r="F6086">
        <v>-19.174510000000001</v>
      </c>
      <c r="G6086">
        <v>3.3945889999999999</v>
      </c>
      <c r="H6086">
        <v>-0.26354169999999999</v>
      </c>
      <c r="I6086">
        <v>8.3415929999999996</v>
      </c>
      <c r="J6086">
        <v>0.52530719999999997</v>
      </c>
    </row>
    <row r="6087" spans="1:10">
      <c r="A6087">
        <v>106086</v>
      </c>
      <c r="B6087" t="s">
        <v>3543</v>
      </c>
      <c r="C6087">
        <v>31.963819999999998</v>
      </c>
      <c r="D6087">
        <v>53.221449999999997</v>
      </c>
      <c r="E6087">
        <v>39.148470000000003</v>
      </c>
      <c r="F6087">
        <v>35.839579999999998</v>
      </c>
      <c r="G6087">
        <v>-51.544460000000001</v>
      </c>
      <c r="H6087">
        <v>-40.036560000000001</v>
      </c>
      <c r="I6087">
        <v>-40.017859999999999</v>
      </c>
      <c r="J6087">
        <v>-28.574439999999999</v>
      </c>
    </row>
    <row r="6088" spans="1:10">
      <c r="A6088">
        <v>106087</v>
      </c>
      <c r="B6088" t="s">
        <v>1343</v>
      </c>
      <c r="C6088">
        <v>261.47699999999998</v>
      </c>
      <c r="D6088">
        <v>-142.80549999999999</v>
      </c>
      <c r="E6088">
        <v>-135.51949999999999</v>
      </c>
      <c r="F6088">
        <v>86.874350000000007</v>
      </c>
      <c r="G6088">
        <v>-105.26309999999999</v>
      </c>
      <c r="H6088">
        <v>-135.68340000000001</v>
      </c>
      <c r="I6088">
        <v>-113.3006</v>
      </c>
      <c r="J6088">
        <v>284.22070000000002</v>
      </c>
    </row>
    <row r="6089" spans="1:10">
      <c r="A6089">
        <v>106088</v>
      </c>
      <c r="C6089">
        <v>14.872820000000001</v>
      </c>
      <c r="D6089">
        <v>210.00219999999999</v>
      </c>
      <c r="E6089">
        <v>53.185290000000002</v>
      </c>
      <c r="F6089">
        <v>2.908118</v>
      </c>
      <c r="G6089">
        <v>-28.9909</v>
      </c>
      <c r="H6089">
        <v>-10.329029999999999</v>
      </c>
      <c r="I6089">
        <v>-108.6602</v>
      </c>
      <c r="J6089">
        <v>-132.98830000000001</v>
      </c>
    </row>
    <row r="6090" spans="1:10">
      <c r="A6090">
        <v>106089</v>
      </c>
      <c r="C6090">
        <v>-95.299480000000003</v>
      </c>
      <c r="D6090">
        <v>-24.26586</v>
      </c>
      <c r="E6090">
        <v>158.4272</v>
      </c>
      <c r="F6090">
        <v>167.72829999999999</v>
      </c>
      <c r="G6090">
        <v>-246.09989999999999</v>
      </c>
      <c r="H6090">
        <v>-259.6472</v>
      </c>
      <c r="I6090">
        <v>151.72370000000001</v>
      </c>
      <c r="J6090">
        <v>147.4332</v>
      </c>
    </row>
    <row r="6091" spans="1:10">
      <c r="A6091">
        <v>106090</v>
      </c>
      <c r="C6091">
        <v>3.4084859999999999</v>
      </c>
      <c r="D6091">
        <v>-61.53884</v>
      </c>
      <c r="E6091">
        <v>-42.039160000000003</v>
      </c>
      <c r="F6091">
        <v>40.269379999999998</v>
      </c>
      <c r="G6091">
        <v>-32.02675</v>
      </c>
      <c r="H6091">
        <v>24.272500000000001</v>
      </c>
      <c r="I6091">
        <v>50.902099999999997</v>
      </c>
      <c r="J6091">
        <v>16.752279999999999</v>
      </c>
    </row>
    <row r="6092" spans="1:10">
      <c r="A6092">
        <v>106091</v>
      </c>
      <c r="B6092" t="s">
        <v>4382</v>
      </c>
      <c r="C6092">
        <v>-10.65635</v>
      </c>
      <c r="D6092">
        <v>3.729479</v>
      </c>
      <c r="E6092">
        <v>6.0707000000000004</v>
      </c>
      <c r="F6092">
        <v>4.3111410000000001</v>
      </c>
      <c r="G6092">
        <v>-8.3711839999999995</v>
      </c>
      <c r="H6092">
        <v>-1.2250669999999999</v>
      </c>
      <c r="I6092">
        <v>11.39283</v>
      </c>
      <c r="J6092">
        <v>-5.2515429999999999</v>
      </c>
    </row>
    <row r="6093" spans="1:10">
      <c r="A6093">
        <v>106092</v>
      </c>
      <c r="B6093" t="s">
        <v>3633</v>
      </c>
      <c r="C6093">
        <v>58.816929999999999</v>
      </c>
      <c r="D6093">
        <v>18.858370000000001</v>
      </c>
      <c r="E6093">
        <v>51.185279999999999</v>
      </c>
      <c r="F6093">
        <v>17.466149999999999</v>
      </c>
      <c r="G6093">
        <v>-27.70176</v>
      </c>
      <c r="H6093">
        <v>-50.654139999999998</v>
      </c>
      <c r="I6093">
        <v>-45.646270000000001</v>
      </c>
      <c r="J6093">
        <v>-22.324549999999999</v>
      </c>
    </row>
    <row r="6094" spans="1:10">
      <c r="A6094">
        <v>106093</v>
      </c>
      <c r="C6094">
        <v>16.048770000000001</v>
      </c>
      <c r="D6094">
        <v>-14.97259</v>
      </c>
      <c r="E6094">
        <v>-26.850110000000001</v>
      </c>
      <c r="F6094">
        <v>-6.8656959999999998</v>
      </c>
      <c r="G6094">
        <v>-4.0550389999999998</v>
      </c>
      <c r="H6094">
        <v>11.1294</v>
      </c>
      <c r="I6094">
        <v>6.2358460000000004</v>
      </c>
      <c r="J6094">
        <v>19.329419999999999</v>
      </c>
    </row>
    <row r="6095" spans="1:10">
      <c r="A6095">
        <v>106094</v>
      </c>
      <c r="C6095">
        <v>10.978300000000001</v>
      </c>
      <c r="D6095">
        <v>-26.608540000000001</v>
      </c>
      <c r="E6095">
        <v>-34.125230000000002</v>
      </c>
      <c r="F6095">
        <v>-56.608690000000003</v>
      </c>
      <c r="G6095">
        <v>62.671880000000002</v>
      </c>
      <c r="H6095">
        <v>66.199399999999997</v>
      </c>
      <c r="I6095">
        <v>-5.2214210000000003</v>
      </c>
      <c r="J6095">
        <v>-17.285699999999999</v>
      </c>
    </row>
    <row r="6096" spans="1:10">
      <c r="A6096">
        <v>106095</v>
      </c>
      <c r="C6096">
        <v>47.667290000000001</v>
      </c>
      <c r="D6096">
        <v>-20.90052</v>
      </c>
      <c r="E6096">
        <v>24.791340000000002</v>
      </c>
      <c r="F6096">
        <v>-12.690630000000001</v>
      </c>
      <c r="G6096">
        <v>3.6361539999999999</v>
      </c>
      <c r="H6096">
        <v>-7.8934309999999996</v>
      </c>
      <c r="I6096">
        <v>-37.95093</v>
      </c>
      <c r="J6096">
        <v>3.3407330000000002</v>
      </c>
    </row>
    <row r="6097" spans="1:10">
      <c r="A6097">
        <v>106096</v>
      </c>
      <c r="B6097" t="s">
        <v>1586</v>
      </c>
      <c r="C6097">
        <v>-25.15005</v>
      </c>
      <c r="D6097">
        <v>50.244</v>
      </c>
      <c r="E6097">
        <v>17.516950000000001</v>
      </c>
      <c r="F6097">
        <v>-14.9229</v>
      </c>
      <c r="G6097">
        <v>28.252890000000001</v>
      </c>
      <c r="H6097">
        <v>17.035399999999999</v>
      </c>
      <c r="I6097">
        <v>-30.10229</v>
      </c>
      <c r="J6097">
        <v>-42.874000000000002</v>
      </c>
    </row>
    <row r="6098" spans="1:10">
      <c r="A6098">
        <v>106097</v>
      </c>
      <c r="B6098" t="s">
        <v>1587</v>
      </c>
      <c r="C6098">
        <v>33.901429999999998</v>
      </c>
      <c r="D6098">
        <v>44.324019999999997</v>
      </c>
      <c r="E6098">
        <v>-17.261240000000001</v>
      </c>
      <c r="F6098">
        <v>-95.019810000000007</v>
      </c>
      <c r="G6098">
        <v>80.267229999999998</v>
      </c>
      <c r="H6098">
        <v>-7.429729</v>
      </c>
      <c r="I6098">
        <v>-37.930669999999999</v>
      </c>
      <c r="J6098">
        <v>-0.85123110000000002</v>
      </c>
    </row>
    <row r="6099" spans="1:10">
      <c r="A6099">
        <v>106098</v>
      </c>
      <c r="C6099">
        <v>12.719670000000001</v>
      </c>
      <c r="D6099">
        <v>-15.233919999999999</v>
      </c>
      <c r="E6099">
        <v>-6.1895389999999999</v>
      </c>
      <c r="F6099">
        <v>-8.0680540000000001</v>
      </c>
      <c r="G6099">
        <v>29.632190000000001</v>
      </c>
      <c r="H6099">
        <v>-5.2872250000000003</v>
      </c>
      <c r="I6099">
        <v>-4.7121370000000002</v>
      </c>
      <c r="J6099">
        <v>-2.8609930000000001</v>
      </c>
    </row>
    <row r="6100" spans="1:10">
      <c r="A6100">
        <v>106099</v>
      </c>
      <c r="B6100" t="s">
        <v>1588</v>
      </c>
      <c r="C6100">
        <v>-0.17577699999999999</v>
      </c>
      <c r="D6100">
        <v>3.532591</v>
      </c>
      <c r="E6100">
        <v>-8.5943679999999993</v>
      </c>
      <c r="F6100">
        <v>0.66356329999999997</v>
      </c>
      <c r="G6100">
        <v>-7.8062360000000002</v>
      </c>
      <c r="H6100">
        <v>7.7940759999999996</v>
      </c>
      <c r="I6100">
        <v>4.7037259999999996</v>
      </c>
      <c r="J6100">
        <v>-0.11757570000000001</v>
      </c>
    </row>
    <row r="6101" spans="1:10">
      <c r="A6101">
        <v>106100</v>
      </c>
      <c r="B6101" t="s">
        <v>1589</v>
      </c>
      <c r="C6101">
        <v>13.872960000000001</v>
      </c>
      <c r="D6101">
        <v>-22.999860000000002</v>
      </c>
      <c r="E6101">
        <v>14.88241</v>
      </c>
      <c r="F6101">
        <v>-20.141739999999999</v>
      </c>
      <c r="G6101">
        <v>3.6129039999999999</v>
      </c>
      <c r="H6101">
        <v>9.5259959999999992</v>
      </c>
      <c r="I6101">
        <v>-6.9624439999999996</v>
      </c>
      <c r="J6101">
        <v>8.2097650000000009</v>
      </c>
    </row>
    <row r="6102" spans="1:10">
      <c r="A6102">
        <v>106101</v>
      </c>
      <c r="B6102" t="s">
        <v>1590</v>
      </c>
      <c r="C6102">
        <v>-16.696570000000001</v>
      </c>
      <c r="D6102">
        <v>-7.6477459999999997</v>
      </c>
      <c r="E6102">
        <v>2.4232999999999998</v>
      </c>
      <c r="F6102">
        <v>-11.70307</v>
      </c>
      <c r="G6102">
        <v>3.3835009999999999</v>
      </c>
      <c r="H6102">
        <v>11.232950000000001</v>
      </c>
      <c r="I6102">
        <v>7.9878939999999998</v>
      </c>
      <c r="J6102">
        <v>11.019740000000001</v>
      </c>
    </row>
    <row r="6103" spans="1:10">
      <c r="A6103">
        <v>106102</v>
      </c>
      <c r="C6103">
        <v>9.9439969999999995</v>
      </c>
      <c r="D6103">
        <v>-5.236453</v>
      </c>
      <c r="E6103">
        <v>-9.0742560000000001</v>
      </c>
      <c r="F6103">
        <v>-14.8505</v>
      </c>
      <c r="G6103">
        <v>-3.4474969999999998</v>
      </c>
      <c r="H6103">
        <v>-1.8735520000000001</v>
      </c>
      <c r="I6103">
        <v>30.648389999999999</v>
      </c>
      <c r="J6103">
        <v>-6.1101289999999997</v>
      </c>
    </row>
    <row r="6104" spans="1:10">
      <c r="A6104">
        <v>106103</v>
      </c>
      <c r="B6104" t="s">
        <v>2993</v>
      </c>
      <c r="C6104">
        <v>21.782330000000002</v>
      </c>
      <c r="D6104">
        <v>5.6235249999999999</v>
      </c>
      <c r="E6104">
        <v>-0.51815359999999999</v>
      </c>
      <c r="F6104">
        <v>-9.8553490000000004</v>
      </c>
      <c r="G6104">
        <v>9.6024279999999997</v>
      </c>
      <c r="H6104">
        <v>-27.357040000000001</v>
      </c>
      <c r="I6104">
        <v>34.244100000000003</v>
      </c>
      <c r="J6104">
        <v>-33.521839999999997</v>
      </c>
    </row>
    <row r="6105" spans="1:10">
      <c r="A6105">
        <v>106104</v>
      </c>
      <c r="B6105" t="s">
        <v>1591</v>
      </c>
      <c r="C6105">
        <v>-24.3797</v>
      </c>
      <c r="D6105">
        <v>4.049042</v>
      </c>
      <c r="E6105">
        <v>-8.5378509999999999</v>
      </c>
      <c r="F6105">
        <v>-16.376180000000002</v>
      </c>
      <c r="G6105">
        <v>0.47109129999999999</v>
      </c>
      <c r="H6105">
        <v>-8.6666830000000008</v>
      </c>
      <c r="I6105">
        <v>76.069000000000003</v>
      </c>
      <c r="J6105">
        <v>-22.628730000000001</v>
      </c>
    </row>
    <row r="6106" spans="1:10">
      <c r="A6106">
        <v>106105</v>
      </c>
      <c r="B6106" t="s">
        <v>3408</v>
      </c>
      <c r="C6106">
        <v>-25.634799999999998</v>
      </c>
      <c r="D6106">
        <v>-19.83032</v>
      </c>
      <c r="E6106">
        <v>-13.52657</v>
      </c>
      <c r="F6106">
        <v>89.736580000000004</v>
      </c>
      <c r="G6106">
        <v>-26.979579999999999</v>
      </c>
      <c r="H6106">
        <v>64.342410000000001</v>
      </c>
      <c r="I6106">
        <v>-54.84158</v>
      </c>
      <c r="J6106">
        <v>-13.26614</v>
      </c>
    </row>
    <row r="6107" spans="1:10">
      <c r="A6107">
        <v>106106</v>
      </c>
      <c r="B6107" t="s">
        <v>1592</v>
      </c>
      <c r="C6107">
        <v>0.326486</v>
      </c>
      <c r="D6107">
        <v>6.8339220000000003</v>
      </c>
      <c r="E6107">
        <v>-55.484879999999997</v>
      </c>
      <c r="F6107">
        <v>55.330390000000001</v>
      </c>
      <c r="G6107">
        <v>-42.590490000000003</v>
      </c>
      <c r="H6107">
        <v>-19.91141</v>
      </c>
      <c r="I6107">
        <v>60.963740000000001</v>
      </c>
      <c r="J6107">
        <v>-5.4677540000000002</v>
      </c>
    </row>
    <row r="6108" spans="1:10">
      <c r="A6108">
        <v>106107</v>
      </c>
      <c r="B6108" t="s">
        <v>3006</v>
      </c>
      <c r="C6108">
        <v>-5.1038500000000004</v>
      </c>
      <c r="D6108">
        <v>14.639139999999999</v>
      </c>
      <c r="E6108">
        <v>2.9544540000000001</v>
      </c>
      <c r="F6108">
        <v>44.633479999999999</v>
      </c>
      <c r="G6108">
        <v>-28.999690000000001</v>
      </c>
      <c r="H6108">
        <v>26.656330000000001</v>
      </c>
      <c r="I6108">
        <v>-12.18938</v>
      </c>
      <c r="J6108">
        <v>-42.590490000000003</v>
      </c>
    </row>
    <row r="6109" spans="1:10">
      <c r="A6109">
        <v>106108</v>
      </c>
      <c r="B6109" t="s">
        <v>1593</v>
      </c>
      <c r="C6109">
        <v>-4.9690529999999997</v>
      </c>
      <c r="D6109">
        <v>23.772960000000001</v>
      </c>
      <c r="E6109">
        <v>5.0253810000000003</v>
      </c>
      <c r="F6109">
        <v>-2.211592</v>
      </c>
      <c r="G6109">
        <v>1.286359</v>
      </c>
      <c r="H6109">
        <v>-9.527393</v>
      </c>
      <c r="I6109">
        <v>-23.183039999999998</v>
      </c>
      <c r="J6109">
        <v>9.8063769999999995</v>
      </c>
    </row>
    <row r="6110" spans="1:10">
      <c r="A6110">
        <v>106109</v>
      </c>
      <c r="B6110" t="s">
        <v>1594</v>
      </c>
      <c r="C6110">
        <v>-4.7611809999999997</v>
      </c>
      <c r="D6110">
        <v>17.08418</v>
      </c>
      <c r="E6110">
        <v>14.20688</v>
      </c>
      <c r="F6110">
        <v>8.8003830000000001</v>
      </c>
      <c r="G6110">
        <v>-18.204499999999999</v>
      </c>
      <c r="H6110">
        <v>-7.9233089999999997</v>
      </c>
      <c r="I6110">
        <v>-5.3517520000000003</v>
      </c>
      <c r="J6110">
        <v>-3.850695</v>
      </c>
    </row>
    <row r="6111" spans="1:10">
      <c r="A6111">
        <v>106110</v>
      </c>
      <c r="B6111" t="s">
        <v>1595</v>
      </c>
      <c r="C6111">
        <v>-38.369190000000003</v>
      </c>
      <c r="D6111">
        <v>-5.6379219999999997</v>
      </c>
      <c r="E6111">
        <v>5.351146</v>
      </c>
      <c r="F6111">
        <v>20.250630000000001</v>
      </c>
      <c r="G6111">
        <v>-37.285290000000003</v>
      </c>
      <c r="H6111">
        <v>21.60192</v>
      </c>
      <c r="I6111">
        <v>11.320259999999999</v>
      </c>
      <c r="J6111">
        <v>22.768439999999998</v>
      </c>
    </row>
    <row r="6112" spans="1:10">
      <c r="A6112">
        <v>106111</v>
      </c>
      <c r="C6112">
        <v>-15.45448</v>
      </c>
      <c r="D6112">
        <v>12.998710000000001</v>
      </c>
      <c r="E6112">
        <v>21.625969999999999</v>
      </c>
      <c r="F6112">
        <v>1.974739</v>
      </c>
      <c r="G6112">
        <v>24.720459999999999</v>
      </c>
      <c r="H6112">
        <v>-21.435780000000001</v>
      </c>
      <c r="I6112">
        <v>-2.889688</v>
      </c>
      <c r="J6112">
        <v>-21.539919999999999</v>
      </c>
    </row>
    <row r="6113" spans="1:10">
      <c r="A6113">
        <v>106112</v>
      </c>
      <c r="B6113" t="s">
        <v>1596</v>
      </c>
      <c r="C6113">
        <v>50.53586</v>
      </c>
      <c r="D6113">
        <v>27.69755</v>
      </c>
      <c r="E6113">
        <v>-21.466729999999998</v>
      </c>
      <c r="F6113">
        <v>-24.434439999999999</v>
      </c>
      <c r="G6113">
        <v>-23.081620000000001</v>
      </c>
      <c r="H6113">
        <v>-21.500109999999999</v>
      </c>
      <c r="I6113">
        <v>19.243259999999999</v>
      </c>
      <c r="J6113">
        <v>-6.9937670000000001</v>
      </c>
    </row>
    <row r="6114" spans="1:10">
      <c r="A6114">
        <v>106113</v>
      </c>
      <c r="C6114">
        <v>-3.3608199999999999</v>
      </c>
      <c r="D6114">
        <v>-9.3607639999999996</v>
      </c>
      <c r="E6114">
        <v>4.5057270000000003</v>
      </c>
      <c r="F6114">
        <v>-0.67605479999999996</v>
      </c>
      <c r="G6114">
        <v>1.0956189999999999</v>
      </c>
      <c r="H6114">
        <v>-0.11162039999999999</v>
      </c>
      <c r="I6114">
        <v>1.244469</v>
      </c>
      <c r="J6114">
        <v>6.6634440000000001</v>
      </c>
    </row>
    <row r="6115" spans="1:10">
      <c r="A6115">
        <v>106114</v>
      </c>
      <c r="B6115" t="s">
        <v>4509</v>
      </c>
      <c r="C6115">
        <v>-11.03984</v>
      </c>
      <c r="D6115">
        <v>-14.18117</v>
      </c>
      <c r="E6115">
        <v>38.844650000000001</v>
      </c>
      <c r="F6115">
        <v>-13.1882</v>
      </c>
      <c r="G6115">
        <v>-28.390609999999999</v>
      </c>
      <c r="H6115">
        <v>-2.9953880000000002</v>
      </c>
      <c r="I6115">
        <v>1.2570779999999999</v>
      </c>
      <c r="J6115">
        <v>29.693490000000001</v>
      </c>
    </row>
    <row r="6116" spans="1:10">
      <c r="A6116">
        <v>106115</v>
      </c>
      <c r="B6116" t="s">
        <v>4694</v>
      </c>
      <c r="C6116">
        <v>1.9824999999999999</v>
      </c>
      <c r="D6116">
        <v>-18.954190000000001</v>
      </c>
      <c r="E6116">
        <v>1.3591660000000001</v>
      </c>
      <c r="F6116">
        <v>-11.07405</v>
      </c>
      <c r="G6116">
        <v>13.24933</v>
      </c>
      <c r="H6116">
        <v>6.6783840000000003</v>
      </c>
      <c r="I6116">
        <v>-7.3211469999999998</v>
      </c>
      <c r="J6116">
        <v>14.08</v>
      </c>
    </row>
    <row r="6117" spans="1:10">
      <c r="A6117">
        <v>106116</v>
      </c>
      <c r="B6117" t="s">
        <v>1597</v>
      </c>
      <c r="C6117">
        <v>-31.280930000000001</v>
      </c>
      <c r="D6117">
        <v>24.239879999999999</v>
      </c>
      <c r="E6117">
        <v>19.96199</v>
      </c>
      <c r="F6117">
        <v>15.22542</v>
      </c>
      <c r="G6117">
        <v>-21.71163</v>
      </c>
      <c r="H6117">
        <v>-8.1851050000000001</v>
      </c>
      <c r="I6117">
        <v>-3.5088110000000001</v>
      </c>
      <c r="J6117">
        <v>5.2591890000000001</v>
      </c>
    </row>
    <row r="6118" spans="1:10">
      <c r="A6118">
        <v>106117</v>
      </c>
      <c r="B6118" t="s">
        <v>315</v>
      </c>
      <c r="C6118">
        <v>11.836650000000001</v>
      </c>
      <c r="D6118">
        <v>-12.676460000000001</v>
      </c>
      <c r="E6118">
        <v>-14.09131</v>
      </c>
      <c r="F6118">
        <v>31.99409</v>
      </c>
      <c r="G6118">
        <v>-35.56326</v>
      </c>
      <c r="H6118">
        <v>7.9712550000000002</v>
      </c>
      <c r="I6118">
        <v>7.4942630000000001</v>
      </c>
      <c r="J6118">
        <v>3.0347729999999999</v>
      </c>
    </row>
    <row r="6119" spans="1:10">
      <c r="A6119">
        <v>106118</v>
      </c>
      <c r="B6119" t="s">
        <v>1598</v>
      </c>
      <c r="C6119">
        <v>-15.77126</v>
      </c>
      <c r="D6119">
        <v>-2.8451</v>
      </c>
      <c r="E6119">
        <v>-4.4852290000000004</v>
      </c>
      <c r="F6119">
        <v>-26.731200000000001</v>
      </c>
      <c r="G6119">
        <v>1.4442349999999999</v>
      </c>
      <c r="H6119">
        <v>41.090429999999998</v>
      </c>
      <c r="I6119">
        <v>6.803642</v>
      </c>
      <c r="J6119">
        <v>0.49448110000000001</v>
      </c>
    </row>
    <row r="6120" spans="1:10">
      <c r="A6120">
        <v>106119</v>
      </c>
      <c r="B6120" t="s">
        <v>1599</v>
      </c>
      <c r="C6120">
        <v>3.327458</v>
      </c>
      <c r="D6120">
        <v>15.426450000000001</v>
      </c>
      <c r="E6120">
        <v>-61.877969999999998</v>
      </c>
      <c r="F6120">
        <v>26.2575</v>
      </c>
      <c r="G6120">
        <v>-13.561249999999999</v>
      </c>
      <c r="H6120">
        <v>29.27074</v>
      </c>
      <c r="I6120">
        <v>-28.539280000000002</v>
      </c>
      <c r="J6120">
        <v>29.696349999999999</v>
      </c>
    </row>
    <row r="6121" spans="1:10">
      <c r="A6121">
        <v>106120</v>
      </c>
      <c r="B6121" t="s">
        <v>1567</v>
      </c>
      <c r="C6121">
        <v>-62.978259999999999</v>
      </c>
      <c r="D6121">
        <v>-98.371530000000007</v>
      </c>
      <c r="E6121">
        <v>-92.503439999999998</v>
      </c>
      <c r="F6121">
        <v>-58.014980000000001</v>
      </c>
      <c r="G6121">
        <v>74.914569999999998</v>
      </c>
      <c r="H6121">
        <v>84.336749999999995</v>
      </c>
      <c r="I6121">
        <v>77.065740000000005</v>
      </c>
      <c r="J6121">
        <v>75.551150000000007</v>
      </c>
    </row>
    <row r="6122" spans="1:10">
      <c r="A6122">
        <v>106121</v>
      </c>
      <c r="B6122" t="s">
        <v>4328</v>
      </c>
      <c r="C6122">
        <v>-9.7209789999999998</v>
      </c>
      <c r="D6122">
        <v>7.3518809999999997</v>
      </c>
      <c r="E6122">
        <v>-5.9970540000000003</v>
      </c>
      <c r="F6122">
        <v>-17.666170000000001</v>
      </c>
      <c r="G6122">
        <v>7.1960559999999996</v>
      </c>
      <c r="H6122">
        <v>-5.7622450000000001</v>
      </c>
      <c r="I6122">
        <v>16.565819999999999</v>
      </c>
      <c r="J6122">
        <v>8.0326880000000003</v>
      </c>
    </row>
    <row r="6123" spans="1:10">
      <c r="A6123">
        <v>106122</v>
      </c>
      <c r="B6123" t="s">
        <v>2304</v>
      </c>
      <c r="C6123">
        <v>-12.621409999999999</v>
      </c>
      <c r="D6123">
        <v>-21.89687</v>
      </c>
      <c r="E6123">
        <v>-80.072659999999999</v>
      </c>
      <c r="F6123">
        <v>-10.718830000000001</v>
      </c>
      <c r="G6123">
        <v>-64.162629999999993</v>
      </c>
      <c r="H6123">
        <v>9.9350909999999999</v>
      </c>
      <c r="I6123">
        <v>93.69923</v>
      </c>
      <c r="J6123">
        <v>85.838080000000005</v>
      </c>
    </row>
    <row r="6124" spans="1:10">
      <c r="A6124">
        <v>106123</v>
      </c>
      <c r="B6124" t="s">
        <v>1600</v>
      </c>
      <c r="C6124">
        <v>33.506729999999997</v>
      </c>
      <c r="D6124">
        <v>35.881630000000001</v>
      </c>
      <c r="E6124">
        <v>19.96698</v>
      </c>
      <c r="F6124">
        <v>92.222399999999993</v>
      </c>
      <c r="G6124">
        <v>-86.991650000000007</v>
      </c>
      <c r="H6124">
        <v>-49.124470000000002</v>
      </c>
      <c r="I6124">
        <v>-30.69699</v>
      </c>
      <c r="J6124">
        <v>-14.76463</v>
      </c>
    </row>
    <row r="6125" spans="1:10">
      <c r="A6125">
        <v>106124</v>
      </c>
      <c r="B6125" t="s">
        <v>1601</v>
      </c>
      <c r="C6125">
        <v>-17.57441</v>
      </c>
      <c r="D6125">
        <v>-65.861760000000004</v>
      </c>
      <c r="E6125">
        <v>102.25920000000001</v>
      </c>
      <c r="F6125">
        <v>28.19622</v>
      </c>
      <c r="G6125">
        <v>-0.39175280000000001</v>
      </c>
      <c r="H6125">
        <v>-22.991879999999998</v>
      </c>
      <c r="I6125">
        <v>16.76117</v>
      </c>
      <c r="J6125">
        <v>-40.39678</v>
      </c>
    </row>
    <row r="6126" spans="1:10">
      <c r="A6126">
        <v>106125</v>
      </c>
      <c r="B6126" t="s">
        <v>1602</v>
      </c>
      <c r="C6126">
        <v>9.7754429999999992</v>
      </c>
      <c r="D6126">
        <v>5.1926839999999999</v>
      </c>
      <c r="E6126">
        <v>-21.529399999999999</v>
      </c>
      <c r="F6126">
        <v>-8.2340940000000007</v>
      </c>
      <c r="G6126">
        <v>12.718579999999999</v>
      </c>
      <c r="H6126">
        <v>5.2980669999999996</v>
      </c>
      <c r="I6126">
        <v>4.5859209999999999</v>
      </c>
      <c r="J6126">
        <v>-7.8072039999999996</v>
      </c>
    </row>
    <row r="6127" spans="1:10">
      <c r="A6127">
        <v>106126</v>
      </c>
      <c r="B6127" t="s">
        <v>1603</v>
      </c>
      <c r="C6127">
        <v>63.729179999999999</v>
      </c>
      <c r="D6127">
        <v>34.251609999999999</v>
      </c>
      <c r="E6127">
        <v>56.883360000000003</v>
      </c>
      <c r="F6127">
        <v>34.507129999999997</v>
      </c>
      <c r="G6127">
        <v>-17.891439999999999</v>
      </c>
      <c r="H6127">
        <v>-60.151510000000002</v>
      </c>
      <c r="I6127">
        <v>-52.340049999999998</v>
      </c>
      <c r="J6127">
        <v>-58.98827</v>
      </c>
    </row>
    <row r="6128" spans="1:10">
      <c r="A6128">
        <v>106127</v>
      </c>
      <c r="C6128">
        <v>120.3556</v>
      </c>
      <c r="D6128">
        <v>7.4971120000000004</v>
      </c>
      <c r="E6128">
        <v>-27.792210000000001</v>
      </c>
      <c r="F6128">
        <v>29.057179999999999</v>
      </c>
      <c r="G6128">
        <v>-78.889750000000006</v>
      </c>
      <c r="H6128">
        <v>-41.322629999999997</v>
      </c>
      <c r="I6128">
        <v>20.685130000000001</v>
      </c>
      <c r="J6128">
        <v>-29.590420000000002</v>
      </c>
    </row>
    <row r="6129" spans="1:10">
      <c r="A6129">
        <v>106128</v>
      </c>
      <c r="C6129">
        <v>168.11490000000001</v>
      </c>
      <c r="D6129">
        <v>146.0367</v>
      </c>
      <c r="E6129">
        <v>105.20180000000001</v>
      </c>
      <c r="F6129">
        <v>63.968899999999998</v>
      </c>
      <c r="G6129">
        <v>-84.060429999999997</v>
      </c>
      <c r="H6129">
        <v>-169.82560000000001</v>
      </c>
      <c r="I6129">
        <v>-137.64009999999999</v>
      </c>
      <c r="J6129">
        <v>-91.796090000000007</v>
      </c>
    </row>
    <row r="6130" spans="1:10">
      <c r="A6130">
        <v>106129</v>
      </c>
      <c r="B6130" t="s">
        <v>1604</v>
      </c>
      <c r="C6130">
        <v>3.1750949999999998</v>
      </c>
      <c r="D6130">
        <v>-7.3824189999999996</v>
      </c>
      <c r="E6130">
        <v>7.4579310000000003</v>
      </c>
      <c r="F6130">
        <v>-2.2098879999999999</v>
      </c>
      <c r="G6130">
        <v>4.7709840000000003</v>
      </c>
      <c r="H6130">
        <v>-4.184678E-2</v>
      </c>
      <c r="I6130">
        <v>-8.0771549999999994</v>
      </c>
      <c r="J6130">
        <v>2.3072979999999998</v>
      </c>
    </row>
    <row r="6131" spans="1:10">
      <c r="A6131">
        <v>106130</v>
      </c>
      <c r="B6131" t="s">
        <v>1605</v>
      </c>
      <c r="C6131">
        <v>-4.4895949999999996</v>
      </c>
      <c r="D6131">
        <v>-7.428026</v>
      </c>
      <c r="E6131">
        <v>19.903289999999998</v>
      </c>
      <c r="F6131">
        <v>-16.950410000000002</v>
      </c>
      <c r="G6131">
        <v>-9.4445669999999993</v>
      </c>
      <c r="H6131">
        <v>11.65775</v>
      </c>
      <c r="I6131">
        <v>5.7769640000000004</v>
      </c>
      <c r="J6131">
        <v>0.97460020000000003</v>
      </c>
    </row>
    <row r="6132" spans="1:10">
      <c r="A6132">
        <v>106131</v>
      </c>
      <c r="B6132" t="s">
        <v>1606</v>
      </c>
      <c r="C6132">
        <v>-17.734259999999999</v>
      </c>
      <c r="D6132">
        <v>39.927520000000001</v>
      </c>
      <c r="E6132">
        <v>22.15137</v>
      </c>
      <c r="F6132">
        <v>44.872729999999997</v>
      </c>
      <c r="G6132">
        <v>-20.76445</v>
      </c>
      <c r="H6132">
        <v>-51.252850000000002</v>
      </c>
      <c r="I6132">
        <v>-36.489060000000002</v>
      </c>
      <c r="J6132">
        <v>19.289000000000001</v>
      </c>
    </row>
    <row r="6133" spans="1:10">
      <c r="A6133">
        <v>106132</v>
      </c>
      <c r="B6133" t="s">
        <v>4926</v>
      </c>
      <c r="C6133">
        <v>-21.983370000000001</v>
      </c>
      <c r="D6133">
        <v>27.138549999999999</v>
      </c>
      <c r="E6133">
        <v>53.472920000000002</v>
      </c>
      <c r="F6133">
        <v>28.507059999999999</v>
      </c>
      <c r="G6133">
        <v>-41.3596</v>
      </c>
      <c r="H6133">
        <v>5.6414960000000001</v>
      </c>
      <c r="I6133">
        <v>-29.001940000000001</v>
      </c>
      <c r="J6133">
        <v>-22.415109999999999</v>
      </c>
    </row>
    <row r="6134" spans="1:10">
      <c r="A6134">
        <v>106133</v>
      </c>
      <c r="B6134" t="s">
        <v>1607</v>
      </c>
      <c r="C6134">
        <v>-1.080144</v>
      </c>
      <c r="D6134">
        <v>13.127660000000001</v>
      </c>
      <c r="E6134">
        <v>-3.0900340000000002</v>
      </c>
      <c r="F6134">
        <v>64.837249999999997</v>
      </c>
      <c r="G6134">
        <v>-27.607109999999999</v>
      </c>
      <c r="H6134">
        <v>-18.18553</v>
      </c>
      <c r="I6134">
        <v>-25.560510000000001</v>
      </c>
      <c r="J6134">
        <v>-2.4415819999999999</v>
      </c>
    </row>
    <row r="6135" spans="1:10">
      <c r="A6135">
        <v>106134</v>
      </c>
      <c r="B6135" t="s">
        <v>1608</v>
      </c>
      <c r="C6135">
        <v>34.54795</v>
      </c>
      <c r="D6135">
        <v>9.3117610000000006</v>
      </c>
      <c r="E6135">
        <v>-4.8641639999999997</v>
      </c>
      <c r="F6135">
        <v>42.342910000000003</v>
      </c>
      <c r="G6135">
        <v>0.93051660000000003</v>
      </c>
      <c r="H6135">
        <v>-9.005115</v>
      </c>
      <c r="I6135">
        <v>2.8173520000000001</v>
      </c>
      <c r="J6135">
        <v>-76.081209999999999</v>
      </c>
    </row>
    <row r="6136" spans="1:10">
      <c r="A6136">
        <v>106135</v>
      </c>
      <c r="B6136" t="s">
        <v>3391</v>
      </c>
      <c r="C6136">
        <v>-56.372280000000003</v>
      </c>
      <c r="D6136">
        <v>15.0618</v>
      </c>
      <c r="E6136">
        <v>75.801019999999994</v>
      </c>
      <c r="F6136">
        <v>-17.00282</v>
      </c>
      <c r="G6136">
        <v>51.246429999999997</v>
      </c>
      <c r="H6136">
        <v>-36.430280000000003</v>
      </c>
      <c r="I6136">
        <v>-1.4364749999999999</v>
      </c>
      <c r="J6136">
        <v>-30.86739</v>
      </c>
    </row>
    <row r="6137" spans="1:10">
      <c r="A6137">
        <v>106136</v>
      </c>
      <c r="B6137" t="s">
        <v>3337</v>
      </c>
      <c r="C6137">
        <v>-8.7316780000000005</v>
      </c>
      <c r="D6137">
        <v>-13.814410000000001</v>
      </c>
      <c r="E6137">
        <v>7.1787089999999996</v>
      </c>
      <c r="F6137">
        <v>-9.2559690000000003</v>
      </c>
      <c r="G6137">
        <v>10.64503</v>
      </c>
      <c r="H6137">
        <v>23.135649999999998</v>
      </c>
      <c r="I6137">
        <v>-13.766439999999999</v>
      </c>
      <c r="J6137">
        <v>4.6090980000000004</v>
      </c>
    </row>
    <row r="6138" spans="1:10">
      <c r="A6138">
        <v>106137</v>
      </c>
      <c r="B6138" t="s">
        <v>1609</v>
      </c>
      <c r="C6138">
        <v>-72.546369999999996</v>
      </c>
      <c r="D6138">
        <v>-41.213920000000002</v>
      </c>
      <c r="E6138">
        <v>22.78754</v>
      </c>
      <c r="F6138">
        <v>-42.678609999999999</v>
      </c>
      <c r="G6138">
        <v>14.60239</v>
      </c>
      <c r="H6138">
        <v>56.643590000000003</v>
      </c>
      <c r="I6138">
        <v>32.887659999999997</v>
      </c>
      <c r="J6138">
        <v>29.517710000000001</v>
      </c>
    </row>
    <row r="6139" spans="1:10">
      <c r="A6139">
        <v>106138</v>
      </c>
      <c r="B6139" t="s">
        <v>1610</v>
      </c>
      <c r="C6139">
        <v>-14.999040000000001</v>
      </c>
      <c r="D6139">
        <v>-60.034869999999998</v>
      </c>
      <c r="E6139">
        <v>28.86177</v>
      </c>
      <c r="F6139">
        <v>-18.870509999999999</v>
      </c>
      <c r="G6139">
        <v>48.816679999999998</v>
      </c>
      <c r="H6139">
        <v>11.05728</v>
      </c>
      <c r="I6139">
        <v>-25.93704</v>
      </c>
      <c r="J6139">
        <v>31.105740000000001</v>
      </c>
    </row>
    <row r="6140" spans="1:10">
      <c r="A6140">
        <v>106139</v>
      </c>
      <c r="B6140" t="s">
        <v>1611</v>
      </c>
      <c r="C6140">
        <v>7.6718869999999999</v>
      </c>
      <c r="D6140">
        <v>-5.9512799999999997</v>
      </c>
      <c r="E6140">
        <v>11.10463</v>
      </c>
      <c r="F6140">
        <v>-9.4871669999999995</v>
      </c>
      <c r="G6140">
        <v>12.410130000000001</v>
      </c>
      <c r="H6140">
        <v>-2.649311</v>
      </c>
      <c r="I6140">
        <v>-4.749117</v>
      </c>
      <c r="J6140">
        <v>-8.349774</v>
      </c>
    </row>
    <row r="6141" spans="1:10">
      <c r="A6141">
        <v>106140</v>
      </c>
      <c r="B6141" t="s">
        <v>1612</v>
      </c>
      <c r="C6141">
        <v>-35.546500000000002</v>
      </c>
      <c r="D6141">
        <v>30.3948</v>
      </c>
      <c r="E6141">
        <v>-124.2658</v>
      </c>
      <c r="F6141">
        <v>-114.9986</v>
      </c>
      <c r="G6141">
        <v>82.190610000000007</v>
      </c>
      <c r="H6141">
        <v>143.7937</v>
      </c>
      <c r="I6141">
        <v>29.864070000000002</v>
      </c>
      <c r="J6141">
        <v>-11.432259999999999</v>
      </c>
    </row>
    <row r="6142" spans="1:10">
      <c r="A6142">
        <v>106141</v>
      </c>
      <c r="C6142">
        <v>14.19257</v>
      </c>
      <c r="D6142">
        <v>9.5459820000000004</v>
      </c>
      <c r="E6142">
        <v>-12.438179999999999</v>
      </c>
      <c r="F6142">
        <v>-0.63176750000000004</v>
      </c>
      <c r="G6142">
        <v>4.7533810000000001</v>
      </c>
      <c r="H6142">
        <v>16.432179999999999</v>
      </c>
      <c r="I6142">
        <v>-13.11205</v>
      </c>
      <c r="J6142">
        <v>-18.74212</v>
      </c>
    </row>
    <row r="6143" spans="1:10">
      <c r="A6143">
        <v>106142</v>
      </c>
      <c r="B6143" t="s">
        <v>1613</v>
      </c>
      <c r="C6143">
        <v>-10.505940000000001</v>
      </c>
      <c r="D6143">
        <v>-30.55058</v>
      </c>
      <c r="E6143">
        <v>44.536200000000001</v>
      </c>
      <c r="F6143">
        <v>-3.8962210000000002</v>
      </c>
      <c r="G6143">
        <v>55.657899999999998</v>
      </c>
      <c r="H6143">
        <v>17.50299</v>
      </c>
      <c r="I6143">
        <v>-35.802979999999998</v>
      </c>
      <c r="J6143">
        <v>-36.941369999999999</v>
      </c>
    </row>
    <row r="6144" spans="1:10">
      <c r="A6144">
        <v>106143</v>
      </c>
      <c r="B6144" t="s">
        <v>1614</v>
      </c>
      <c r="C6144">
        <v>29.310420000000001</v>
      </c>
      <c r="D6144">
        <v>69.613240000000005</v>
      </c>
      <c r="E6144">
        <v>9.8731469999999995</v>
      </c>
      <c r="F6144">
        <v>49.339820000000003</v>
      </c>
      <c r="G6144">
        <v>-51.147440000000003</v>
      </c>
      <c r="H6144">
        <v>-28.802900000000001</v>
      </c>
      <c r="I6144">
        <v>-57.521419999999999</v>
      </c>
      <c r="J6144">
        <v>-20.664870000000001</v>
      </c>
    </row>
    <row r="6145" spans="1:10">
      <c r="A6145">
        <v>106144</v>
      </c>
      <c r="B6145" t="s">
        <v>1615</v>
      </c>
      <c r="C6145">
        <v>45.36786</v>
      </c>
      <c r="D6145">
        <v>69.809799999999996</v>
      </c>
      <c r="E6145">
        <v>46.326560000000001</v>
      </c>
      <c r="F6145">
        <v>2.5059689999999999</v>
      </c>
      <c r="G6145">
        <v>-47.495480000000001</v>
      </c>
      <c r="H6145">
        <v>-42.841450000000002</v>
      </c>
      <c r="I6145">
        <v>-24.318639999999998</v>
      </c>
      <c r="J6145">
        <v>-49.354610000000001</v>
      </c>
    </row>
    <row r="6146" spans="1:10">
      <c r="A6146">
        <v>106145</v>
      </c>
      <c r="B6146" t="s">
        <v>1616</v>
      </c>
      <c r="C6146">
        <v>24.617719999999998</v>
      </c>
      <c r="D6146">
        <v>11.762689999999999</v>
      </c>
      <c r="E6146">
        <v>21.788489999999999</v>
      </c>
      <c r="F6146">
        <v>-55.43385</v>
      </c>
      <c r="G6146">
        <v>11.76092</v>
      </c>
      <c r="H6146">
        <v>-41.401789999999998</v>
      </c>
      <c r="I6146">
        <v>87.166420000000002</v>
      </c>
      <c r="J6146">
        <v>-60.260599999999997</v>
      </c>
    </row>
    <row r="6147" spans="1:10">
      <c r="A6147">
        <v>106146</v>
      </c>
      <c r="B6147" t="s">
        <v>1617</v>
      </c>
      <c r="C6147">
        <v>4.4640750000000002</v>
      </c>
      <c r="D6147">
        <v>5.3801680000000003</v>
      </c>
      <c r="E6147">
        <v>-1.867154</v>
      </c>
      <c r="F6147">
        <v>-0.3075793</v>
      </c>
      <c r="G6147">
        <v>-4.3815580000000001</v>
      </c>
      <c r="H6147">
        <v>9.9520189999999999</v>
      </c>
      <c r="I6147">
        <v>-5.8294100000000002</v>
      </c>
      <c r="J6147">
        <v>-7.4105610000000004</v>
      </c>
    </row>
    <row r="6148" spans="1:10">
      <c r="A6148">
        <v>106147</v>
      </c>
      <c r="C6148">
        <v>11.58705</v>
      </c>
      <c r="D6148">
        <v>-3.2672240000000001</v>
      </c>
      <c r="E6148">
        <v>20.911490000000001</v>
      </c>
      <c r="F6148">
        <v>-9.4277569999999997</v>
      </c>
      <c r="G6148">
        <v>-19.83512</v>
      </c>
      <c r="H6148">
        <v>-10.19933</v>
      </c>
      <c r="I6148">
        <v>-8.1049959999999999</v>
      </c>
      <c r="J6148">
        <v>18.335889999999999</v>
      </c>
    </row>
    <row r="6149" spans="1:10">
      <c r="A6149">
        <v>106148</v>
      </c>
      <c r="B6149" t="s">
        <v>1618</v>
      </c>
      <c r="C6149">
        <v>14.710750000000001</v>
      </c>
      <c r="D6149">
        <v>3.296179</v>
      </c>
      <c r="E6149">
        <v>-11.809340000000001</v>
      </c>
      <c r="F6149">
        <v>15.85694</v>
      </c>
      <c r="G6149">
        <v>-16.391359999999999</v>
      </c>
      <c r="H6149">
        <v>6.009868</v>
      </c>
      <c r="I6149">
        <v>-11.1578</v>
      </c>
      <c r="J6149">
        <v>-0.51524780000000003</v>
      </c>
    </row>
    <row r="6150" spans="1:10">
      <c r="A6150">
        <v>106149</v>
      </c>
      <c r="B6150" t="s">
        <v>4236</v>
      </c>
      <c r="C6150">
        <v>8.6401859999999999</v>
      </c>
      <c r="D6150">
        <v>15.765079999999999</v>
      </c>
      <c r="E6150">
        <v>-1.3784419999999999</v>
      </c>
      <c r="F6150">
        <v>-26.172360000000001</v>
      </c>
      <c r="G6150">
        <v>27.320160000000001</v>
      </c>
      <c r="H6150">
        <v>3.35155</v>
      </c>
      <c r="I6150">
        <v>4.6055429999999999</v>
      </c>
      <c r="J6150">
        <v>-32.131729999999997</v>
      </c>
    </row>
    <row r="6151" spans="1:10">
      <c r="A6151">
        <v>106150</v>
      </c>
      <c r="B6151" t="s">
        <v>1619</v>
      </c>
      <c r="C6151">
        <v>9.6052759999999999</v>
      </c>
      <c r="D6151">
        <v>-24.632709999999999</v>
      </c>
      <c r="E6151">
        <v>-24.758379999999999</v>
      </c>
      <c r="F6151">
        <v>-17.414919999999999</v>
      </c>
      <c r="G6151">
        <v>2.7526969999999999</v>
      </c>
      <c r="H6151">
        <v>64.636619999999994</v>
      </c>
      <c r="I6151">
        <v>-9.1053359999999994</v>
      </c>
      <c r="J6151">
        <v>-1.0832539999999999</v>
      </c>
    </row>
    <row r="6152" spans="1:10">
      <c r="A6152">
        <v>106151</v>
      </c>
      <c r="B6152" t="s">
        <v>513</v>
      </c>
      <c r="C6152">
        <v>2.0437069999999999</v>
      </c>
      <c r="D6152">
        <v>-8.9322429999999997</v>
      </c>
      <c r="E6152">
        <v>-18.412430000000001</v>
      </c>
      <c r="F6152">
        <v>4.0405870000000004</v>
      </c>
      <c r="G6152">
        <v>3.2157309999999999</v>
      </c>
      <c r="H6152">
        <v>11.553050000000001</v>
      </c>
      <c r="I6152">
        <v>-18.551559999999998</v>
      </c>
      <c r="J6152">
        <v>25.04316</v>
      </c>
    </row>
    <row r="6153" spans="1:10">
      <c r="A6153">
        <v>106152</v>
      </c>
      <c r="B6153" t="s">
        <v>130</v>
      </c>
      <c r="C6153">
        <v>-1.386161</v>
      </c>
      <c r="D6153">
        <v>-15.154</v>
      </c>
      <c r="E6153">
        <v>-12.21785</v>
      </c>
      <c r="F6153">
        <v>-8.7219149999999992</v>
      </c>
      <c r="G6153">
        <v>9.4625880000000002</v>
      </c>
      <c r="H6153">
        <v>6.2791560000000004</v>
      </c>
      <c r="I6153">
        <v>-3.3964219999999998</v>
      </c>
      <c r="J6153">
        <v>25.134599999999999</v>
      </c>
    </row>
    <row r="6154" spans="1:10">
      <c r="A6154">
        <v>106153</v>
      </c>
      <c r="B6154" t="s">
        <v>736</v>
      </c>
      <c r="C6154">
        <v>152.2527</v>
      </c>
      <c r="D6154">
        <v>106.6561</v>
      </c>
      <c r="E6154">
        <v>132.97280000000001</v>
      </c>
      <c r="F6154">
        <v>207.25290000000001</v>
      </c>
      <c r="G6154">
        <v>-160.7269</v>
      </c>
      <c r="H6154">
        <v>-134.58199999999999</v>
      </c>
      <c r="I6154">
        <v>-186.72620000000001</v>
      </c>
      <c r="J6154">
        <v>-117.0996</v>
      </c>
    </row>
    <row r="6155" spans="1:10">
      <c r="A6155">
        <v>106154</v>
      </c>
      <c r="B6155" t="s">
        <v>1620</v>
      </c>
      <c r="C6155">
        <v>18.550999999999998</v>
      </c>
      <c r="D6155">
        <v>-29.189309999999999</v>
      </c>
      <c r="E6155">
        <v>-16.481739999999999</v>
      </c>
      <c r="F6155">
        <v>7.0926419999999997</v>
      </c>
      <c r="G6155">
        <v>5.5108220000000001</v>
      </c>
      <c r="H6155">
        <v>13.992660000000001</v>
      </c>
      <c r="I6155">
        <v>-2.288103</v>
      </c>
      <c r="J6155">
        <v>2.8120419999999999</v>
      </c>
    </row>
    <row r="6156" spans="1:10">
      <c r="A6156">
        <v>106155</v>
      </c>
      <c r="B6156" t="s">
        <v>1621</v>
      </c>
      <c r="C6156">
        <v>-0.87844670000000002</v>
      </c>
      <c r="D6156">
        <v>-31.468669999999999</v>
      </c>
      <c r="E6156">
        <v>13.7529</v>
      </c>
      <c r="F6156">
        <v>-24.084420000000001</v>
      </c>
      <c r="G6156">
        <v>38.24071</v>
      </c>
      <c r="H6156">
        <v>-5.0210509999999999</v>
      </c>
      <c r="I6156">
        <v>34.324559999999998</v>
      </c>
      <c r="J6156">
        <v>-24.865559999999999</v>
      </c>
    </row>
    <row r="6157" spans="1:10">
      <c r="A6157">
        <v>106156</v>
      </c>
      <c r="B6157" t="s">
        <v>485</v>
      </c>
      <c r="C6157">
        <v>-3.2588300000000001</v>
      </c>
      <c r="D6157">
        <v>-4.3653529999999998</v>
      </c>
      <c r="E6157">
        <v>-15.01182</v>
      </c>
      <c r="F6157">
        <v>-14.46</v>
      </c>
      <c r="G6157">
        <v>28.541409999999999</v>
      </c>
      <c r="H6157">
        <v>7.0962110000000003</v>
      </c>
      <c r="I6157">
        <v>-4.8501149999999997</v>
      </c>
      <c r="J6157">
        <v>6.308503</v>
      </c>
    </row>
    <row r="6158" spans="1:10">
      <c r="A6158">
        <v>106157</v>
      </c>
      <c r="B6158" t="s">
        <v>1622</v>
      </c>
      <c r="C6158">
        <v>-4.1881199999999996</v>
      </c>
      <c r="D6158">
        <v>-18.034939999999999</v>
      </c>
      <c r="E6158">
        <v>14.38435</v>
      </c>
      <c r="F6158">
        <v>-6.2752660000000002</v>
      </c>
      <c r="G6158">
        <v>-42.513640000000002</v>
      </c>
      <c r="H6158">
        <v>18.552099999999999</v>
      </c>
      <c r="I6158">
        <v>11.050190000000001</v>
      </c>
      <c r="J6158">
        <v>27.025310000000001</v>
      </c>
    </row>
    <row r="6159" spans="1:10">
      <c r="A6159">
        <v>106158</v>
      </c>
      <c r="B6159" t="s">
        <v>1623</v>
      </c>
      <c r="C6159">
        <v>-54.852420000000002</v>
      </c>
      <c r="D6159">
        <v>58.492150000000002</v>
      </c>
      <c r="E6159">
        <v>57.700760000000002</v>
      </c>
      <c r="F6159">
        <v>-27.133659999999999</v>
      </c>
      <c r="G6159">
        <v>67.488010000000003</v>
      </c>
      <c r="H6159">
        <v>-60.041469999999997</v>
      </c>
      <c r="I6159">
        <v>24.869520000000001</v>
      </c>
      <c r="J6159">
        <v>-66.522890000000004</v>
      </c>
    </row>
    <row r="6160" spans="1:10">
      <c r="A6160">
        <v>106159</v>
      </c>
      <c r="B6160" t="s">
        <v>1624</v>
      </c>
      <c r="C6160">
        <v>20.746870000000001</v>
      </c>
      <c r="D6160">
        <v>-0.93860239999999995</v>
      </c>
      <c r="E6160">
        <v>46.454419999999999</v>
      </c>
      <c r="F6160">
        <v>-24.706219999999998</v>
      </c>
      <c r="G6160">
        <v>-23.420940000000002</v>
      </c>
      <c r="H6160">
        <v>-19.32996</v>
      </c>
      <c r="I6160">
        <v>-1.2148140000000001</v>
      </c>
      <c r="J6160">
        <v>2.4092419999999999</v>
      </c>
    </row>
    <row r="6161" spans="1:10">
      <c r="A6161">
        <v>106160</v>
      </c>
      <c r="B6161" t="s">
        <v>1256</v>
      </c>
      <c r="C6161">
        <v>133.69069999999999</v>
      </c>
      <c r="D6161">
        <v>100.42400000000001</v>
      </c>
      <c r="E6161">
        <v>113.6358</v>
      </c>
      <c r="F6161">
        <v>-216.14680000000001</v>
      </c>
      <c r="G6161">
        <v>133.0324</v>
      </c>
      <c r="H6161">
        <v>-138.6533</v>
      </c>
      <c r="I6161">
        <v>-65.912570000000002</v>
      </c>
      <c r="J6161">
        <v>-60.070230000000002</v>
      </c>
    </row>
    <row r="6162" spans="1:10">
      <c r="A6162">
        <v>106161</v>
      </c>
      <c r="B6162" t="s">
        <v>4654</v>
      </c>
      <c r="C6162">
        <v>-80.688829999999996</v>
      </c>
      <c r="D6162">
        <v>-73.517139999999998</v>
      </c>
      <c r="E6162">
        <v>-26.53688</v>
      </c>
      <c r="F6162">
        <v>-317.05450000000002</v>
      </c>
      <c r="G6162">
        <v>162.2784</v>
      </c>
      <c r="H6162">
        <v>215.65219999999999</v>
      </c>
      <c r="I6162">
        <v>114.7157</v>
      </c>
      <c r="J6162">
        <v>5.1510090000000002</v>
      </c>
    </row>
    <row r="6163" spans="1:10">
      <c r="A6163">
        <v>106162</v>
      </c>
      <c r="B6163" t="s">
        <v>1625</v>
      </c>
      <c r="C6163">
        <v>-18.157520000000002</v>
      </c>
      <c r="D6163">
        <v>-50.679160000000003</v>
      </c>
      <c r="E6163">
        <v>-44.925710000000002</v>
      </c>
      <c r="F6163">
        <v>78.440659999999994</v>
      </c>
      <c r="G6163">
        <v>-42.873530000000002</v>
      </c>
      <c r="H6163">
        <v>50.281610000000001</v>
      </c>
      <c r="I6163">
        <v>19.270130000000002</v>
      </c>
      <c r="J6163">
        <v>8.6435220000000008</v>
      </c>
    </row>
    <row r="6164" spans="1:10">
      <c r="A6164">
        <v>106163</v>
      </c>
      <c r="B6164" t="s">
        <v>1626</v>
      </c>
      <c r="C6164">
        <v>-13.573919999999999</v>
      </c>
      <c r="D6164">
        <v>12.33417</v>
      </c>
      <c r="E6164">
        <v>2.6553249999999999</v>
      </c>
      <c r="F6164">
        <v>-6.3858879999999996</v>
      </c>
      <c r="G6164">
        <v>-4.2417990000000003</v>
      </c>
      <c r="H6164">
        <v>-9.8246730000000007</v>
      </c>
      <c r="I6164">
        <v>14.629989999999999</v>
      </c>
      <c r="J6164">
        <v>4.4067949999999998</v>
      </c>
    </row>
    <row r="6165" spans="1:10">
      <c r="A6165">
        <v>106164</v>
      </c>
      <c r="B6165" t="s">
        <v>1627</v>
      </c>
      <c r="C6165">
        <v>-42.869239999999998</v>
      </c>
      <c r="D6165">
        <v>-17.056010000000001</v>
      </c>
      <c r="E6165">
        <v>-22.351379999999999</v>
      </c>
      <c r="F6165">
        <v>-15.021599999999999</v>
      </c>
      <c r="G6165">
        <v>59.909529999999997</v>
      </c>
      <c r="H6165">
        <v>56.161920000000002</v>
      </c>
      <c r="I6165">
        <v>12.35177</v>
      </c>
      <c r="J6165">
        <v>-31.12499</v>
      </c>
    </row>
    <row r="6166" spans="1:10">
      <c r="A6166">
        <v>106165</v>
      </c>
      <c r="B6166" t="s">
        <v>2708</v>
      </c>
      <c r="C6166">
        <v>13.61342</v>
      </c>
      <c r="D6166">
        <v>30.961690000000001</v>
      </c>
      <c r="E6166">
        <v>-8.3201309999999999</v>
      </c>
      <c r="F6166">
        <v>22.760359999999999</v>
      </c>
      <c r="G6166">
        <v>-55.124490000000002</v>
      </c>
      <c r="H6166">
        <v>-104.1037</v>
      </c>
      <c r="I6166">
        <v>40.38785</v>
      </c>
      <c r="J6166">
        <v>59.825049999999997</v>
      </c>
    </row>
    <row r="6167" spans="1:10">
      <c r="A6167">
        <v>106166</v>
      </c>
      <c r="C6167">
        <v>-21.35106</v>
      </c>
      <c r="D6167">
        <v>37.109650000000002</v>
      </c>
      <c r="E6167">
        <v>-7.9161460000000003</v>
      </c>
      <c r="F6167">
        <v>19.152999999999999</v>
      </c>
      <c r="G6167">
        <v>-35.785200000000003</v>
      </c>
      <c r="H6167">
        <v>9.5220020000000005</v>
      </c>
      <c r="I6167">
        <v>5.4918480000000001</v>
      </c>
      <c r="J6167">
        <v>-6.2240840000000004</v>
      </c>
    </row>
    <row r="6168" spans="1:10">
      <c r="A6168">
        <v>106167</v>
      </c>
      <c r="C6168">
        <v>-91.219620000000006</v>
      </c>
      <c r="D6168">
        <v>-96.458280000000002</v>
      </c>
      <c r="E6168">
        <v>-100.78700000000001</v>
      </c>
      <c r="F6168">
        <v>-58.491660000000003</v>
      </c>
      <c r="G6168">
        <v>21.804410000000001</v>
      </c>
      <c r="H6168">
        <v>78.337019999999995</v>
      </c>
      <c r="I6168">
        <v>135.1275</v>
      </c>
      <c r="J6168">
        <v>111.68770000000001</v>
      </c>
    </row>
    <row r="6169" spans="1:10">
      <c r="A6169">
        <v>106168</v>
      </c>
      <c r="B6169" t="s">
        <v>1628</v>
      </c>
      <c r="C6169">
        <v>-269.68680000000001</v>
      </c>
      <c r="D6169">
        <v>1348.269</v>
      </c>
      <c r="E6169">
        <v>-184.91990000000001</v>
      </c>
      <c r="F6169">
        <v>259.58870000000002</v>
      </c>
      <c r="G6169">
        <v>-207.78190000000001</v>
      </c>
      <c r="H6169">
        <v>150.71039999999999</v>
      </c>
      <c r="I6169">
        <v>-523.22270000000003</v>
      </c>
      <c r="J6169">
        <v>-572.95680000000004</v>
      </c>
    </row>
    <row r="6170" spans="1:10">
      <c r="A6170">
        <v>106169</v>
      </c>
      <c r="B6170" t="s">
        <v>1629</v>
      </c>
      <c r="C6170">
        <v>-4.3521830000000001</v>
      </c>
      <c r="D6170">
        <v>46.248930000000001</v>
      </c>
      <c r="E6170">
        <v>-6.3514549999999996</v>
      </c>
      <c r="F6170">
        <v>-6.548699</v>
      </c>
      <c r="G6170">
        <v>0.90727829999999998</v>
      </c>
      <c r="H6170">
        <v>-14.95424</v>
      </c>
      <c r="I6170">
        <v>2.869208</v>
      </c>
      <c r="J6170">
        <v>-17.818840000000002</v>
      </c>
    </row>
    <row r="6171" spans="1:10">
      <c r="A6171">
        <v>106170</v>
      </c>
      <c r="B6171" t="s">
        <v>1630</v>
      </c>
      <c r="C6171">
        <v>16.7531</v>
      </c>
      <c r="D6171">
        <v>6.7201000000000004</v>
      </c>
      <c r="E6171">
        <v>23.09094</v>
      </c>
      <c r="F6171">
        <v>-5.0376399999999997</v>
      </c>
      <c r="G6171">
        <v>10.873480000000001</v>
      </c>
      <c r="H6171">
        <v>12.7803</v>
      </c>
      <c r="I6171">
        <v>-80.050690000000003</v>
      </c>
      <c r="J6171">
        <v>14.8704</v>
      </c>
    </row>
    <row r="6172" spans="1:10">
      <c r="A6172">
        <v>106171</v>
      </c>
      <c r="B6172" t="s">
        <v>1343</v>
      </c>
      <c r="C6172">
        <v>14.947229999999999</v>
      </c>
      <c r="D6172">
        <v>68.634259999999998</v>
      </c>
      <c r="E6172">
        <v>-0.1299312</v>
      </c>
      <c r="F6172">
        <v>-61.331040000000002</v>
      </c>
      <c r="G6172">
        <v>65.949370000000002</v>
      </c>
      <c r="H6172">
        <v>-24.073090000000001</v>
      </c>
      <c r="I6172">
        <v>-59.99362</v>
      </c>
      <c r="J6172">
        <v>-4.0031720000000002</v>
      </c>
    </row>
    <row r="6173" spans="1:10">
      <c r="A6173">
        <v>106172</v>
      </c>
      <c r="C6173">
        <v>8.3692379999999993</v>
      </c>
      <c r="D6173">
        <v>5.6926079999999999</v>
      </c>
      <c r="E6173">
        <v>22.604410000000001</v>
      </c>
      <c r="F6173">
        <v>33.506540000000001</v>
      </c>
      <c r="G6173">
        <v>-34.792630000000003</v>
      </c>
      <c r="H6173">
        <v>-15.65465</v>
      </c>
      <c r="I6173">
        <v>-23.236460000000001</v>
      </c>
      <c r="J6173">
        <v>3.5109400000000002</v>
      </c>
    </row>
    <row r="6174" spans="1:10">
      <c r="A6174">
        <v>106173</v>
      </c>
      <c r="B6174" t="s">
        <v>1631</v>
      </c>
      <c r="C6174">
        <v>-13.028</v>
      </c>
      <c r="D6174">
        <v>-29.836510000000001</v>
      </c>
      <c r="E6174">
        <v>-15.100250000000001</v>
      </c>
      <c r="F6174">
        <v>31.83464</v>
      </c>
      <c r="G6174">
        <v>9.2892150000000004</v>
      </c>
      <c r="H6174">
        <v>0.62031510000000001</v>
      </c>
      <c r="I6174">
        <v>4.1472769999999999</v>
      </c>
      <c r="J6174">
        <v>12.073309999999999</v>
      </c>
    </row>
    <row r="6175" spans="1:10">
      <c r="A6175">
        <v>106174</v>
      </c>
      <c r="B6175" t="s">
        <v>1632</v>
      </c>
      <c r="C6175">
        <v>55.501089999999998</v>
      </c>
      <c r="D6175">
        <v>53.734760000000001</v>
      </c>
      <c r="E6175">
        <v>123.08750000000001</v>
      </c>
      <c r="F6175">
        <v>-26.734500000000001</v>
      </c>
      <c r="G6175">
        <v>-8.4429420000000004</v>
      </c>
      <c r="H6175">
        <v>-36.783140000000003</v>
      </c>
      <c r="I6175">
        <v>-56.305050000000001</v>
      </c>
      <c r="J6175">
        <v>-104.0577</v>
      </c>
    </row>
    <row r="6176" spans="1:10">
      <c r="A6176">
        <v>106175</v>
      </c>
      <c r="B6176" t="s">
        <v>1633</v>
      </c>
      <c r="C6176">
        <v>-6.0065249999999999</v>
      </c>
      <c r="D6176">
        <v>-5.3019949999999998</v>
      </c>
      <c r="E6176">
        <v>-13.006220000000001</v>
      </c>
      <c r="F6176">
        <v>8.5015509999999992</v>
      </c>
      <c r="G6176">
        <v>3.151939</v>
      </c>
      <c r="H6176">
        <v>-1.089688</v>
      </c>
      <c r="I6176">
        <v>21.775960000000001</v>
      </c>
      <c r="J6176">
        <v>-8.0250319999999995</v>
      </c>
    </row>
    <row r="6177" spans="1:10">
      <c r="A6177">
        <v>106176</v>
      </c>
      <c r="B6177" t="s">
        <v>1634</v>
      </c>
      <c r="C6177">
        <v>46.87724</v>
      </c>
      <c r="D6177">
        <v>-2.1948530000000002</v>
      </c>
      <c r="E6177">
        <v>10.711980000000001</v>
      </c>
      <c r="F6177">
        <v>-0.23098009999999999</v>
      </c>
      <c r="G6177">
        <v>-3.2287309999999998</v>
      </c>
      <c r="H6177">
        <v>-10.0329</v>
      </c>
      <c r="I6177">
        <v>-17.7606</v>
      </c>
      <c r="J6177">
        <v>-24.141159999999999</v>
      </c>
    </row>
    <row r="6178" spans="1:10">
      <c r="A6178">
        <v>106177</v>
      </c>
      <c r="B6178" t="s">
        <v>1635</v>
      </c>
      <c r="C6178">
        <v>80.238560000000007</v>
      </c>
      <c r="D6178">
        <v>6.4444160000000004</v>
      </c>
      <c r="E6178">
        <v>46.09046</v>
      </c>
      <c r="F6178">
        <v>-44.742289999999997</v>
      </c>
      <c r="G6178">
        <v>27.884180000000001</v>
      </c>
      <c r="H6178">
        <v>-16.116710000000001</v>
      </c>
      <c r="I6178">
        <v>-8.9804200000000005</v>
      </c>
      <c r="J6178">
        <v>-90.818190000000001</v>
      </c>
    </row>
    <row r="6179" spans="1:10">
      <c r="A6179">
        <v>106178</v>
      </c>
      <c r="B6179" t="s">
        <v>1636</v>
      </c>
      <c r="C6179">
        <v>-36.644440000000003</v>
      </c>
      <c r="D6179">
        <v>-30.17315</v>
      </c>
      <c r="E6179">
        <v>-44.327330000000003</v>
      </c>
      <c r="F6179">
        <v>79.702749999999995</v>
      </c>
      <c r="G6179">
        <v>-36.22728</v>
      </c>
      <c r="H6179">
        <v>-4.9158609999999996</v>
      </c>
      <c r="I6179">
        <v>-5.5668740000000003</v>
      </c>
      <c r="J6179">
        <v>78.152190000000004</v>
      </c>
    </row>
    <row r="6180" spans="1:10">
      <c r="A6180">
        <v>106179</v>
      </c>
      <c r="B6180" t="s">
        <v>2910</v>
      </c>
      <c r="C6180">
        <v>-945.9579</v>
      </c>
      <c r="D6180">
        <v>-2890.8719999999998</v>
      </c>
      <c r="E6180">
        <v>-1130.8489999999999</v>
      </c>
      <c r="F6180">
        <v>-706.19650000000001</v>
      </c>
      <c r="G6180">
        <v>1444.1089999999999</v>
      </c>
      <c r="H6180">
        <v>1941.43</v>
      </c>
      <c r="I6180">
        <v>1791.558</v>
      </c>
      <c r="J6180">
        <v>496.77679999999998</v>
      </c>
    </row>
    <row r="6181" spans="1:10">
      <c r="A6181">
        <v>106180</v>
      </c>
      <c r="C6181">
        <v>-62.097020000000001</v>
      </c>
      <c r="D6181">
        <v>8.0471409999999999</v>
      </c>
      <c r="E6181">
        <v>-6.1596760000000002</v>
      </c>
      <c r="F6181">
        <v>-14.275650000000001</v>
      </c>
      <c r="G6181">
        <v>24.557210000000001</v>
      </c>
      <c r="H6181">
        <v>31.882660000000001</v>
      </c>
      <c r="I6181">
        <v>45.869210000000002</v>
      </c>
      <c r="J6181">
        <v>-27.823889999999999</v>
      </c>
    </row>
    <row r="6182" spans="1:10">
      <c r="A6182">
        <v>106181</v>
      </c>
      <c r="B6182" t="s">
        <v>1637</v>
      </c>
      <c r="C6182">
        <v>-257.61770000000001</v>
      </c>
      <c r="D6182">
        <v>-861.9117</v>
      </c>
      <c r="E6182">
        <v>-168.56200000000001</v>
      </c>
      <c r="F6182">
        <v>-147.7722</v>
      </c>
      <c r="G6182">
        <v>354.20490000000001</v>
      </c>
      <c r="H6182">
        <v>359.96949999999998</v>
      </c>
      <c r="I6182">
        <v>181.2938</v>
      </c>
      <c r="J6182">
        <v>540.3954</v>
      </c>
    </row>
    <row r="6183" spans="1:10">
      <c r="A6183">
        <v>106182</v>
      </c>
      <c r="C6183">
        <v>183.6798</v>
      </c>
      <c r="D6183">
        <v>180.31319999999999</v>
      </c>
      <c r="E6183">
        <v>111.0347</v>
      </c>
      <c r="F6183">
        <v>73.293189999999996</v>
      </c>
      <c r="G6183">
        <v>-134.37739999999999</v>
      </c>
      <c r="H6183">
        <v>-133.85980000000001</v>
      </c>
      <c r="I6183">
        <v>-139.2475</v>
      </c>
      <c r="J6183">
        <v>-140.83619999999999</v>
      </c>
    </row>
    <row r="6184" spans="1:10">
      <c r="A6184">
        <v>106183</v>
      </c>
      <c r="B6184" t="s">
        <v>1638</v>
      </c>
      <c r="C6184">
        <v>125.197</v>
      </c>
      <c r="D6184">
        <v>34.624119999999998</v>
      </c>
      <c r="E6184">
        <v>4.228745</v>
      </c>
      <c r="F6184">
        <v>63.363489999999999</v>
      </c>
      <c r="G6184">
        <v>-45.536369999999998</v>
      </c>
      <c r="H6184">
        <v>-43.603650000000002</v>
      </c>
      <c r="I6184">
        <v>-72.83511</v>
      </c>
      <c r="J6184">
        <v>-65.43826</v>
      </c>
    </row>
    <row r="6185" spans="1:10">
      <c r="A6185">
        <v>106184</v>
      </c>
      <c r="B6185" t="s">
        <v>1639</v>
      </c>
      <c r="C6185">
        <v>-850.20219999999995</v>
      </c>
      <c r="D6185">
        <v>-957.83910000000003</v>
      </c>
      <c r="E6185">
        <v>-115.3643</v>
      </c>
      <c r="F6185">
        <v>-253.69560000000001</v>
      </c>
      <c r="G6185">
        <v>903.65549999999996</v>
      </c>
      <c r="H6185">
        <v>158.02780000000001</v>
      </c>
      <c r="I6185">
        <v>705.50549999999998</v>
      </c>
      <c r="J6185">
        <v>409.91230000000002</v>
      </c>
    </row>
    <row r="6186" spans="1:10">
      <c r="A6186">
        <v>106185</v>
      </c>
      <c r="B6186" t="s">
        <v>1640</v>
      </c>
      <c r="C6186">
        <v>-7.994586</v>
      </c>
      <c r="D6186">
        <v>-14.22527</v>
      </c>
      <c r="E6186">
        <v>-30.609190000000002</v>
      </c>
      <c r="F6186">
        <v>-39.220790000000001</v>
      </c>
      <c r="G6186">
        <v>20.447430000000001</v>
      </c>
      <c r="H6186">
        <v>31.145980000000002</v>
      </c>
      <c r="I6186">
        <v>17.875109999999999</v>
      </c>
      <c r="J6186">
        <v>22.581330000000001</v>
      </c>
    </row>
    <row r="6187" spans="1:10">
      <c r="A6187">
        <v>106186</v>
      </c>
      <c r="B6187" t="s">
        <v>35</v>
      </c>
      <c r="C6187">
        <v>-23.936330000000002</v>
      </c>
      <c r="D6187">
        <v>-10.481450000000001</v>
      </c>
      <c r="E6187">
        <v>5.6174390000000001</v>
      </c>
      <c r="F6187">
        <v>38.03781</v>
      </c>
      <c r="G6187">
        <v>-18.067399999999999</v>
      </c>
      <c r="H6187">
        <v>-6.5438080000000003</v>
      </c>
      <c r="I6187">
        <v>10.70575</v>
      </c>
      <c r="J6187">
        <v>4.667986</v>
      </c>
    </row>
    <row r="6188" spans="1:10">
      <c r="A6188">
        <v>106187</v>
      </c>
      <c r="B6188" t="s">
        <v>38</v>
      </c>
      <c r="C6188">
        <v>-65.566130000000001</v>
      </c>
      <c r="D6188">
        <v>1.1811499999999999</v>
      </c>
      <c r="E6188">
        <v>80.716620000000006</v>
      </c>
      <c r="F6188">
        <v>-3.2137370000000001</v>
      </c>
      <c r="G6188">
        <v>-3.4887920000000001</v>
      </c>
      <c r="H6188">
        <v>-34.106639999999999</v>
      </c>
      <c r="I6188">
        <v>52.66048</v>
      </c>
      <c r="J6188">
        <v>-28.182950000000002</v>
      </c>
    </row>
    <row r="6189" spans="1:10">
      <c r="A6189">
        <v>106188</v>
      </c>
      <c r="B6189" t="s">
        <v>1641</v>
      </c>
      <c r="C6189">
        <v>48.836120000000001</v>
      </c>
      <c r="D6189">
        <v>65.577759999999998</v>
      </c>
      <c r="E6189">
        <v>40.60568</v>
      </c>
      <c r="F6189">
        <v>21.18852</v>
      </c>
      <c r="G6189">
        <v>-18.94294</v>
      </c>
      <c r="H6189">
        <v>-108.0209</v>
      </c>
      <c r="I6189">
        <v>-32.15081</v>
      </c>
      <c r="J6189">
        <v>-17.09348</v>
      </c>
    </row>
    <row r="6190" spans="1:10">
      <c r="A6190">
        <v>106189</v>
      </c>
      <c r="B6190" t="s">
        <v>1642</v>
      </c>
      <c r="C6190">
        <v>4.7986219999999999</v>
      </c>
      <c r="D6190">
        <v>-1.5646040000000001</v>
      </c>
      <c r="E6190">
        <v>5.2088890000000001</v>
      </c>
      <c r="F6190">
        <v>1.1319239999999999</v>
      </c>
      <c r="G6190">
        <v>-8.5589440000000003</v>
      </c>
      <c r="H6190">
        <v>-4.9026519999999998</v>
      </c>
      <c r="I6190">
        <v>-0.59864090000000003</v>
      </c>
      <c r="J6190">
        <v>4.4854070000000004</v>
      </c>
    </row>
    <row r="6191" spans="1:10">
      <c r="A6191">
        <v>106190</v>
      </c>
      <c r="B6191" t="s">
        <v>1643</v>
      </c>
      <c r="C6191">
        <v>-13.463900000000001</v>
      </c>
      <c r="D6191">
        <v>6.299436</v>
      </c>
      <c r="E6191">
        <v>21.6587</v>
      </c>
      <c r="F6191">
        <v>27.297999999999998</v>
      </c>
      <c r="G6191">
        <v>-7.7768800000000002</v>
      </c>
      <c r="H6191">
        <v>-30.752890000000001</v>
      </c>
      <c r="I6191">
        <v>9.6968879999999995</v>
      </c>
      <c r="J6191">
        <v>-12.959350000000001</v>
      </c>
    </row>
    <row r="6192" spans="1:10">
      <c r="A6192">
        <v>106191</v>
      </c>
      <c r="B6192" t="s">
        <v>1644</v>
      </c>
      <c r="C6192">
        <v>-14.08159</v>
      </c>
      <c r="D6192">
        <v>-20.938649999999999</v>
      </c>
      <c r="E6192">
        <v>3.8039459999999998</v>
      </c>
      <c r="F6192">
        <v>4.4251670000000001</v>
      </c>
      <c r="G6192">
        <v>9.2366840000000003</v>
      </c>
      <c r="H6192">
        <v>-4.0175939999999999</v>
      </c>
      <c r="I6192">
        <v>19.234000000000002</v>
      </c>
      <c r="J6192">
        <v>2.3380420000000002</v>
      </c>
    </row>
    <row r="6193" spans="1:10">
      <c r="A6193">
        <v>106192</v>
      </c>
      <c r="B6193" t="s">
        <v>819</v>
      </c>
      <c r="C6193">
        <v>-75.883629999999997</v>
      </c>
      <c r="D6193">
        <v>43.37482</v>
      </c>
      <c r="E6193">
        <v>-176.7696</v>
      </c>
      <c r="F6193">
        <v>34.206659999999999</v>
      </c>
      <c r="G6193">
        <v>66.558130000000006</v>
      </c>
      <c r="H6193">
        <v>225.52789999999999</v>
      </c>
      <c r="I6193">
        <v>29.697369999999999</v>
      </c>
      <c r="J6193">
        <v>-146.71170000000001</v>
      </c>
    </row>
    <row r="6194" spans="1:10">
      <c r="A6194">
        <v>106193</v>
      </c>
      <c r="B6194" t="s">
        <v>3181</v>
      </c>
      <c r="C6194">
        <v>4.9012580000000003</v>
      </c>
      <c r="D6194">
        <v>15.988519999999999</v>
      </c>
      <c r="E6194">
        <v>-11.95725</v>
      </c>
      <c r="F6194">
        <v>7.4158949999999999</v>
      </c>
      <c r="G6194">
        <v>-15.07812</v>
      </c>
      <c r="H6194">
        <v>4.4916140000000002</v>
      </c>
      <c r="I6194">
        <v>-12.4733</v>
      </c>
      <c r="J6194">
        <v>6.7113860000000001</v>
      </c>
    </row>
    <row r="6195" spans="1:10">
      <c r="A6195">
        <v>106194</v>
      </c>
      <c r="C6195">
        <v>22.976939999999999</v>
      </c>
      <c r="D6195">
        <v>23.032550000000001</v>
      </c>
      <c r="E6195">
        <v>58.230490000000003</v>
      </c>
      <c r="F6195">
        <v>-4.9647649999999999</v>
      </c>
      <c r="G6195">
        <v>40.075989999999997</v>
      </c>
      <c r="H6195">
        <v>-61.82159</v>
      </c>
      <c r="I6195">
        <v>-51.155239999999999</v>
      </c>
      <c r="J6195">
        <v>-26.374389999999998</v>
      </c>
    </row>
    <row r="6196" spans="1:10">
      <c r="A6196">
        <v>106195</v>
      </c>
      <c r="B6196" t="s">
        <v>3287</v>
      </c>
      <c r="C6196">
        <v>11.09179</v>
      </c>
      <c r="D6196">
        <v>13.913600000000001</v>
      </c>
      <c r="E6196">
        <v>-23.210349999999998</v>
      </c>
      <c r="F6196">
        <v>21.28209</v>
      </c>
      <c r="G6196">
        <v>-8.6148019999999992</v>
      </c>
      <c r="H6196">
        <v>13.56274</v>
      </c>
      <c r="I6196">
        <v>26.791509999999999</v>
      </c>
      <c r="J6196">
        <v>-54.816580000000002</v>
      </c>
    </row>
    <row r="6197" spans="1:10">
      <c r="A6197">
        <v>106196</v>
      </c>
      <c r="B6197" t="s">
        <v>1645</v>
      </c>
      <c r="C6197">
        <v>-74.191320000000005</v>
      </c>
      <c r="D6197">
        <v>74.899339999999995</v>
      </c>
      <c r="E6197">
        <v>60.582320000000003</v>
      </c>
      <c r="F6197">
        <v>63.880609999999997</v>
      </c>
      <c r="G6197">
        <v>10.73438</v>
      </c>
      <c r="H6197">
        <v>-12.334160000000001</v>
      </c>
      <c r="I6197">
        <v>-66.477930000000001</v>
      </c>
      <c r="J6197">
        <v>-57.093240000000002</v>
      </c>
    </row>
    <row r="6198" spans="1:10">
      <c r="A6198">
        <v>106197</v>
      </c>
      <c r="B6198" t="s">
        <v>1646</v>
      </c>
      <c r="C6198">
        <v>-19.032640000000001</v>
      </c>
      <c r="D6198">
        <v>32.097000000000001</v>
      </c>
      <c r="E6198">
        <v>-16.715450000000001</v>
      </c>
      <c r="F6198">
        <v>-22.952719999999999</v>
      </c>
      <c r="G6198">
        <v>-34.470010000000002</v>
      </c>
      <c r="H6198">
        <v>24.35369</v>
      </c>
      <c r="I6198">
        <v>43.846049999999998</v>
      </c>
      <c r="J6198">
        <v>-7.1259259999999998</v>
      </c>
    </row>
    <row r="6199" spans="1:10">
      <c r="A6199">
        <v>106198</v>
      </c>
      <c r="B6199" t="s">
        <v>2716</v>
      </c>
      <c r="C6199">
        <v>-0.89119610000000005</v>
      </c>
      <c r="D6199">
        <v>8.9781569999999995</v>
      </c>
      <c r="E6199">
        <v>-4.1559330000000001</v>
      </c>
      <c r="F6199">
        <v>1.021984</v>
      </c>
      <c r="G6199">
        <v>-7.6900459999999997</v>
      </c>
      <c r="H6199">
        <v>1.235824</v>
      </c>
      <c r="I6199">
        <v>-2.2536459999999998</v>
      </c>
      <c r="J6199">
        <v>3.7548569999999999</v>
      </c>
    </row>
    <row r="6200" spans="1:10">
      <c r="A6200">
        <v>106199</v>
      </c>
      <c r="B6200" t="s">
        <v>1647</v>
      </c>
      <c r="C6200">
        <v>3.7782390000000001</v>
      </c>
      <c r="D6200">
        <v>21.545369999999998</v>
      </c>
      <c r="E6200">
        <v>0.2394618</v>
      </c>
      <c r="F6200">
        <v>-0.49542069999999999</v>
      </c>
      <c r="G6200">
        <v>-34.843629999999997</v>
      </c>
      <c r="H6200">
        <v>-24.01295</v>
      </c>
      <c r="I6200">
        <v>31.873919999999998</v>
      </c>
      <c r="J6200">
        <v>1.915008</v>
      </c>
    </row>
    <row r="6201" spans="1:10">
      <c r="A6201">
        <v>106200</v>
      </c>
      <c r="B6201" t="s">
        <v>390</v>
      </c>
      <c r="C6201">
        <v>-21.326519999999999</v>
      </c>
      <c r="D6201">
        <v>25.887350000000001</v>
      </c>
      <c r="E6201">
        <v>-41.592129999999997</v>
      </c>
      <c r="F6201">
        <v>4.7458</v>
      </c>
      <c r="G6201">
        <v>50.931289999999997</v>
      </c>
      <c r="H6201">
        <v>-11.181150000000001</v>
      </c>
      <c r="I6201">
        <v>4.5740740000000004</v>
      </c>
      <c r="J6201">
        <v>-12.03871</v>
      </c>
    </row>
    <row r="6202" spans="1:10">
      <c r="A6202">
        <v>106201</v>
      </c>
      <c r="B6202" t="s">
        <v>2311</v>
      </c>
      <c r="C6202">
        <v>97.523009999999999</v>
      </c>
      <c r="D6202">
        <v>35.659649999999999</v>
      </c>
      <c r="E6202">
        <v>-5.4000360000000001</v>
      </c>
      <c r="F6202">
        <v>3.4326469999999998</v>
      </c>
      <c r="G6202">
        <v>-20.669</v>
      </c>
      <c r="H6202">
        <v>-19.943840000000002</v>
      </c>
      <c r="I6202">
        <v>-40.173200000000001</v>
      </c>
      <c r="J6202">
        <v>-50.429220000000001</v>
      </c>
    </row>
    <row r="6203" spans="1:10">
      <c r="A6203">
        <v>106202</v>
      </c>
      <c r="B6203" t="s">
        <v>1648</v>
      </c>
      <c r="C6203">
        <v>-5.0229889999999999</v>
      </c>
      <c r="D6203">
        <v>30.465319999999998</v>
      </c>
      <c r="E6203">
        <v>-76.13176</v>
      </c>
      <c r="F6203">
        <v>34.819159999999997</v>
      </c>
      <c r="G6203">
        <v>-7.0429740000000001</v>
      </c>
      <c r="H6203">
        <v>14.572240000000001</v>
      </c>
      <c r="I6203">
        <v>3.3199139999999998</v>
      </c>
      <c r="J6203">
        <v>5.0210869999999996</v>
      </c>
    </row>
    <row r="6204" spans="1:10">
      <c r="A6204">
        <v>106203</v>
      </c>
      <c r="B6204" t="s">
        <v>1649</v>
      </c>
      <c r="C6204">
        <v>-17.534140000000001</v>
      </c>
      <c r="D6204">
        <v>-7.1711559999999999</v>
      </c>
      <c r="E6204">
        <v>-44.437899999999999</v>
      </c>
      <c r="F6204">
        <v>-42.86965</v>
      </c>
      <c r="G6204">
        <v>47.404510000000002</v>
      </c>
      <c r="H6204">
        <v>35.511249999999997</v>
      </c>
      <c r="I6204">
        <v>32.600810000000003</v>
      </c>
      <c r="J6204">
        <v>-3.5037310000000002</v>
      </c>
    </row>
    <row r="6205" spans="1:10">
      <c r="A6205">
        <v>106204</v>
      </c>
      <c r="B6205" t="s">
        <v>4410</v>
      </c>
      <c r="C6205">
        <v>-18.84084</v>
      </c>
      <c r="D6205">
        <v>9.4997410000000002</v>
      </c>
      <c r="E6205">
        <v>2.458167</v>
      </c>
      <c r="F6205">
        <v>19.965409999999999</v>
      </c>
      <c r="G6205">
        <v>10.59681</v>
      </c>
      <c r="H6205">
        <v>2.263563</v>
      </c>
      <c r="I6205">
        <v>-19.410910000000001</v>
      </c>
      <c r="J6205">
        <v>-6.5319390000000004</v>
      </c>
    </row>
    <row r="6206" spans="1:10">
      <c r="A6206">
        <v>106205</v>
      </c>
      <c r="B6206" t="s">
        <v>1650</v>
      </c>
      <c r="C6206">
        <v>6.4648060000000003</v>
      </c>
      <c r="D6206">
        <v>10.24419</v>
      </c>
      <c r="E6206">
        <v>10.95683</v>
      </c>
      <c r="F6206">
        <v>-1.3087690000000001</v>
      </c>
      <c r="G6206">
        <v>-11.35426</v>
      </c>
      <c r="H6206">
        <v>-5.5127949999999997</v>
      </c>
      <c r="I6206">
        <v>-6.2249410000000003</v>
      </c>
      <c r="J6206">
        <v>-3.265056</v>
      </c>
    </row>
    <row r="6207" spans="1:10">
      <c r="A6207">
        <v>106206</v>
      </c>
      <c r="B6207" t="s">
        <v>1651</v>
      </c>
      <c r="C6207">
        <v>-38.659970000000001</v>
      </c>
      <c r="D6207">
        <v>-48.297269999999997</v>
      </c>
      <c r="E6207">
        <v>30.954029999999999</v>
      </c>
      <c r="F6207">
        <v>57.972320000000003</v>
      </c>
      <c r="G6207">
        <v>-3.8856030000000001</v>
      </c>
      <c r="H6207">
        <v>-28.411570000000001</v>
      </c>
      <c r="I6207">
        <v>6.6496899999999997</v>
      </c>
      <c r="J6207">
        <v>23.678370000000001</v>
      </c>
    </row>
    <row r="6208" spans="1:10">
      <c r="A6208">
        <v>106207</v>
      </c>
      <c r="C6208">
        <v>105.048</v>
      </c>
      <c r="D6208">
        <v>12.037179999999999</v>
      </c>
      <c r="E6208">
        <v>68.731030000000004</v>
      </c>
      <c r="F6208">
        <v>123.07299999999999</v>
      </c>
      <c r="G6208">
        <v>-112.9585</v>
      </c>
      <c r="H6208">
        <v>-93.482510000000005</v>
      </c>
      <c r="I6208">
        <v>-37.025089999999999</v>
      </c>
      <c r="J6208">
        <v>-65.423119999999997</v>
      </c>
    </row>
    <row r="6209" spans="1:10">
      <c r="A6209">
        <v>106208</v>
      </c>
      <c r="B6209" t="s">
        <v>1652</v>
      </c>
      <c r="C6209">
        <v>3.9910290000000002</v>
      </c>
      <c r="D6209">
        <v>-19.920089999999998</v>
      </c>
      <c r="E6209">
        <v>12.3164</v>
      </c>
      <c r="F6209">
        <v>44.067019999999999</v>
      </c>
      <c r="G6209">
        <v>-21.886839999999999</v>
      </c>
      <c r="H6209">
        <v>-4.0960749999999999</v>
      </c>
      <c r="I6209">
        <v>-7.0065200000000001</v>
      </c>
      <c r="J6209">
        <v>-7.464925</v>
      </c>
    </row>
    <row r="6210" spans="1:10">
      <c r="A6210">
        <v>106209</v>
      </c>
      <c r="B6210" t="s">
        <v>1653</v>
      </c>
      <c r="C6210">
        <v>-230.21119999999999</v>
      </c>
      <c r="D6210">
        <v>-423.13529999999997</v>
      </c>
      <c r="E6210">
        <v>-208.1131</v>
      </c>
      <c r="F6210">
        <v>-213.9374</v>
      </c>
      <c r="G6210">
        <v>207.0796</v>
      </c>
      <c r="H6210">
        <v>276.9325</v>
      </c>
      <c r="I6210">
        <v>424.8372</v>
      </c>
      <c r="J6210">
        <v>166.54759999999999</v>
      </c>
    </row>
    <row r="6211" spans="1:10">
      <c r="A6211">
        <v>106210</v>
      </c>
      <c r="B6211" t="s">
        <v>1654</v>
      </c>
      <c r="C6211">
        <v>-12.62172</v>
      </c>
      <c r="D6211">
        <v>5.272424</v>
      </c>
      <c r="E6211">
        <v>-34.1175</v>
      </c>
      <c r="F6211">
        <v>26.64348</v>
      </c>
      <c r="G6211">
        <v>12.778639999999999</v>
      </c>
      <c r="H6211">
        <v>-2.946914</v>
      </c>
      <c r="I6211">
        <v>-3.0239229999999999</v>
      </c>
      <c r="J6211">
        <v>8.0155119999999993</v>
      </c>
    </row>
    <row r="6212" spans="1:10">
      <c r="A6212">
        <v>106211</v>
      </c>
      <c r="B6212" t="s">
        <v>3814</v>
      </c>
      <c r="C6212">
        <v>776.11170000000004</v>
      </c>
      <c r="D6212">
        <v>772.85619999999994</v>
      </c>
      <c r="E6212">
        <v>727.17139999999995</v>
      </c>
      <c r="F6212">
        <v>780.12819999999999</v>
      </c>
      <c r="G6212">
        <v>-5417.5209999999997</v>
      </c>
      <c r="H6212">
        <v>794.41129999999998</v>
      </c>
      <c r="I6212">
        <v>772.37969999999996</v>
      </c>
      <c r="J6212">
        <v>794.46230000000003</v>
      </c>
    </row>
    <row r="6213" spans="1:10">
      <c r="A6213">
        <v>106212</v>
      </c>
      <c r="B6213" t="s">
        <v>1655</v>
      </c>
      <c r="C6213">
        <v>-13.45904</v>
      </c>
      <c r="D6213">
        <v>-16.885860000000001</v>
      </c>
      <c r="E6213">
        <v>-43.010590000000001</v>
      </c>
      <c r="F6213">
        <v>7.9326720000000002</v>
      </c>
      <c r="G6213">
        <v>4.6785680000000003</v>
      </c>
      <c r="H6213">
        <v>29.776129999999998</v>
      </c>
      <c r="I6213">
        <v>60.7866</v>
      </c>
      <c r="J6213">
        <v>-29.818480000000001</v>
      </c>
    </row>
    <row r="6214" spans="1:10">
      <c r="A6214">
        <v>106213</v>
      </c>
      <c r="B6214" t="s">
        <v>1656</v>
      </c>
      <c r="C6214">
        <v>12.629720000000001</v>
      </c>
      <c r="D6214">
        <v>9.0264380000000006</v>
      </c>
      <c r="E6214">
        <v>-7.154814</v>
      </c>
      <c r="F6214">
        <v>2.9128240000000001</v>
      </c>
      <c r="G6214">
        <v>-6.856808</v>
      </c>
      <c r="H6214">
        <v>3.8798539999999999</v>
      </c>
      <c r="I6214">
        <v>-8.1386699999999994</v>
      </c>
      <c r="J6214">
        <v>-6.2985389999999999</v>
      </c>
    </row>
    <row r="6215" spans="1:10">
      <c r="A6215">
        <v>106214</v>
      </c>
      <c r="B6215" t="s">
        <v>1657</v>
      </c>
      <c r="C6215">
        <v>17.588270000000001</v>
      </c>
      <c r="D6215">
        <v>-11.31864</v>
      </c>
      <c r="E6215">
        <v>-1.789029</v>
      </c>
      <c r="F6215">
        <v>8.0511959999999991</v>
      </c>
      <c r="G6215">
        <v>-21.845700000000001</v>
      </c>
      <c r="H6215">
        <v>8.9496289999999998</v>
      </c>
      <c r="I6215">
        <v>1.1853320000000001</v>
      </c>
      <c r="J6215">
        <v>-0.82105850000000002</v>
      </c>
    </row>
    <row r="6216" spans="1:10">
      <c r="A6216">
        <v>106215</v>
      </c>
      <c r="B6216" t="s">
        <v>3370</v>
      </c>
      <c r="C6216">
        <v>-12.55321</v>
      </c>
      <c r="D6216">
        <v>-53.109349999999999</v>
      </c>
      <c r="E6216">
        <v>8.3683189999999996</v>
      </c>
      <c r="F6216">
        <v>-101.849</v>
      </c>
      <c r="G6216">
        <v>-2.6243989999999999</v>
      </c>
      <c r="H6216">
        <v>67.623310000000004</v>
      </c>
      <c r="I6216">
        <v>79.506249999999994</v>
      </c>
      <c r="J6216">
        <v>14.638120000000001</v>
      </c>
    </row>
    <row r="6217" spans="1:10">
      <c r="A6217">
        <v>106216</v>
      </c>
      <c r="B6217" t="s">
        <v>1658</v>
      </c>
      <c r="C6217">
        <v>-22.098279999999999</v>
      </c>
      <c r="D6217">
        <v>1.1539950000000001</v>
      </c>
      <c r="E6217">
        <v>-9.2979629999999993</v>
      </c>
      <c r="F6217">
        <v>-12.63725</v>
      </c>
      <c r="G6217">
        <v>4.794295</v>
      </c>
      <c r="H6217">
        <v>-3.041347</v>
      </c>
      <c r="I6217">
        <v>38.550879999999999</v>
      </c>
      <c r="J6217">
        <v>2.575669</v>
      </c>
    </row>
    <row r="6218" spans="1:10">
      <c r="A6218">
        <v>106217</v>
      </c>
      <c r="B6218" t="s">
        <v>1659</v>
      </c>
      <c r="C6218">
        <v>-4.3025080000000004</v>
      </c>
      <c r="D6218">
        <v>-4.8715339999999996</v>
      </c>
      <c r="E6218">
        <v>8.8836499999999994</v>
      </c>
      <c r="F6218">
        <v>-10.731909999999999</v>
      </c>
      <c r="G6218">
        <v>-14.54486</v>
      </c>
      <c r="H6218">
        <v>-4.1422040000000004</v>
      </c>
      <c r="I6218">
        <v>40.088239999999999</v>
      </c>
      <c r="J6218">
        <v>-10.378869999999999</v>
      </c>
    </row>
    <row r="6219" spans="1:10">
      <c r="A6219">
        <v>106218</v>
      </c>
      <c r="B6219" t="s">
        <v>1145</v>
      </c>
      <c r="C6219">
        <v>8.7693860000000008</v>
      </c>
      <c r="D6219">
        <v>11.27094</v>
      </c>
      <c r="E6219">
        <v>1.2032430000000001</v>
      </c>
      <c r="F6219">
        <v>-9.9461259999999996</v>
      </c>
      <c r="G6219">
        <v>-15.835369999999999</v>
      </c>
      <c r="H6219">
        <v>13.95829</v>
      </c>
      <c r="I6219">
        <v>-23.880849999999999</v>
      </c>
      <c r="J6219">
        <v>14.4605</v>
      </c>
    </row>
    <row r="6220" spans="1:10">
      <c r="A6220">
        <v>106219</v>
      </c>
      <c r="C6220">
        <v>-24.9314</v>
      </c>
      <c r="D6220">
        <v>-33.356380000000001</v>
      </c>
      <c r="E6220">
        <v>-41.717730000000003</v>
      </c>
      <c r="F6220">
        <v>-15.08301</v>
      </c>
      <c r="G6220">
        <v>49.937339999999999</v>
      </c>
      <c r="H6220">
        <v>-24.622109999999999</v>
      </c>
      <c r="I6220">
        <v>52.500480000000003</v>
      </c>
      <c r="J6220">
        <v>37.272820000000003</v>
      </c>
    </row>
    <row r="6221" spans="1:10">
      <c r="A6221">
        <v>106220</v>
      </c>
      <c r="B6221" t="s">
        <v>1660</v>
      </c>
      <c r="C6221">
        <v>44.905949999999997</v>
      </c>
      <c r="D6221">
        <v>21.60248</v>
      </c>
      <c r="E6221">
        <v>45.966500000000003</v>
      </c>
      <c r="F6221">
        <v>11.6</v>
      </c>
      <c r="G6221">
        <v>-14.980829999999999</v>
      </c>
      <c r="H6221">
        <v>-68.358080000000001</v>
      </c>
      <c r="I6221">
        <v>13.03116</v>
      </c>
      <c r="J6221">
        <v>-53.767180000000003</v>
      </c>
    </row>
    <row r="6222" spans="1:10">
      <c r="A6222">
        <v>106221</v>
      </c>
      <c r="B6222" t="s">
        <v>1661</v>
      </c>
      <c r="C6222">
        <v>15.29786</v>
      </c>
      <c r="D6222">
        <v>8.0374800000000004</v>
      </c>
      <c r="E6222">
        <v>-6.1167040000000004</v>
      </c>
      <c r="F6222">
        <v>-9.0626359999999995</v>
      </c>
      <c r="G6222">
        <v>-16.543790000000001</v>
      </c>
      <c r="H6222">
        <v>-0.55222320000000003</v>
      </c>
      <c r="I6222">
        <v>-4.7895899999999996</v>
      </c>
      <c r="J6222">
        <v>13.729609999999999</v>
      </c>
    </row>
    <row r="6223" spans="1:10">
      <c r="A6223">
        <v>106222</v>
      </c>
      <c r="B6223" t="s">
        <v>1662</v>
      </c>
      <c r="C6223">
        <v>-27.101109999999998</v>
      </c>
      <c r="D6223">
        <v>-13.787699999999999</v>
      </c>
      <c r="E6223">
        <v>-2.9803380000000002</v>
      </c>
      <c r="F6223">
        <v>-47.477330000000002</v>
      </c>
      <c r="G6223">
        <v>-23.463529999999999</v>
      </c>
      <c r="H6223">
        <v>41.789110000000001</v>
      </c>
      <c r="I6223">
        <v>46.290219999999998</v>
      </c>
      <c r="J6223">
        <v>26.73068</v>
      </c>
    </row>
    <row r="6224" spans="1:10">
      <c r="A6224">
        <v>106223</v>
      </c>
      <c r="B6224" t="s">
        <v>1663</v>
      </c>
      <c r="C6224">
        <v>-1.3582129999999999</v>
      </c>
      <c r="D6224">
        <v>5.8126239999999996</v>
      </c>
      <c r="E6224">
        <v>-18.321300000000001</v>
      </c>
      <c r="F6224">
        <v>2.830057</v>
      </c>
      <c r="G6224">
        <v>-5.3843759999999996</v>
      </c>
      <c r="H6224">
        <v>13.565519999999999</v>
      </c>
      <c r="I6224">
        <v>-0.38418400000000003</v>
      </c>
      <c r="J6224">
        <v>3.2398720000000001</v>
      </c>
    </row>
    <row r="6225" spans="1:10">
      <c r="A6225">
        <v>106224</v>
      </c>
      <c r="C6225">
        <v>-6.5241480000000003</v>
      </c>
      <c r="D6225">
        <v>7.9207780000000003</v>
      </c>
      <c r="E6225">
        <v>-15.210610000000001</v>
      </c>
      <c r="F6225">
        <v>-9.2814859999999992</v>
      </c>
      <c r="G6225">
        <v>-3.7614299999999998</v>
      </c>
      <c r="H6225">
        <v>5.4337049999999998</v>
      </c>
      <c r="I6225">
        <v>15.23917</v>
      </c>
      <c r="J6225">
        <v>6.1840229999999998</v>
      </c>
    </row>
    <row r="6226" spans="1:10">
      <c r="A6226">
        <v>106225</v>
      </c>
      <c r="B6226" t="s">
        <v>959</v>
      </c>
      <c r="C6226">
        <v>-29.260940000000002</v>
      </c>
      <c r="D6226">
        <v>62.439059999999998</v>
      </c>
      <c r="E6226">
        <v>-37.143650000000001</v>
      </c>
      <c r="F6226">
        <v>-32.270029999999998</v>
      </c>
      <c r="G6226">
        <v>-59.449649999999998</v>
      </c>
      <c r="H6226">
        <v>43.75506</v>
      </c>
      <c r="I6226">
        <v>44.186979999999998</v>
      </c>
      <c r="J6226">
        <v>7.7431760000000001</v>
      </c>
    </row>
    <row r="6227" spans="1:10">
      <c r="A6227">
        <v>106226</v>
      </c>
      <c r="B6227" t="s">
        <v>3951</v>
      </c>
      <c r="C6227">
        <v>148.69569999999999</v>
      </c>
      <c r="D6227">
        <v>819.46929999999998</v>
      </c>
      <c r="E6227">
        <v>-133.65209999999999</v>
      </c>
      <c r="F6227">
        <v>14.033580000000001</v>
      </c>
      <c r="G6227">
        <v>-239.5214</v>
      </c>
      <c r="H6227">
        <v>-158.7157</v>
      </c>
      <c r="I6227">
        <v>-261.39139999999998</v>
      </c>
      <c r="J6227">
        <v>-188.91800000000001</v>
      </c>
    </row>
    <row r="6228" spans="1:10">
      <c r="A6228">
        <v>106227</v>
      </c>
      <c r="B6228" t="s">
        <v>1664</v>
      </c>
      <c r="C6228">
        <v>11.83277</v>
      </c>
      <c r="D6228">
        <v>-23.168970000000002</v>
      </c>
      <c r="E6228">
        <v>8.3542240000000003</v>
      </c>
      <c r="F6228">
        <v>4.0413290000000002</v>
      </c>
      <c r="G6228">
        <v>-14.18529</v>
      </c>
      <c r="H6228">
        <v>-2.241406</v>
      </c>
      <c r="I6228">
        <v>14.00914</v>
      </c>
      <c r="J6228">
        <v>1.3581909999999999</v>
      </c>
    </row>
    <row r="6229" spans="1:10">
      <c r="A6229">
        <v>106228</v>
      </c>
      <c r="B6229" t="s">
        <v>4419</v>
      </c>
      <c r="C6229">
        <v>-6.0086469999999998</v>
      </c>
      <c r="D6229">
        <v>-1.5113239999999999</v>
      </c>
      <c r="E6229">
        <v>17.548780000000001</v>
      </c>
      <c r="F6229">
        <v>2.926345</v>
      </c>
      <c r="G6229">
        <v>-6.0681469999999997</v>
      </c>
      <c r="H6229">
        <v>-7.0715940000000002</v>
      </c>
      <c r="I6229">
        <v>0.24835750000000001</v>
      </c>
      <c r="J6229">
        <v>-6.3765450000000001E-2</v>
      </c>
    </row>
    <row r="6230" spans="1:10">
      <c r="A6230">
        <v>106229</v>
      </c>
      <c r="B6230" t="s">
        <v>1665</v>
      </c>
      <c r="C6230">
        <v>-10.697609999999999</v>
      </c>
      <c r="D6230">
        <v>-5.0051129999999997</v>
      </c>
      <c r="E6230">
        <v>4.9142659999999996</v>
      </c>
      <c r="F6230">
        <v>-2.542354</v>
      </c>
      <c r="G6230">
        <v>15.43398</v>
      </c>
      <c r="H6230">
        <v>-1.9479709999999999</v>
      </c>
      <c r="I6230">
        <v>-7.242032</v>
      </c>
      <c r="J6230">
        <v>7.0868320000000002</v>
      </c>
    </row>
    <row r="6231" spans="1:10">
      <c r="A6231">
        <v>106230</v>
      </c>
      <c r="B6231" t="s">
        <v>3416</v>
      </c>
      <c r="C6231">
        <v>-11.433400000000001</v>
      </c>
      <c r="D6231">
        <v>-7.024381</v>
      </c>
      <c r="E6231">
        <v>34.816879999999998</v>
      </c>
      <c r="F6231">
        <v>5.2533240000000001</v>
      </c>
      <c r="G6231">
        <v>0.75775170000000003</v>
      </c>
      <c r="H6231">
        <v>0.58013079999999995</v>
      </c>
      <c r="I6231">
        <v>-22.89865</v>
      </c>
      <c r="J6231">
        <v>-5.1658389999999998E-2</v>
      </c>
    </row>
    <row r="6232" spans="1:10">
      <c r="A6232">
        <v>106231</v>
      </c>
      <c r="B6232" t="s">
        <v>3975</v>
      </c>
      <c r="C6232">
        <v>-36.797330000000002</v>
      </c>
      <c r="D6232">
        <v>-9.2332879999999999</v>
      </c>
      <c r="E6232">
        <v>11.93871</v>
      </c>
      <c r="F6232">
        <v>-6.6101999999999999</v>
      </c>
      <c r="G6232">
        <v>-8.3434039999999996</v>
      </c>
      <c r="H6232">
        <v>-3.3974329999999999</v>
      </c>
      <c r="I6232">
        <v>40.97137</v>
      </c>
      <c r="J6232">
        <v>11.47157</v>
      </c>
    </row>
    <row r="6233" spans="1:10">
      <c r="A6233">
        <v>106232</v>
      </c>
      <c r="B6233" t="s">
        <v>1666</v>
      </c>
      <c r="C6233">
        <v>58.41442</v>
      </c>
      <c r="D6233">
        <v>-47.629919999999998</v>
      </c>
      <c r="E6233">
        <v>3.9728650000000001</v>
      </c>
      <c r="F6233">
        <v>36.600949999999997</v>
      </c>
      <c r="G6233">
        <v>-3.2045240000000002</v>
      </c>
      <c r="H6233">
        <v>-11.873419999999999</v>
      </c>
      <c r="I6233">
        <v>-31.390830000000001</v>
      </c>
      <c r="J6233">
        <v>-4.8895410000000004</v>
      </c>
    </row>
    <row r="6234" spans="1:10">
      <c r="A6234">
        <v>106233</v>
      </c>
      <c r="B6234" t="s">
        <v>249</v>
      </c>
      <c r="C6234">
        <v>208.65100000000001</v>
      </c>
      <c r="D6234">
        <v>-69.583299999999994</v>
      </c>
      <c r="E6234">
        <v>40.65455</v>
      </c>
      <c r="F6234">
        <v>399.43889999999999</v>
      </c>
      <c r="G6234">
        <v>-177.47460000000001</v>
      </c>
      <c r="H6234">
        <v>-206.79949999999999</v>
      </c>
      <c r="I6234">
        <v>-63.282600000000002</v>
      </c>
      <c r="J6234">
        <v>-131.6044</v>
      </c>
    </row>
    <row r="6235" spans="1:10">
      <c r="A6235">
        <v>106234</v>
      </c>
      <c r="B6235" t="s">
        <v>1667</v>
      </c>
      <c r="C6235">
        <v>3.0652970000000002</v>
      </c>
      <c r="D6235">
        <v>-41.601439999999997</v>
      </c>
      <c r="E6235">
        <v>36.434629999999999</v>
      </c>
      <c r="F6235">
        <v>10.463889999999999</v>
      </c>
      <c r="G6235">
        <v>-16.177969999999998</v>
      </c>
      <c r="H6235">
        <v>18.081520000000001</v>
      </c>
      <c r="I6235">
        <v>1.6215390000000001</v>
      </c>
      <c r="J6235">
        <v>-11.88748</v>
      </c>
    </row>
    <row r="6236" spans="1:10">
      <c r="A6236">
        <v>106235</v>
      </c>
      <c r="C6236">
        <v>35.601370000000003</v>
      </c>
      <c r="D6236">
        <v>-19.274239999999999</v>
      </c>
      <c r="E6236">
        <v>16.719660000000001</v>
      </c>
      <c r="F6236">
        <v>-4.3508500000000003</v>
      </c>
      <c r="G6236">
        <v>-14.31953</v>
      </c>
      <c r="H6236">
        <v>-8.3551780000000004</v>
      </c>
      <c r="I6236">
        <v>2.7352639999999999</v>
      </c>
      <c r="J6236">
        <v>-8.7564910000000005</v>
      </c>
    </row>
    <row r="6237" spans="1:10">
      <c r="A6237">
        <v>106236</v>
      </c>
      <c r="B6237" t="s">
        <v>4761</v>
      </c>
      <c r="C6237">
        <v>33.983600000000003</v>
      </c>
      <c r="D6237">
        <v>-68.519030000000001</v>
      </c>
      <c r="E6237">
        <v>-31.942119999999999</v>
      </c>
      <c r="F6237">
        <v>45.092080000000003</v>
      </c>
      <c r="G6237">
        <v>-137.22499999999999</v>
      </c>
      <c r="H6237">
        <v>37.184620000000002</v>
      </c>
      <c r="I6237">
        <v>44.636980000000001</v>
      </c>
      <c r="J6237">
        <v>76.788839999999993</v>
      </c>
    </row>
    <row r="6238" spans="1:10">
      <c r="A6238">
        <v>106237</v>
      </c>
      <c r="B6238" t="s">
        <v>203</v>
      </c>
      <c r="C6238">
        <v>44.040889999999997</v>
      </c>
      <c r="D6238">
        <v>2.9341059999999999</v>
      </c>
      <c r="E6238">
        <v>5.9847000000000001</v>
      </c>
      <c r="F6238">
        <v>-47.833199999999998</v>
      </c>
      <c r="G6238">
        <v>34.478110000000001</v>
      </c>
      <c r="H6238">
        <v>13.39541</v>
      </c>
      <c r="I6238">
        <v>2.0155340000000002</v>
      </c>
      <c r="J6238">
        <v>-55.015560000000001</v>
      </c>
    </row>
    <row r="6239" spans="1:10">
      <c r="A6239">
        <v>106238</v>
      </c>
      <c r="C6239">
        <v>14.369260000000001</v>
      </c>
      <c r="D6239">
        <v>-4.585127</v>
      </c>
      <c r="E6239">
        <v>0.65535100000000002</v>
      </c>
      <c r="F6239">
        <v>-24.25123</v>
      </c>
      <c r="G6239">
        <v>9.3621320000000008</v>
      </c>
      <c r="H6239">
        <v>0.69323239999999997</v>
      </c>
      <c r="I6239">
        <v>-12.009399999999999</v>
      </c>
      <c r="J6239">
        <v>15.765779999999999</v>
      </c>
    </row>
    <row r="6240" spans="1:10">
      <c r="A6240">
        <v>106239</v>
      </c>
      <c r="B6240" t="s">
        <v>1668</v>
      </c>
      <c r="C6240">
        <v>28.203099999999999</v>
      </c>
      <c r="D6240">
        <v>-21.36354</v>
      </c>
      <c r="E6240">
        <v>88.438379999999995</v>
      </c>
      <c r="F6240">
        <v>52.854970000000002</v>
      </c>
      <c r="G6240">
        <v>-35.43759</v>
      </c>
      <c r="H6240">
        <v>-52.897779999999997</v>
      </c>
      <c r="I6240">
        <v>-14.53791</v>
      </c>
      <c r="J6240">
        <v>-45.259630000000001</v>
      </c>
    </row>
    <row r="6241" spans="1:10">
      <c r="A6241">
        <v>106240</v>
      </c>
      <c r="B6241" t="s">
        <v>1669</v>
      </c>
      <c r="C6241">
        <v>38.867980000000003</v>
      </c>
      <c r="D6241">
        <v>-9.5211640000000006</v>
      </c>
      <c r="E6241">
        <v>24.24616</v>
      </c>
      <c r="F6241">
        <v>7.1100139999999996</v>
      </c>
      <c r="G6241">
        <v>-27.891780000000001</v>
      </c>
      <c r="H6241">
        <v>-17.890429999999999</v>
      </c>
      <c r="I6241">
        <v>69.453689999999995</v>
      </c>
      <c r="J6241">
        <v>-84.374470000000002</v>
      </c>
    </row>
    <row r="6242" spans="1:10">
      <c r="A6242">
        <v>106241</v>
      </c>
      <c r="B6242" t="s">
        <v>2636</v>
      </c>
      <c r="C6242">
        <v>5.6081779999999997</v>
      </c>
      <c r="D6242">
        <v>22.63345</v>
      </c>
      <c r="E6242">
        <v>4.7568279999999996</v>
      </c>
      <c r="F6242">
        <v>-4.8276000000000003</v>
      </c>
      <c r="G6242">
        <v>-24.43721</v>
      </c>
      <c r="H6242">
        <v>-1.8189470000000001</v>
      </c>
      <c r="I6242">
        <v>16.028790000000001</v>
      </c>
      <c r="J6242">
        <v>-17.9435</v>
      </c>
    </row>
    <row r="6243" spans="1:10">
      <c r="A6243">
        <v>106242</v>
      </c>
      <c r="B6243" t="s">
        <v>1670</v>
      </c>
      <c r="C6243">
        <v>489.72250000000003</v>
      </c>
      <c r="D6243">
        <v>560.51549999999997</v>
      </c>
      <c r="E6243">
        <v>545.07489999999996</v>
      </c>
      <c r="F6243">
        <v>768.62180000000001</v>
      </c>
      <c r="G6243">
        <v>-374.23399999999998</v>
      </c>
      <c r="H6243">
        <v>-697.95650000000001</v>
      </c>
      <c r="I6243">
        <v>-654.84439999999995</v>
      </c>
      <c r="J6243">
        <v>-636.89980000000003</v>
      </c>
    </row>
    <row r="6244" spans="1:10">
      <c r="A6244">
        <v>106243</v>
      </c>
      <c r="B6244" t="s">
        <v>3499</v>
      </c>
      <c r="C6244">
        <v>-18.43139</v>
      </c>
      <c r="D6244">
        <v>-7.0823150000000004</v>
      </c>
      <c r="E6244">
        <v>91.614130000000003</v>
      </c>
      <c r="F6244">
        <v>62.92662</v>
      </c>
      <c r="G6244">
        <v>-57.466189999999997</v>
      </c>
      <c r="H6244">
        <v>-64.063050000000004</v>
      </c>
      <c r="I6244">
        <v>-25.994109999999999</v>
      </c>
      <c r="J6244">
        <v>18.496310000000001</v>
      </c>
    </row>
    <row r="6245" spans="1:10">
      <c r="A6245">
        <v>106244</v>
      </c>
      <c r="B6245" t="s">
        <v>1671</v>
      </c>
      <c r="C6245">
        <v>13.51421</v>
      </c>
      <c r="D6245">
        <v>-23.635259999999999</v>
      </c>
      <c r="E6245">
        <v>-22.061039999999998</v>
      </c>
      <c r="F6245">
        <v>27.543710000000001</v>
      </c>
      <c r="G6245">
        <v>2.050503</v>
      </c>
      <c r="H6245">
        <v>-6.8317620000000003</v>
      </c>
      <c r="I6245">
        <v>5.5819700000000001</v>
      </c>
      <c r="J6245">
        <v>3.837669</v>
      </c>
    </row>
    <row r="6246" spans="1:10">
      <c r="A6246">
        <v>106245</v>
      </c>
      <c r="C6246">
        <v>-11.429320000000001</v>
      </c>
      <c r="D6246">
        <v>18.619430000000001</v>
      </c>
      <c r="E6246">
        <v>-19.03857</v>
      </c>
      <c r="F6246">
        <v>23.869630000000001</v>
      </c>
      <c r="G6246">
        <v>-12.39115</v>
      </c>
      <c r="H6246">
        <v>4.0605479999999998</v>
      </c>
      <c r="I6246">
        <v>6.2408849999999996</v>
      </c>
      <c r="J6246">
        <v>-9.9314470000000004</v>
      </c>
    </row>
    <row r="6247" spans="1:10">
      <c r="A6247">
        <v>106246</v>
      </c>
      <c r="B6247" t="s">
        <v>1672</v>
      </c>
      <c r="C6247">
        <v>28.72054</v>
      </c>
      <c r="D6247">
        <v>-40.707729999999998</v>
      </c>
      <c r="E6247">
        <v>11.095980000000001</v>
      </c>
      <c r="F6247">
        <v>22.779170000000001</v>
      </c>
      <c r="G6247">
        <v>20.0534</v>
      </c>
      <c r="H6247">
        <v>-17.15577</v>
      </c>
      <c r="I6247">
        <v>-30.154050000000002</v>
      </c>
      <c r="J6247">
        <v>5.3684620000000001</v>
      </c>
    </row>
    <row r="6248" spans="1:10">
      <c r="A6248">
        <v>106247</v>
      </c>
      <c r="C6248">
        <v>-63.476210000000002</v>
      </c>
      <c r="D6248">
        <v>-37.256340000000002</v>
      </c>
      <c r="E6248">
        <v>81.593900000000005</v>
      </c>
      <c r="F6248">
        <v>99.503889999999998</v>
      </c>
      <c r="G6248">
        <v>129.3801</v>
      </c>
      <c r="H6248">
        <v>-46.413559999999997</v>
      </c>
      <c r="I6248">
        <v>-100.5908</v>
      </c>
      <c r="J6248">
        <v>-62.741</v>
      </c>
    </row>
    <row r="6249" spans="1:10">
      <c r="A6249">
        <v>106248</v>
      </c>
      <c r="B6249" t="s">
        <v>3180</v>
      </c>
      <c r="C6249">
        <v>-20.14406</v>
      </c>
      <c r="D6249">
        <v>-21.991140000000001</v>
      </c>
      <c r="E6249">
        <v>14.927110000000001</v>
      </c>
      <c r="F6249">
        <v>27.70121</v>
      </c>
      <c r="G6249">
        <v>-16.186319999999998</v>
      </c>
      <c r="H6249">
        <v>15.357150000000001</v>
      </c>
      <c r="I6249">
        <v>-15.144539999999999</v>
      </c>
      <c r="J6249">
        <v>15.480589999999999</v>
      </c>
    </row>
    <row r="6250" spans="1:10">
      <c r="A6250">
        <v>106249</v>
      </c>
      <c r="B6250" t="s">
        <v>3093</v>
      </c>
      <c r="C6250">
        <v>-4.673343</v>
      </c>
      <c r="D6250">
        <v>0.49825970000000003</v>
      </c>
      <c r="E6250">
        <v>-95.338030000000003</v>
      </c>
      <c r="F6250">
        <v>73.267560000000003</v>
      </c>
      <c r="G6250">
        <v>18.989599999999999</v>
      </c>
      <c r="H6250">
        <v>88.141459999999995</v>
      </c>
      <c r="I6250">
        <v>-2.8891119999999999</v>
      </c>
      <c r="J6250">
        <v>-77.996390000000005</v>
      </c>
    </row>
    <row r="6251" spans="1:10">
      <c r="A6251">
        <v>106250</v>
      </c>
      <c r="B6251" t="s">
        <v>1673</v>
      </c>
      <c r="C6251">
        <v>17.348739999999999</v>
      </c>
      <c r="D6251">
        <v>46.958570000000002</v>
      </c>
      <c r="E6251">
        <v>-82.301590000000004</v>
      </c>
      <c r="F6251">
        <v>8.410088</v>
      </c>
      <c r="G6251">
        <v>-51.502890000000001</v>
      </c>
      <c r="H6251">
        <v>-11.675409999999999</v>
      </c>
      <c r="I6251">
        <v>21.568339999999999</v>
      </c>
      <c r="J6251">
        <v>51.194139999999997</v>
      </c>
    </row>
    <row r="6252" spans="1:10">
      <c r="A6252">
        <v>106251</v>
      </c>
      <c r="B6252" t="s">
        <v>3045</v>
      </c>
      <c r="C6252">
        <v>-54.655209999999997</v>
      </c>
      <c r="D6252">
        <v>-34.084789999999998</v>
      </c>
      <c r="E6252">
        <v>-15.08366</v>
      </c>
      <c r="F6252">
        <v>14.005089999999999</v>
      </c>
      <c r="G6252">
        <v>99.774339999999995</v>
      </c>
      <c r="H6252">
        <v>38.23751</v>
      </c>
      <c r="I6252">
        <v>-20.278849999999998</v>
      </c>
      <c r="J6252">
        <v>-27.914449999999999</v>
      </c>
    </row>
    <row r="6253" spans="1:10">
      <c r="A6253">
        <v>106252</v>
      </c>
      <c r="B6253" t="s">
        <v>1674</v>
      </c>
      <c r="C6253">
        <v>9.4330529999999992</v>
      </c>
      <c r="D6253">
        <v>-11.335319999999999</v>
      </c>
      <c r="E6253">
        <v>-13.91084</v>
      </c>
      <c r="F6253">
        <v>-0.94829810000000003</v>
      </c>
      <c r="G6253">
        <v>3.272227</v>
      </c>
      <c r="H6253">
        <v>-0.96677519999999995</v>
      </c>
      <c r="I6253">
        <v>-0.2463679</v>
      </c>
      <c r="J6253">
        <v>14.70232</v>
      </c>
    </row>
    <row r="6254" spans="1:10">
      <c r="A6254">
        <v>106253</v>
      </c>
      <c r="B6254" t="s">
        <v>3936</v>
      </c>
      <c r="C6254">
        <v>561.99829999999997</v>
      </c>
      <c r="D6254">
        <v>1081.825</v>
      </c>
      <c r="E6254">
        <v>873.91769999999997</v>
      </c>
      <c r="F6254">
        <v>671.89110000000005</v>
      </c>
      <c r="G6254">
        <v>-822.29169999999999</v>
      </c>
      <c r="H6254">
        <v>-771.26419999999996</v>
      </c>
      <c r="I6254">
        <v>-804.58420000000001</v>
      </c>
      <c r="J6254">
        <v>-791.49159999999995</v>
      </c>
    </row>
    <row r="6255" spans="1:10">
      <c r="A6255">
        <v>106254</v>
      </c>
      <c r="B6255" t="s">
        <v>1675</v>
      </c>
      <c r="C6255">
        <v>7.6531650000000004</v>
      </c>
      <c r="D6255">
        <v>-7.9717950000000002</v>
      </c>
      <c r="E6255">
        <v>10.95941</v>
      </c>
      <c r="F6255">
        <v>-43.840829999999997</v>
      </c>
      <c r="G6255">
        <v>45.201360000000001</v>
      </c>
      <c r="H6255">
        <v>-24.25179</v>
      </c>
      <c r="I6255">
        <v>3.375699</v>
      </c>
      <c r="J6255">
        <v>8.8747810000000005</v>
      </c>
    </row>
    <row r="6256" spans="1:10">
      <c r="A6256">
        <v>106255</v>
      </c>
      <c r="B6256" t="s">
        <v>1676</v>
      </c>
      <c r="C6256">
        <v>-34.362499999999997</v>
      </c>
      <c r="D6256">
        <v>-19.15804</v>
      </c>
      <c r="E6256">
        <v>46.997160000000001</v>
      </c>
      <c r="F6256">
        <v>-30.382000000000001</v>
      </c>
      <c r="G6256">
        <v>60.7515</v>
      </c>
      <c r="H6256">
        <v>-33.719949999999997</v>
      </c>
      <c r="I6256">
        <v>15.620699999999999</v>
      </c>
      <c r="J6256">
        <v>-5.7468750000000002</v>
      </c>
    </row>
    <row r="6257" spans="1:10">
      <c r="A6257">
        <v>106256</v>
      </c>
      <c r="B6257" t="s">
        <v>3292</v>
      </c>
      <c r="C6257">
        <v>-10.222049999999999</v>
      </c>
      <c r="D6257">
        <v>-9.1993500000000008</v>
      </c>
      <c r="E6257">
        <v>6.6044879999999999</v>
      </c>
      <c r="F6257">
        <v>14.594519999999999</v>
      </c>
      <c r="G6257">
        <v>-3.9560070000000001</v>
      </c>
      <c r="H6257">
        <v>8.943282</v>
      </c>
      <c r="I6257">
        <v>3.3081459999999998</v>
      </c>
      <c r="J6257">
        <v>-10.073029999999999</v>
      </c>
    </row>
    <row r="6258" spans="1:10">
      <c r="A6258">
        <v>106257</v>
      </c>
      <c r="C6258">
        <v>-5.5116389999999997</v>
      </c>
      <c r="D6258">
        <v>-8.4500709999999994</v>
      </c>
      <c r="E6258">
        <v>-6.9576250000000002</v>
      </c>
      <c r="F6258">
        <v>18.649539999999998</v>
      </c>
      <c r="G6258">
        <v>1.157834</v>
      </c>
      <c r="H6258">
        <v>6.3453879999999998</v>
      </c>
      <c r="I6258">
        <v>-8.8055380000000003</v>
      </c>
      <c r="J6258">
        <v>3.5721059999999998</v>
      </c>
    </row>
    <row r="6259" spans="1:10">
      <c r="A6259">
        <v>106258</v>
      </c>
      <c r="B6259" t="s">
        <v>1677</v>
      </c>
      <c r="C6259">
        <v>67.850049999999996</v>
      </c>
      <c r="D6259">
        <v>12.277979999999999</v>
      </c>
      <c r="E6259">
        <v>61.032020000000003</v>
      </c>
      <c r="F6259">
        <v>59.107520000000001</v>
      </c>
      <c r="G6259">
        <v>-114.806</v>
      </c>
      <c r="H6259">
        <v>-52.742489999999997</v>
      </c>
      <c r="I6259">
        <v>-23.130230000000001</v>
      </c>
      <c r="J6259">
        <v>-9.5888709999999993</v>
      </c>
    </row>
    <row r="6260" spans="1:10">
      <c r="A6260">
        <v>106259</v>
      </c>
      <c r="B6260" t="s">
        <v>1678</v>
      </c>
      <c r="C6260">
        <v>29.406700000000001</v>
      </c>
      <c r="D6260">
        <v>30.24192</v>
      </c>
      <c r="E6260">
        <v>-7.5715630000000003</v>
      </c>
      <c r="F6260">
        <v>10.007440000000001</v>
      </c>
      <c r="G6260">
        <v>-33.893929999999997</v>
      </c>
      <c r="H6260">
        <v>6.1832060000000002</v>
      </c>
      <c r="I6260">
        <v>-4.6846329999999998</v>
      </c>
      <c r="J6260">
        <v>-29.689150000000001</v>
      </c>
    </row>
    <row r="6261" spans="1:10">
      <c r="A6261">
        <v>106260</v>
      </c>
      <c r="B6261" t="s">
        <v>354</v>
      </c>
      <c r="C6261">
        <v>-0.12687699999999999</v>
      </c>
      <c r="D6261">
        <v>-27.840250000000001</v>
      </c>
      <c r="E6261">
        <v>-6.9009869999999998</v>
      </c>
      <c r="F6261">
        <v>-35.942100000000003</v>
      </c>
      <c r="G6261">
        <v>43.81917</v>
      </c>
      <c r="H6261">
        <v>56.889919999999996</v>
      </c>
      <c r="I6261">
        <v>-5.4100380000000001</v>
      </c>
      <c r="J6261">
        <v>-24.48884</v>
      </c>
    </row>
    <row r="6262" spans="1:10">
      <c r="A6262">
        <v>106261</v>
      </c>
      <c r="B6262" t="s">
        <v>1679</v>
      </c>
      <c r="C6262">
        <v>135.7141</v>
      </c>
      <c r="D6262">
        <v>4.6241130000000004</v>
      </c>
      <c r="E6262">
        <v>51.555109999999999</v>
      </c>
      <c r="F6262">
        <v>89.395939999999996</v>
      </c>
      <c r="G6262">
        <v>-80.672989999999999</v>
      </c>
      <c r="H6262">
        <v>-60.489179999999998</v>
      </c>
      <c r="I6262">
        <v>-58.985720000000001</v>
      </c>
      <c r="J6262">
        <v>-81.141419999999997</v>
      </c>
    </row>
    <row r="6263" spans="1:10">
      <c r="A6263">
        <v>106262</v>
      </c>
      <c r="B6263" t="s">
        <v>1680</v>
      </c>
      <c r="C6263">
        <v>-160.37559999999999</v>
      </c>
      <c r="D6263">
        <v>-84.703140000000005</v>
      </c>
      <c r="E6263">
        <v>-86.127380000000002</v>
      </c>
      <c r="F6263">
        <v>-77.691479999999999</v>
      </c>
      <c r="G6263">
        <v>110.12820000000001</v>
      </c>
      <c r="H6263">
        <v>47.053780000000003</v>
      </c>
      <c r="I6263">
        <v>140.31</v>
      </c>
      <c r="J6263">
        <v>111.4055</v>
      </c>
    </row>
    <row r="6264" spans="1:10">
      <c r="A6264">
        <v>106263</v>
      </c>
      <c r="C6264">
        <v>15.062110000000001</v>
      </c>
      <c r="D6264">
        <v>16.32564</v>
      </c>
      <c r="E6264">
        <v>17.959599999999998</v>
      </c>
      <c r="F6264">
        <v>-3.556953</v>
      </c>
      <c r="G6264">
        <v>-7.5749599999999999</v>
      </c>
      <c r="H6264">
        <v>-11.22143</v>
      </c>
      <c r="I6264">
        <v>-13.75633</v>
      </c>
      <c r="J6264">
        <v>-13.23767</v>
      </c>
    </row>
    <row r="6265" spans="1:10">
      <c r="A6265">
        <v>106264</v>
      </c>
      <c r="B6265" t="s">
        <v>1681</v>
      </c>
      <c r="C6265">
        <v>-39.117849999999997</v>
      </c>
      <c r="D6265">
        <v>-42.4039</v>
      </c>
      <c r="E6265">
        <v>-4.2016249999999999</v>
      </c>
      <c r="F6265">
        <v>33.933149999999998</v>
      </c>
      <c r="G6265">
        <v>26.612970000000001</v>
      </c>
      <c r="H6265">
        <v>-10.5015</v>
      </c>
      <c r="I6265">
        <v>67.143739999999994</v>
      </c>
      <c r="J6265">
        <v>-31.465</v>
      </c>
    </row>
    <row r="6266" spans="1:10">
      <c r="A6266">
        <v>106265</v>
      </c>
      <c r="C6266">
        <v>81.563239999999993</v>
      </c>
      <c r="D6266">
        <v>42.280540000000002</v>
      </c>
      <c r="E6266">
        <v>73.776110000000003</v>
      </c>
      <c r="F6266">
        <v>83.747730000000004</v>
      </c>
      <c r="G6266">
        <v>-132.0188</v>
      </c>
      <c r="H6266">
        <v>-13.252409999999999</v>
      </c>
      <c r="I6266">
        <v>-55.79766</v>
      </c>
      <c r="J6266">
        <v>-80.298739999999995</v>
      </c>
    </row>
    <row r="6267" spans="1:10">
      <c r="A6267">
        <v>106266</v>
      </c>
      <c r="B6267" t="s">
        <v>3993</v>
      </c>
      <c r="C6267">
        <v>10.129490000000001</v>
      </c>
      <c r="D6267">
        <v>78.212239999999994</v>
      </c>
      <c r="E6267">
        <v>63.795549999999999</v>
      </c>
      <c r="F6267">
        <v>-42.83361</v>
      </c>
      <c r="G6267">
        <v>52.060740000000003</v>
      </c>
      <c r="H6267">
        <v>-66.923609999999996</v>
      </c>
      <c r="I6267">
        <v>-46.003050000000002</v>
      </c>
      <c r="J6267">
        <v>-48.437759999999997</v>
      </c>
    </row>
    <row r="6268" spans="1:10">
      <c r="A6268">
        <v>106267</v>
      </c>
      <c r="B6268" t="s">
        <v>1682</v>
      </c>
      <c r="C6268">
        <v>-6.2373500000000002</v>
      </c>
      <c r="D6268">
        <v>1.1951959999999999</v>
      </c>
      <c r="E6268">
        <v>-15.736520000000001</v>
      </c>
      <c r="F6268">
        <v>13.835739999999999</v>
      </c>
      <c r="G6268">
        <v>2.7773870000000001</v>
      </c>
      <c r="H6268">
        <v>-1.3658680000000001</v>
      </c>
      <c r="I6268">
        <v>5.1307280000000004</v>
      </c>
      <c r="J6268">
        <v>0.40068720000000002</v>
      </c>
    </row>
    <row r="6269" spans="1:10">
      <c r="A6269">
        <v>106268</v>
      </c>
      <c r="B6269" t="s">
        <v>301</v>
      </c>
      <c r="C6269">
        <v>49.664119999999997</v>
      </c>
      <c r="D6269">
        <v>-125.902</v>
      </c>
      <c r="E6269">
        <v>-23.374379999999999</v>
      </c>
      <c r="F6269">
        <v>50.61206</v>
      </c>
      <c r="G6269">
        <v>-5.5938160000000003</v>
      </c>
      <c r="H6269">
        <v>-15.493790000000001</v>
      </c>
      <c r="I6269">
        <v>44.468490000000003</v>
      </c>
      <c r="J6269">
        <v>25.61928</v>
      </c>
    </row>
    <row r="6270" spans="1:10">
      <c r="A6270">
        <v>106269</v>
      </c>
      <c r="B6270" t="s">
        <v>3274</v>
      </c>
      <c r="C6270">
        <v>14.279260000000001</v>
      </c>
      <c r="D6270">
        <v>-14.59182</v>
      </c>
      <c r="E6270">
        <v>-63.580289999999998</v>
      </c>
      <c r="F6270">
        <v>-10.48508</v>
      </c>
      <c r="G6270">
        <v>-64.470389999999995</v>
      </c>
      <c r="H6270">
        <v>-70.377870000000001</v>
      </c>
      <c r="I6270">
        <v>78.108810000000005</v>
      </c>
      <c r="J6270">
        <v>131.1174</v>
      </c>
    </row>
    <row r="6271" spans="1:10">
      <c r="A6271">
        <v>106270</v>
      </c>
      <c r="B6271" t="s">
        <v>3519</v>
      </c>
      <c r="C6271">
        <v>9.1592479999999998</v>
      </c>
      <c r="D6271">
        <v>-7.96556</v>
      </c>
      <c r="E6271">
        <v>-1.2249639999999999</v>
      </c>
      <c r="F6271">
        <v>-14.90305</v>
      </c>
      <c r="G6271">
        <v>-41.373489999999997</v>
      </c>
      <c r="H6271">
        <v>-4.1251230000000003</v>
      </c>
      <c r="I6271">
        <v>8.0886689999999994</v>
      </c>
      <c r="J6271">
        <v>52.344270000000002</v>
      </c>
    </row>
    <row r="6272" spans="1:10">
      <c r="A6272">
        <v>106271</v>
      </c>
      <c r="B6272" t="s">
        <v>1683</v>
      </c>
      <c r="C6272">
        <v>-33.572749999999999</v>
      </c>
      <c r="D6272">
        <v>7.2442950000000002</v>
      </c>
      <c r="E6272">
        <v>38.824869999999997</v>
      </c>
      <c r="F6272">
        <v>19.135370000000002</v>
      </c>
      <c r="G6272">
        <v>-29.962810000000001</v>
      </c>
      <c r="H6272">
        <v>-19.304549999999999</v>
      </c>
      <c r="I6272">
        <v>-2.0559720000000001</v>
      </c>
      <c r="J6272">
        <v>19.691549999999999</v>
      </c>
    </row>
    <row r="6273" spans="1:10">
      <c r="A6273">
        <v>106272</v>
      </c>
      <c r="B6273" t="s">
        <v>4073</v>
      </c>
      <c r="C6273">
        <v>4.0281770000000003</v>
      </c>
      <c r="D6273">
        <v>5.0603749999999996</v>
      </c>
      <c r="E6273">
        <v>-16.350930000000002</v>
      </c>
      <c r="F6273">
        <v>18.085989999999999</v>
      </c>
      <c r="G6273">
        <v>10.19966</v>
      </c>
      <c r="H6273">
        <v>22.00536</v>
      </c>
      <c r="I6273">
        <v>-19.882729999999999</v>
      </c>
      <c r="J6273">
        <v>-23.145910000000001</v>
      </c>
    </row>
    <row r="6274" spans="1:10">
      <c r="A6274">
        <v>106273</v>
      </c>
      <c r="C6274">
        <v>16.266470000000002</v>
      </c>
      <c r="D6274">
        <v>2.0006900000000001</v>
      </c>
      <c r="E6274">
        <v>-28.354659999999999</v>
      </c>
      <c r="F6274">
        <v>-5.9802460000000002</v>
      </c>
      <c r="G6274">
        <v>-17.383759999999999</v>
      </c>
      <c r="H6274">
        <v>-7.21645</v>
      </c>
      <c r="I6274">
        <v>23.05855</v>
      </c>
      <c r="J6274">
        <v>17.60941</v>
      </c>
    </row>
    <row r="6275" spans="1:10">
      <c r="A6275">
        <v>106274</v>
      </c>
      <c r="B6275" t="s">
        <v>3154</v>
      </c>
      <c r="C6275">
        <v>-128.68989999999999</v>
      </c>
      <c r="D6275">
        <v>-134.32820000000001</v>
      </c>
      <c r="E6275">
        <v>-108.0487</v>
      </c>
      <c r="F6275">
        <v>16.20289</v>
      </c>
      <c r="G6275">
        <v>-69.611140000000006</v>
      </c>
      <c r="H6275">
        <v>-32.778309999999998</v>
      </c>
      <c r="I6275">
        <v>137.8322</v>
      </c>
      <c r="J6275">
        <v>319.4212</v>
      </c>
    </row>
    <row r="6276" spans="1:10">
      <c r="A6276">
        <v>106275</v>
      </c>
      <c r="B6276" t="s">
        <v>1684</v>
      </c>
      <c r="C6276">
        <v>-31.982099999999999</v>
      </c>
      <c r="D6276">
        <v>104.6</v>
      </c>
      <c r="E6276">
        <v>5.6374449999999996</v>
      </c>
      <c r="F6276">
        <v>113.3926</v>
      </c>
      <c r="G6276">
        <v>-105.00109999999999</v>
      </c>
      <c r="H6276">
        <v>-98.350769999999997</v>
      </c>
      <c r="I6276">
        <v>9.9510249999999996</v>
      </c>
      <c r="J6276">
        <v>1.7529030000000001</v>
      </c>
    </row>
    <row r="6277" spans="1:10">
      <c r="A6277">
        <v>106276</v>
      </c>
      <c r="B6277" t="s">
        <v>1685</v>
      </c>
      <c r="C6277">
        <v>-1.0432710000000001</v>
      </c>
      <c r="D6277">
        <v>-7.0723149999999997</v>
      </c>
      <c r="E6277">
        <v>-5.9843339999999996</v>
      </c>
      <c r="F6277">
        <v>7.8557589999999999</v>
      </c>
      <c r="G6277">
        <v>-2.2739400000000001</v>
      </c>
      <c r="H6277">
        <v>5.6933959999999999</v>
      </c>
      <c r="I6277">
        <v>-4.2384560000000002</v>
      </c>
      <c r="J6277">
        <v>7.063161</v>
      </c>
    </row>
    <row r="6278" spans="1:10">
      <c r="A6278">
        <v>106277</v>
      </c>
      <c r="B6278" t="s">
        <v>3794</v>
      </c>
      <c r="C6278">
        <v>-0.3546803</v>
      </c>
      <c r="D6278">
        <v>-1.5229170000000001</v>
      </c>
      <c r="E6278">
        <v>-0.94152840000000004</v>
      </c>
      <c r="F6278">
        <v>4.0111990000000004</v>
      </c>
      <c r="G6278">
        <v>-9.5585389999999997</v>
      </c>
      <c r="H6278">
        <v>-5.299207</v>
      </c>
      <c r="I6278">
        <v>-3.264672</v>
      </c>
      <c r="J6278">
        <v>16.930340000000001</v>
      </c>
    </row>
    <row r="6279" spans="1:10">
      <c r="A6279">
        <v>106278</v>
      </c>
      <c r="C6279">
        <v>-5.4098649999999999</v>
      </c>
      <c r="D6279">
        <v>12.733459999999999</v>
      </c>
      <c r="E6279">
        <v>-20.138819999999999</v>
      </c>
      <c r="F6279">
        <v>1.058387</v>
      </c>
      <c r="G6279">
        <v>-18.539149999999999</v>
      </c>
      <c r="H6279">
        <v>-23.339110000000002</v>
      </c>
      <c r="I6279">
        <v>2.6897310000000001</v>
      </c>
      <c r="J6279">
        <v>50.945360000000001</v>
      </c>
    </row>
    <row r="6280" spans="1:10">
      <c r="A6280">
        <v>106279</v>
      </c>
      <c r="B6280" t="s">
        <v>1686</v>
      </c>
      <c r="C6280">
        <v>-12.801349999999999</v>
      </c>
      <c r="D6280">
        <v>-20.061720000000001</v>
      </c>
      <c r="E6280">
        <v>16.074760000000001</v>
      </c>
      <c r="F6280">
        <v>-15.91399</v>
      </c>
      <c r="G6280">
        <v>47.510530000000003</v>
      </c>
      <c r="H6280">
        <v>-12.936629999999999</v>
      </c>
      <c r="I6280">
        <v>6.3046870000000004</v>
      </c>
      <c r="J6280">
        <v>-8.1762890000000006</v>
      </c>
    </row>
    <row r="6281" spans="1:10">
      <c r="A6281">
        <v>106280</v>
      </c>
      <c r="B6281" t="s">
        <v>1687</v>
      </c>
      <c r="C6281">
        <v>4.8990070000000001</v>
      </c>
      <c r="D6281">
        <v>65.585560000000001</v>
      </c>
      <c r="E6281">
        <v>46.952379999999998</v>
      </c>
      <c r="F6281">
        <v>32.123179999999998</v>
      </c>
      <c r="G6281">
        <v>-36.349089999999997</v>
      </c>
      <c r="H6281">
        <v>-39.085169999999998</v>
      </c>
      <c r="I6281">
        <v>-15.478120000000001</v>
      </c>
      <c r="J6281">
        <v>-58.647739999999999</v>
      </c>
    </row>
    <row r="6282" spans="1:10">
      <c r="A6282">
        <v>106281</v>
      </c>
      <c r="B6282" t="s">
        <v>1688</v>
      </c>
      <c r="C6282">
        <v>24.36786</v>
      </c>
      <c r="D6282">
        <v>12.95397</v>
      </c>
      <c r="E6282">
        <v>21.153459999999999</v>
      </c>
      <c r="F6282">
        <v>41.888719999999999</v>
      </c>
      <c r="G6282">
        <v>-30.910240000000002</v>
      </c>
      <c r="H6282">
        <v>1.790991</v>
      </c>
      <c r="I6282">
        <v>-27.2729</v>
      </c>
      <c r="J6282">
        <v>-43.971850000000003</v>
      </c>
    </row>
    <row r="6283" spans="1:10">
      <c r="A6283">
        <v>106282</v>
      </c>
      <c r="B6283" t="s">
        <v>1689</v>
      </c>
      <c r="C6283">
        <v>-12.889799999999999</v>
      </c>
      <c r="D6283">
        <v>-14.571809999999999</v>
      </c>
      <c r="E6283">
        <v>20.381080000000001</v>
      </c>
      <c r="F6283">
        <v>-0.75234020000000001</v>
      </c>
      <c r="G6283">
        <v>1.507555</v>
      </c>
      <c r="H6283">
        <v>-11.32133</v>
      </c>
      <c r="I6283">
        <v>-2.2851110000000001</v>
      </c>
      <c r="J6283">
        <v>19.931760000000001</v>
      </c>
    </row>
    <row r="6284" spans="1:10">
      <c r="A6284">
        <v>106283</v>
      </c>
      <c r="B6284" t="s">
        <v>1690</v>
      </c>
      <c r="C6284">
        <v>65.495549999999994</v>
      </c>
      <c r="D6284">
        <v>109.4036</v>
      </c>
      <c r="E6284">
        <v>1.285363</v>
      </c>
      <c r="F6284">
        <v>3.5156689999999999</v>
      </c>
      <c r="G6284">
        <v>-8.2096479999999996</v>
      </c>
      <c r="H6284">
        <v>-6.106795</v>
      </c>
      <c r="I6284">
        <v>-161.32390000000001</v>
      </c>
      <c r="J6284">
        <v>-4.0598239999999999</v>
      </c>
    </row>
    <row r="6285" spans="1:10">
      <c r="A6285">
        <v>106284</v>
      </c>
      <c r="B6285" t="s">
        <v>1691</v>
      </c>
      <c r="C6285">
        <v>20.498719999999999</v>
      </c>
      <c r="D6285">
        <v>26.96396</v>
      </c>
      <c r="E6285">
        <v>-15.650980000000001</v>
      </c>
      <c r="F6285">
        <v>-15.74628</v>
      </c>
      <c r="G6285">
        <v>-12.851990000000001</v>
      </c>
      <c r="H6285">
        <v>18.902010000000001</v>
      </c>
      <c r="I6285">
        <v>-16.622119999999999</v>
      </c>
      <c r="J6285">
        <v>-5.4933329999999998</v>
      </c>
    </row>
    <row r="6286" spans="1:10">
      <c r="A6286">
        <v>106285</v>
      </c>
      <c r="B6286" t="s">
        <v>3130</v>
      </c>
      <c r="C6286">
        <v>51.612279999999998</v>
      </c>
      <c r="D6286">
        <v>-92.343199999999996</v>
      </c>
      <c r="E6286">
        <v>114.4046</v>
      </c>
      <c r="F6286">
        <v>11.100989999999999</v>
      </c>
      <c r="G6286">
        <v>-57.9452</v>
      </c>
      <c r="H6286">
        <v>44.316800000000001</v>
      </c>
      <c r="I6286">
        <v>-73.382400000000004</v>
      </c>
      <c r="J6286">
        <v>2.236103</v>
      </c>
    </row>
    <row r="6287" spans="1:10">
      <c r="A6287">
        <v>106286</v>
      </c>
      <c r="B6287" t="s">
        <v>3521</v>
      </c>
      <c r="C6287">
        <v>12.94847</v>
      </c>
      <c r="D6287">
        <v>-3.515863</v>
      </c>
      <c r="E6287">
        <v>-2.1318920000000001</v>
      </c>
      <c r="F6287">
        <v>3.5468130000000002</v>
      </c>
      <c r="G6287">
        <v>3.990094</v>
      </c>
      <c r="H6287">
        <v>3.7897379999999998</v>
      </c>
      <c r="I6287">
        <v>-9.6190090000000001</v>
      </c>
      <c r="J6287">
        <v>-9.0083490000000008</v>
      </c>
    </row>
    <row r="6288" spans="1:10">
      <c r="A6288">
        <v>106287</v>
      </c>
      <c r="C6288">
        <v>1.681052</v>
      </c>
      <c r="D6288">
        <v>-108.5227</v>
      </c>
      <c r="E6288">
        <v>1.2242310000000001</v>
      </c>
      <c r="F6288">
        <v>1.8254619999999999</v>
      </c>
      <c r="G6288">
        <v>13.7607</v>
      </c>
      <c r="H6288">
        <v>27.36007</v>
      </c>
      <c r="I6288">
        <v>36.404440000000001</v>
      </c>
      <c r="J6288">
        <v>26.266729999999999</v>
      </c>
    </row>
    <row r="6289" spans="1:10">
      <c r="A6289">
        <v>106288</v>
      </c>
      <c r="B6289" t="s">
        <v>1692</v>
      </c>
      <c r="C6289">
        <v>51.109949999999998</v>
      </c>
      <c r="D6289">
        <v>-49.159990000000001</v>
      </c>
      <c r="E6289">
        <v>-14.064249999999999</v>
      </c>
      <c r="F6289">
        <v>2.7688160000000002</v>
      </c>
      <c r="G6289">
        <v>-20.039090000000002</v>
      </c>
      <c r="H6289">
        <v>-12.170780000000001</v>
      </c>
      <c r="I6289">
        <v>17.388539999999999</v>
      </c>
      <c r="J6289">
        <v>24.166799999999999</v>
      </c>
    </row>
    <row r="6290" spans="1:10">
      <c r="A6290">
        <v>106289</v>
      </c>
      <c r="B6290" t="s">
        <v>1693</v>
      </c>
      <c r="C6290">
        <v>-6.2066610000000004</v>
      </c>
      <c r="D6290">
        <v>15.838559999999999</v>
      </c>
      <c r="E6290">
        <v>-0.37429750000000001</v>
      </c>
      <c r="F6290">
        <v>-36.017899999999997</v>
      </c>
      <c r="G6290">
        <v>-5.0824059999999998</v>
      </c>
      <c r="H6290">
        <v>24.199539999999999</v>
      </c>
      <c r="I6290">
        <v>2.8956369999999998</v>
      </c>
      <c r="J6290">
        <v>4.747528</v>
      </c>
    </row>
    <row r="6291" spans="1:10">
      <c r="A6291">
        <v>106290</v>
      </c>
      <c r="B6291" t="s">
        <v>1694</v>
      </c>
      <c r="C6291">
        <v>4.6423800000000002</v>
      </c>
      <c r="D6291">
        <v>5.7022269999999997</v>
      </c>
      <c r="E6291">
        <v>-7.5760769999999997</v>
      </c>
      <c r="F6291">
        <v>-8.8880909999999993</v>
      </c>
      <c r="G6291">
        <v>-2.519136</v>
      </c>
      <c r="H6291">
        <v>-0.3894668</v>
      </c>
      <c r="I6291">
        <v>5.3568610000000003</v>
      </c>
      <c r="J6291">
        <v>3.671303</v>
      </c>
    </row>
    <row r="6292" spans="1:10">
      <c r="A6292">
        <v>106291</v>
      </c>
      <c r="B6292" t="s">
        <v>2453</v>
      </c>
      <c r="C6292">
        <v>58.454120000000003</v>
      </c>
      <c r="D6292">
        <v>9.3999849999999991</v>
      </c>
      <c r="E6292">
        <v>33.723570000000002</v>
      </c>
      <c r="F6292">
        <v>17.018049999999999</v>
      </c>
      <c r="G6292">
        <v>55.550080000000001</v>
      </c>
      <c r="H6292">
        <v>-104.2294</v>
      </c>
      <c r="I6292">
        <v>-110.9798</v>
      </c>
      <c r="J6292">
        <v>41.063459999999999</v>
      </c>
    </row>
    <row r="6293" spans="1:10">
      <c r="A6293">
        <v>106292</v>
      </c>
      <c r="B6293" t="s">
        <v>1695</v>
      </c>
      <c r="C6293">
        <v>-26.04598</v>
      </c>
      <c r="D6293">
        <v>-18.887260000000001</v>
      </c>
      <c r="E6293">
        <v>-0.65509070000000003</v>
      </c>
      <c r="F6293">
        <v>-9.2344659999999994</v>
      </c>
      <c r="G6293">
        <v>14.67876</v>
      </c>
      <c r="H6293">
        <v>12.50558</v>
      </c>
      <c r="I6293">
        <v>1.4669909999999999</v>
      </c>
      <c r="J6293">
        <v>26.17146</v>
      </c>
    </row>
    <row r="6294" spans="1:10">
      <c r="A6294">
        <v>106293</v>
      </c>
      <c r="C6294">
        <v>-15.8147</v>
      </c>
      <c r="D6294">
        <v>-39.812420000000003</v>
      </c>
      <c r="E6294">
        <v>-13.99527</v>
      </c>
      <c r="F6294">
        <v>-69.443510000000003</v>
      </c>
      <c r="G6294">
        <v>11.34882</v>
      </c>
      <c r="H6294">
        <v>39.811950000000003</v>
      </c>
      <c r="I6294">
        <v>48.427289999999999</v>
      </c>
      <c r="J6294">
        <v>39.47784</v>
      </c>
    </row>
    <row r="6295" spans="1:10">
      <c r="A6295">
        <v>106294</v>
      </c>
      <c r="B6295" t="s">
        <v>1696</v>
      </c>
      <c r="C6295">
        <v>4.5604019999999998</v>
      </c>
      <c r="D6295">
        <v>5.7557590000000003</v>
      </c>
      <c r="E6295">
        <v>8.6037719999999993</v>
      </c>
      <c r="F6295">
        <v>4.1206820000000004</v>
      </c>
      <c r="G6295">
        <v>-17.090949999999999</v>
      </c>
      <c r="H6295">
        <v>-1.191435</v>
      </c>
      <c r="I6295">
        <v>-7.1663920000000001</v>
      </c>
      <c r="J6295">
        <v>2.4081619999999999</v>
      </c>
    </row>
    <row r="6296" spans="1:10">
      <c r="A6296">
        <v>106295</v>
      </c>
      <c r="B6296" t="s">
        <v>1697</v>
      </c>
      <c r="C6296">
        <v>160.58770000000001</v>
      </c>
      <c r="D6296">
        <v>-97.578990000000005</v>
      </c>
      <c r="E6296">
        <v>142.75649999999999</v>
      </c>
      <c r="F6296">
        <v>108.5167</v>
      </c>
      <c r="G6296">
        <v>-91.158090000000001</v>
      </c>
      <c r="H6296">
        <v>-128.43209999999999</v>
      </c>
      <c r="I6296">
        <v>-45.568550000000002</v>
      </c>
      <c r="J6296">
        <v>-49.123260000000002</v>
      </c>
    </row>
    <row r="6297" spans="1:10">
      <c r="A6297">
        <v>106296</v>
      </c>
      <c r="B6297" t="s">
        <v>1698</v>
      </c>
      <c r="C6297">
        <v>-20.24916</v>
      </c>
      <c r="D6297">
        <v>-20.196470000000001</v>
      </c>
      <c r="E6297">
        <v>-4.0062150000000001</v>
      </c>
      <c r="F6297">
        <v>0.52631609999999995</v>
      </c>
      <c r="G6297">
        <v>17.04795</v>
      </c>
      <c r="H6297">
        <v>10.109579999999999</v>
      </c>
      <c r="I6297">
        <v>8.3271549999999994</v>
      </c>
      <c r="J6297">
        <v>8.4408539999999999</v>
      </c>
    </row>
    <row r="6298" spans="1:10">
      <c r="A6298">
        <v>106297</v>
      </c>
      <c r="C6298">
        <v>-3.2852749999999999</v>
      </c>
      <c r="D6298">
        <v>-15.26319</v>
      </c>
      <c r="E6298">
        <v>-12.59013</v>
      </c>
      <c r="F6298">
        <v>39.17239</v>
      </c>
      <c r="G6298">
        <v>7.3796080000000002</v>
      </c>
      <c r="H6298">
        <v>3.3171780000000002</v>
      </c>
      <c r="I6298">
        <v>-12.424429999999999</v>
      </c>
      <c r="J6298">
        <v>-6.3061550000000004</v>
      </c>
    </row>
    <row r="6299" spans="1:10">
      <c r="A6299">
        <v>106298</v>
      </c>
      <c r="B6299" t="s">
        <v>1699</v>
      </c>
      <c r="C6299">
        <v>-19.106159999999999</v>
      </c>
      <c r="D6299">
        <v>-18.764250000000001</v>
      </c>
      <c r="E6299">
        <v>-12.06894</v>
      </c>
      <c r="F6299">
        <v>26.694980000000001</v>
      </c>
      <c r="G6299">
        <v>-37.724989999999998</v>
      </c>
      <c r="H6299">
        <v>14.499409999999999</v>
      </c>
      <c r="I6299">
        <v>27.737780000000001</v>
      </c>
      <c r="J6299">
        <v>18.73216</v>
      </c>
    </row>
    <row r="6300" spans="1:10">
      <c r="A6300">
        <v>106299</v>
      </c>
      <c r="B6300" t="s">
        <v>1700</v>
      </c>
      <c r="C6300">
        <v>-23.21866</v>
      </c>
      <c r="D6300">
        <v>-27.742799999999999</v>
      </c>
      <c r="E6300">
        <v>-33.33081</v>
      </c>
      <c r="F6300">
        <v>-12.08357</v>
      </c>
      <c r="G6300">
        <v>13.97846</v>
      </c>
      <c r="H6300">
        <v>20.716470000000001</v>
      </c>
      <c r="I6300">
        <v>20.075379999999999</v>
      </c>
      <c r="J6300">
        <v>41.605530000000002</v>
      </c>
    </row>
    <row r="6301" spans="1:10">
      <c r="A6301">
        <v>106300</v>
      </c>
      <c r="B6301" t="s">
        <v>1701</v>
      </c>
      <c r="C6301">
        <v>122.8817</v>
      </c>
      <c r="D6301">
        <v>47.579520000000002</v>
      </c>
      <c r="E6301">
        <v>37.462400000000002</v>
      </c>
      <c r="F6301">
        <v>111.4087</v>
      </c>
      <c r="G6301">
        <v>-110.2889</v>
      </c>
      <c r="H6301">
        <v>-107.8767</v>
      </c>
      <c r="I6301">
        <v>-49.436599999999999</v>
      </c>
      <c r="J6301">
        <v>-51.73019</v>
      </c>
    </row>
    <row r="6302" spans="1:10">
      <c r="A6302">
        <v>106301</v>
      </c>
      <c r="B6302" t="s">
        <v>1702</v>
      </c>
      <c r="C6302">
        <v>3.303356</v>
      </c>
      <c r="D6302">
        <v>-1.779374</v>
      </c>
      <c r="E6302">
        <v>3.272891</v>
      </c>
      <c r="F6302">
        <v>2.6202640000000001</v>
      </c>
      <c r="G6302">
        <v>0.47073939999999997</v>
      </c>
      <c r="H6302">
        <v>-1.3235049999999999</v>
      </c>
      <c r="I6302">
        <v>-4.6258999999999997</v>
      </c>
      <c r="J6302">
        <v>-1.9384710000000001</v>
      </c>
    </row>
    <row r="6303" spans="1:10">
      <c r="A6303">
        <v>106302</v>
      </c>
      <c r="B6303" t="s">
        <v>4838</v>
      </c>
      <c r="C6303">
        <v>-4.2656919999999996</v>
      </c>
      <c r="D6303">
        <v>-8.9311319999999998</v>
      </c>
      <c r="E6303">
        <v>-15.48359</v>
      </c>
      <c r="F6303">
        <v>7.6742239999999997</v>
      </c>
      <c r="G6303">
        <v>28.44218</v>
      </c>
      <c r="H6303">
        <v>-1.822594</v>
      </c>
      <c r="I6303">
        <v>9.4280080000000002</v>
      </c>
      <c r="J6303">
        <v>-15.041410000000001</v>
      </c>
    </row>
    <row r="6304" spans="1:10">
      <c r="A6304">
        <v>106303</v>
      </c>
      <c r="B6304" t="s">
        <v>1703</v>
      </c>
      <c r="C6304">
        <v>-13.42122</v>
      </c>
      <c r="D6304">
        <v>-78.223749999999995</v>
      </c>
      <c r="E6304">
        <v>-88.565960000000004</v>
      </c>
      <c r="F6304">
        <v>98.036640000000006</v>
      </c>
      <c r="G6304">
        <v>-61.89817</v>
      </c>
      <c r="H6304">
        <v>17.963899999999999</v>
      </c>
      <c r="I6304">
        <v>35.124670000000002</v>
      </c>
      <c r="J6304">
        <v>90.983900000000006</v>
      </c>
    </row>
    <row r="6305" spans="1:10">
      <c r="A6305">
        <v>106304</v>
      </c>
      <c r="C6305">
        <v>45.372540000000001</v>
      </c>
      <c r="D6305">
        <v>-23.442060000000001</v>
      </c>
      <c r="E6305">
        <v>20.20702</v>
      </c>
      <c r="F6305">
        <v>40.786009999999997</v>
      </c>
      <c r="G6305">
        <v>-159.19390000000001</v>
      </c>
      <c r="H6305">
        <v>29.615860000000001</v>
      </c>
      <c r="I6305">
        <v>15.64207</v>
      </c>
      <c r="J6305">
        <v>31.012450000000001</v>
      </c>
    </row>
    <row r="6306" spans="1:10">
      <c r="A6306">
        <v>106305</v>
      </c>
      <c r="B6306" t="s">
        <v>2986</v>
      </c>
      <c r="C6306">
        <v>230.82810000000001</v>
      </c>
      <c r="D6306">
        <v>-72.230170000000001</v>
      </c>
      <c r="E6306">
        <v>-7.7335000000000003</v>
      </c>
      <c r="F6306">
        <v>-134.666</v>
      </c>
      <c r="G6306">
        <v>-30.573329999999999</v>
      </c>
      <c r="H6306">
        <v>18.592030000000001</v>
      </c>
      <c r="I6306">
        <v>-4.0166979999999999</v>
      </c>
      <c r="J6306">
        <v>-0.2004475</v>
      </c>
    </row>
    <row r="6307" spans="1:10">
      <c r="A6307">
        <v>106306</v>
      </c>
      <c r="B6307" t="s">
        <v>1704</v>
      </c>
      <c r="C6307">
        <v>-10.735340000000001</v>
      </c>
      <c r="D6307">
        <v>19.408619999999999</v>
      </c>
      <c r="E6307">
        <v>54.849649999999997</v>
      </c>
      <c r="F6307">
        <v>-55.754080000000002</v>
      </c>
      <c r="G6307">
        <v>87.889420000000001</v>
      </c>
      <c r="H6307">
        <v>-11.232150000000001</v>
      </c>
      <c r="I6307">
        <v>-51.394860000000001</v>
      </c>
      <c r="J6307">
        <v>-33.031269999999999</v>
      </c>
    </row>
    <row r="6308" spans="1:10">
      <c r="A6308">
        <v>106307</v>
      </c>
      <c r="B6308" t="s">
        <v>2549</v>
      </c>
      <c r="C6308">
        <v>-20.982530000000001</v>
      </c>
      <c r="D6308">
        <v>-27.501850000000001</v>
      </c>
      <c r="E6308">
        <v>-46.3508</v>
      </c>
      <c r="F6308">
        <v>32.128059999999998</v>
      </c>
      <c r="G6308">
        <v>-10.72377</v>
      </c>
      <c r="H6308">
        <v>18.468589999999999</v>
      </c>
      <c r="I6308">
        <v>35.732840000000003</v>
      </c>
      <c r="J6308">
        <v>19.229469999999999</v>
      </c>
    </row>
    <row r="6309" spans="1:10">
      <c r="A6309">
        <v>106308</v>
      </c>
      <c r="B6309" t="s">
        <v>1705</v>
      </c>
      <c r="C6309">
        <v>13.430260000000001</v>
      </c>
      <c r="D6309">
        <v>-8.0248729999999995</v>
      </c>
      <c r="E6309">
        <v>-0.53226700000000005</v>
      </c>
      <c r="F6309">
        <v>-25.06231</v>
      </c>
      <c r="G6309">
        <v>16.04926</v>
      </c>
      <c r="H6309">
        <v>-3.692253</v>
      </c>
      <c r="I6309">
        <v>-15.608560000000001</v>
      </c>
      <c r="J6309">
        <v>23.440740000000002</v>
      </c>
    </row>
    <row r="6310" spans="1:10">
      <c r="A6310">
        <v>106309</v>
      </c>
      <c r="B6310" t="s">
        <v>1706</v>
      </c>
      <c r="C6310">
        <v>16.917719999999999</v>
      </c>
      <c r="D6310">
        <v>-3.23461</v>
      </c>
      <c r="E6310">
        <v>-6.5338089999999998</v>
      </c>
      <c r="F6310">
        <v>17.991949999999999</v>
      </c>
      <c r="G6310">
        <v>1.3970199999999999</v>
      </c>
      <c r="H6310">
        <v>-11.27144</v>
      </c>
      <c r="I6310">
        <v>-9.6173959999999994</v>
      </c>
      <c r="J6310">
        <v>-5.6494489999999997</v>
      </c>
    </row>
    <row r="6311" spans="1:10">
      <c r="A6311">
        <v>106310</v>
      </c>
      <c r="B6311" t="s">
        <v>1707</v>
      </c>
      <c r="C6311">
        <v>45.738210000000002</v>
      </c>
      <c r="D6311">
        <v>-17.056830000000001</v>
      </c>
      <c r="E6311">
        <v>-8.25793</v>
      </c>
      <c r="F6311">
        <v>-32.782409999999999</v>
      </c>
      <c r="G6311">
        <v>-72.521569999999997</v>
      </c>
      <c r="H6311">
        <v>46.928930000000001</v>
      </c>
      <c r="I6311">
        <v>3.7795260000000002</v>
      </c>
      <c r="J6311">
        <v>34.172069999999998</v>
      </c>
    </row>
    <row r="6312" spans="1:10">
      <c r="A6312">
        <v>106311</v>
      </c>
      <c r="B6312" t="s">
        <v>3692</v>
      </c>
      <c r="C6312">
        <v>-76.389099999999999</v>
      </c>
      <c r="D6312">
        <v>-41.782940000000004</v>
      </c>
      <c r="E6312">
        <v>-30.72861</v>
      </c>
      <c r="F6312">
        <v>-49.150910000000003</v>
      </c>
      <c r="G6312">
        <v>-68.30932</v>
      </c>
      <c r="H6312">
        <v>48.29495</v>
      </c>
      <c r="I6312">
        <v>83.998289999999997</v>
      </c>
      <c r="J6312">
        <v>134.0676</v>
      </c>
    </row>
    <row r="6313" spans="1:10">
      <c r="A6313">
        <v>106312</v>
      </c>
      <c r="B6313" t="s">
        <v>3913</v>
      </c>
      <c r="C6313">
        <v>1.56775</v>
      </c>
      <c r="D6313">
        <v>12.204980000000001</v>
      </c>
      <c r="E6313">
        <v>-71.296890000000005</v>
      </c>
      <c r="F6313">
        <v>-60.689509999999999</v>
      </c>
      <c r="G6313">
        <v>41.543469999999999</v>
      </c>
      <c r="H6313">
        <v>16.20364</v>
      </c>
      <c r="I6313">
        <v>39.203339999999997</v>
      </c>
      <c r="J6313">
        <v>21.26322</v>
      </c>
    </row>
    <row r="6314" spans="1:10">
      <c r="A6314">
        <v>106313</v>
      </c>
      <c r="B6314" t="s">
        <v>1708</v>
      </c>
      <c r="C6314">
        <v>-6.4244209999999997</v>
      </c>
      <c r="D6314">
        <v>6.6007239999999996</v>
      </c>
      <c r="E6314">
        <v>-1.014111</v>
      </c>
      <c r="F6314">
        <v>-2.8926259999999999</v>
      </c>
      <c r="G6314">
        <v>4.4517759999999997</v>
      </c>
      <c r="H6314">
        <v>-9.5672160000000002</v>
      </c>
      <c r="I6314">
        <v>9.3788830000000001</v>
      </c>
      <c r="J6314">
        <v>-0.53300829999999999</v>
      </c>
    </row>
    <row r="6315" spans="1:10">
      <c r="A6315">
        <v>106314</v>
      </c>
      <c r="C6315">
        <v>-140.07769999999999</v>
      </c>
      <c r="D6315">
        <v>-29.968209999999999</v>
      </c>
      <c r="E6315">
        <v>11.51219</v>
      </c>
      <c r="F6315">
        <v>5.2572869999999998</v>
      </c>
      <c r="G6315">
        <v>40.930100000000003</v>
      </c>
      <c r="H6315">
        <v>16.75131</v>
      </c>
      <c r="I6315">
        <v>55.593670000000003</v>
      </c>
      <c r="J6315">
        <v>40.001370000000001</v>
      </c>
    </row>
    <row r="6316" spans="1:10">
      <c r="A6316">
        <v>106315</v>
      </c>
      <c r="B6316" t="s">
        <v>1709</v>
      </c>
      <c r="C6316">
        <v>-159.14599999999999</v>
      </c>
      <c r="D6316">
        <v>-34.120609999999999</v>
      </c>
      <c r="E6316">
        <v>-110.28100000000001</v>
      </c>
      <c r="F6316">
        <v>208.41419999999999</v>
      </c>
      <c r="G6316">
        <v>586.71640000000002</v>
      </c>
      <c r="H6316">
        <v>145.7792</v>
      </c>
      <c r="I6316">
        <v>-348.173</v>
      </c>
      <c r="J6316">
        <v>-289.1891</v>
      </c>
    </row>
    <row r="6317" spans="1:10">
      <c r="A6317">
        <v>106316</v>
      </c>
      <c r="B6317" t="s">
        <v>1710</v>
      </c>
      <c r="C6317">
        <v>12.09686</v>
      </c>
      <c r="D6317">
        <v>-17.185759999999998</v>
      </c>
      <c r="E6317">
        <v>16.673439999999999</v>
      </c>
      <c r="F6317">
        <v>-5.6016779999999997</v>
      </c>
      <c r="G6317">
        <v>-0.25850119999999999</v>
      </c>
      <c r="H6317">
        <v>1.1159559999999999</v>
      </c>
      <c r="I6317">
        <v>-25.378260000000001</v>
      </c>
      <c r="J6317">
        <v>18.537929999999999</v>
      </c>
    </row>
    <row r="6318" spans="1:10">
      <c r="A6318">
        <v>106317</v>
      </c>
      <c r="B6318" t="s">
        <v>2643</v>
      </c>
      <c r="C6318">
        <v>34.88579</v>
      </c>
      <c r="D6318">
        <v>-19.162880000000001</v>
      </c>
      <c r="E6318">
        <v>-31.884229999999999</v>
      </c>
      <c r="F6318">
        <v>30.612130000000001</v>
      </c>
      <c r="G6318">
        <v>38.52599</v>
      </c>
      <c r="H6318">
        <v>-52.415700000000001</v>
      </c>
      <c r="I6318">
        <v>-22.251729999999998</v>
      </c>
      <c r="J6318">
        <v>21.690639999999998</v>
      </c>
    </row>
    <row r="6319" spans="1:10">
      <c r="A6319">
        <v>106318</v>
      </c>
      <c r="C6319">
        <v>-33.050420000000003</v>
      </c>
      <c r="D6319">
        <v>-13.87787</v>
      </c>
      <c r="E6319">
        <v>-0.5228062</v>
      </c>
      <c r="F6319">
        <v>3.195878</v>
      </c>
      <c r="G6319">
        <v>12.299659999999999</v>
      </c>
      <c r="H6319">
        <v>8.4510629999999995</v>
      </c>
      <c r="I6319">
        <v>4.8730469999999997</v>
      </c>
      <c r="J6319">
        <v>18.631450000000001</v>
      </c>
    </row>
    <row r="6320" spans="1:10">
      <c r="A6320">
        <v>106319</v>
      </c>
      <c r="B6320" t="s">
        <v>1711</v>
      </c>
      <c r="C6320">
        <v>-37.050490000000003</v>
      </c>
      <c r="D6320">
        <v>-26.174189999999999</v>
      </c>
      <c r="E6320">
        <v>-12.199909999999999</v>
      </c>
      <c r="F6320">
        <v>11.207050000000001</v>
      </c>
      <c r="G6320">
        <v>21.487189999999998</v>
      </c>
      <c r="H6320">
        <v>16.932649999999999</v>
      </c>
      <c r="I6320">
        <v>1.1888259999999999</v>
      </c>
      <c r="J6320">
        <v>24.608879999999999</v>
      </c>
    </row>
    <row r="6321" spans="1:10">
      <c r="A6321">
        <v>106320</v>
      </c>
      <c r="B6321" t="s">
        <v>1712</v>
      </c>
      <c r="C6321">
        <v>-0.1678597</v>
      </c>
      <c r="D6321">
        <v>-2.5389759999999999</v>
      </c>
      <c r="E6321">
        <v>-31.527360000000002</v>
      </c>
      <c r="F6321">
        <v>-5.4758449999999996</v>
      </c>
      <c r="G6321">
        <v>-26.46913</v>
      </c>
      <c r="H6321">
        <v>37.546030000000002</v>
      </c>
      <c r="I6321">
        <v>25.97326</v>
      </c>
      <c r="J6321">
        <v>2.659878</v>
      </c>
    </row>
    <row r="6322" spans="1:10">
      <c r="A6322">
        <v>106321</v>
      </c>
      <c r="B6322" t="s">
        <v>1713</v>
      </c>
      <c r="C6322">
        <v>1.522567</v>
      </c>
      <c r="D6322">
        <v>6.8350989999999996</v>
      </c>
      <c r="E6322">
        <v>-9.7052429999999994</v>
      </c>
      <c r="F6322">
        <v>-13.507999999999999</v>
      </c>
      <c r="G6322">
        <v>20.321539999999999</v>
      </c>
      <c r="H6322">
        <v>4.4740700000000002</v>
      </c>
      <c r="I6322">
        <v>-7.4403959999999998</v>
      </c>
      <c r="J6322">
        <v>-2.4996330000000002</v>
      </c>
    </row>
    <row r="6323" spans="1:10">
      <c r="A6323">
        <v>106322</v>
      </c>
      <c r="B6323" t="s">
        <v>1714</v>
      </c>
      <c r="C6323">
        <v>0.1169573</v>
      </c>
      <c r="D6323">
        <v>-17.597100000000001</v>
      </c>
      <c r="E6323">
        <v>-5.4059749999999998</v>
      </c>
      <c r="F6323">
        <v>27.02665</v>
      </c>
      <c r="G6323">
        <v>-13.660270000000001</v>
      </c>
      <c r="H6323">
        <v>-9.5072080000000003</v>
      </c>
      <c r="I6323">
        <v>23.435880000000001</v>
      </c>
      <c r="J6323">
        <v>-4.408944</v>
      </c>
    </row>
    <row r="6324" spans="1:10">
      <c r="A6324">
        <v>106323</v>
      </c>
      <c r="B6324" t="s">
        <v>1715</v>
      </c>
      <c r="C6324">
        <v>-511.92469999999997</v>
      </c>
      <c r="D6324">
        <v>-679.21220000000005</v>
      </c>
      <c r="E6324">
        <v>-476.40269999999998</v>
      </c>
      <c r="F6324">
        <v>-550.08550000000002</v>
      </c>
      <c r="G6324">
        <v>669.42089999999996</v>
      </c>
      <c r="H6324">
        <v>665.42139999999995</v>
      </c>
      <c r="I6324">
        <v>532.55799999999999</v>
      </c>
      <c r="J6324">
        <v>350.22480000000002</v>
      </c>
    </row>
    <row r="6325" spans="1:10">
      <c r="A6325">
        <v>106324</v>
      </c>
      <c r="B6325" t="s">
        <v>1716</v>
      </c>
      <c r="C6325">
        <v>-62.867199999999997</v>
      </c>
      <c r="D6325">
        <v>28.75939</v>
      </c>
      <c r="E6325">
        <v>24.797969999999999</v>
      </c>
      <c r="F6325">
        <v>-11.086270000000001</v>
      </c>
      <c r="G6325">
        <v>2.1922579999999998</v>
      </c>
      <c r="H6325">
        <v>50.826030000000003</v>
      </c>
      <c r="I6325">
        <v>-25.337859999999999</v>
      </c>
      <c r="J6325">
        <v>-7.284319</v>
      </c>
    </row>
    <row r="6326" spans="1:10">
      <c r="A6326">
        <v>106325</v>
      </c>
      <c r="B6326" t="s">
        <v>1717</v>
      </c>
      <c r="C6326">
        <v>-7.9670709999999998</v>
      </c>
      <c r="D6326">
        <v>1.3925259999999999</v>
      </c>
      <c r="E6326">
        <v>17.491409999999998</v>
      </c>
      <c r="F6326">
        <v>18.8248</v>
      </c>
      <c r="G6326">
        <v>-12.81509</v>
      </c>
      <c r="H6326">
        <v>-21.291080000000001</v>
      </c>
      <c r="I6326">
        <v>2.3247149999999999</v>
      </c>
      <c r="J6326">
        <v>2.0397880000000002</v>
      </c>
    </row>
    <row r="6327" spans="1:10">
      <c r="A6327">
        <v>106326</v>
      </c>
      <c r="B6327" t="s">
        <v>3443</v>
      </c>
      <c r="C6327">
        <v>-17.74859</v>
      </c>
      <c r="D6327">
        <v>3.6530809999999998</v>
      </c>
      <c r="E6327">
        <v>-4.8744449999999997</v>
      </c>
      <c r="F6327">
        <v>8.4933920000000001</v>
      </c>
      <c r="G6327">
        <v>-13.1736</v>
      </c>
      <c r="H6327">
        <v>-7.9670240000000003</v>
      </c>
      <c r="I6327">
        <v>26.60596</v>
      </c>
      <c r="J6327">
        <v>5.0112269999999999</v>
      </c>
    </row>
    <row r="6328" spans="1:10">
      <c r="A6328">
        <v>106327</v>
      </c>
      <c r="B6328" t="s">
        <v>1718</v>
      </c>
      <c r="C6328">
        <v>-17.787369999999999</v>
      </c>
      <c r="D6328">
        <v>-1.8855660000000001</v>
      </c>
      <c r="E6328">
        <v>27.759219999999999</v>
      </c>
      <c r="F6328">
        <v>-17.483429999999998</v>
      </c>
      <c r="G6328">
        <v>34.684080000000002</v>
      </c>
      <c r="H6328">
        <v>-18.51681</v>
      </c>
      <c r="I6328">
        <v>-20.616620000000001</v>
      </c>
      <c r="J6328">
        <v>13.846500000000001</v>
      </c>
    </row>
    <row r="6329" spans="1:10">
      <c r="A6329">
        <v>106328</v>
      </c>
      <c r="B6329" t="s">
        <v>4112</v>
      </c>
      <c r="C6329">
        <v>28.243410000000001</v>
      </c>
      <c r="D6329">
        <v>-30.35163</v>
      </c>
      <c r="E6329">
        <v>46.955590000000001</v>
      </c>
      <c r="F6329">
        <v>31.735340000000001</v>
      </c>
      <c r="G6329">
        <v>18.425879999999999</v>
      </c>
      <c r="H6329">
        <v>-40.630270000000003</v>
      </c>
      <c r="I6329">
        <v>23.75666</v>
      </c>
      <c r="J6329">
        <v>-78.134990000000002</v>
      </c>
    </row>
    <row r="6330" spans="1:10">
      <c r="A6330">
        <v>106329</v>
      </c>
      <c r="B6330" t="s">
        <v>1719</v>
      </c>
      <c r="C6330">
        <v>-26.544920000000001</v>
      </c>
      <c r="D6330">
        <v>16.600069999999999</v>
      </c>
      <c r="E6330">
        <v>-4.5338609999999999</v>
      </c>
      <c r="F6330">
        <v>2.5887850000000001</v>
      </c>
      <c r="G6330">
        <v>-2.6932140000000002</v>
      </c>
      <c r="H6330">
        <v>6.7289680000000001</v>
      </c>
      <c r="I6330">
        <v>-20.178640000000001</v>
      </c>
      <c r="J6330">
        <v>28.032820000000001</v>
      </c>
    </row>
    <row r="6331" spans="1:10">
      <c r="A6331">
        <v>106330</v>
      </c>
      <c r="B6331" t="s">
        <v>1720</v>
      </c>
      <c r="C6331">
        <v>0.85866869999999995</v>
      </c>
      <c r="D6331">
        <v>-1.779787</v>
      </c>
      <c r="E6331">
        <v>1.991905</v>
      </c>
      <c r="F6331">
        <v>-7.8934009999999999</v>
      </c>
      <c r="G6331">
        <v>-0.81245350000000005</v>
      </c>
      <c r="H6331">
        <v>-6.9263709999999996</v>
      </c>
      <c r="I6331">
        <v>4.7499310000000001</v>
      </c>
      <c r="J6331">
        <v>9.8115089999999991</v>
      </c>
    </row>
    <row r="6332" spans="1:10">
      <c r="A6332">
        <v>106331</v>
      </c>
      <c r="B6332" t="s">
        <v>1721</v>
      </c>
      <c r="C6332">
        <v>-11.323180000000001</v>
      </c>
      <c r="D6332">
        <v>19.953489999999999</v>
      </c>
      <c r="E6332">
        <v>8.0069470000000003</v>
      </c>
      <c r="F6332">
        <v>12.43595</v>
      </c>
      <c r="G6332">
        <v>-30.086410000000001</v>
      </c>
      <c r="H6332">
        <v>-7.7007019999999997</v>
      </c>
      <c r="I6332">
        <v>5.628018</v>
      </c>
      <c r="J6332">
        <v>3.085887</v>
      </c>
    </row>
    <row r="6333" spans="1:10">
      <c r="A6333">
        <v>106332</v>
      </c>
      <c r="B6333" t="s">
        <v>3481</v>
      </c>
      <c r="C6333">
        <v>-7.0255739999999998</v>
      </c>
      <c r="D6333">
        <v>89.997730000000004</v>
      </c>
      <c r="E6333">
        <v>-31.555489999999999</v>
      </c>
      <c r="F6333">
        <v>20.05997</v>
      </c>
      <c r="G6333">
        <v>8.8300789999999996</v>
      </c>
      <c r="H6333">
        <v>-94.737219999999994</v>
      </c>
      <c r="I6333">
        <v>-8.55396</v>
      </c>
      <c r="J6333">
        <v>22.984459999999999</v>
      </c>
    </row>
    <row r="6334" spans="1:10">
      <c r="A6334">
        <v>106333</v>
      </c>
      <c r="B6334" t="s">
        <v>4193</v>
      </c>
      <c r="C6334">
        <v>32.173360000000002</v>
      </c>
      <c r="D6334">
        <v>26.331379999999999</v>
      </c>
      <c r="E6334">
        <v>-29.69642</v>
      </c>
      <c r="F6334">
        <v>4.6818819999999999</v>
      </c>
      <c r="G6334">
        <v>-22.196159999999999</v>
      </c>
      <c r="H6334">
        <v>-60.524949999999997</v>
      </c>
      <c r="I6334">
        <v>42.263509999999997</v>
      </c>
      <c r="J6334">
        <v>6.9673920000000003</v>
      </c>
    </row>
    <row r="6335" spans="1:10">
      <c r="A6335">
        <v>106334</v>
      </c>
      <c r="B6335" t="s">
        <v>1722</v>
      </c>
      <c r="C6335">
        <v>-113.16330000000001</v>
      </c>
      <c r="D6335">
        <v>54.777070000000002</v>
      </c>
      <c r="E6335">
        <v>-73.056539999999998</v>
      </c>
      <c r="F6335">
        <v>-5.8131269999999997</v>
      </c>
      <c r="G6335">
        <v>-93.563770000000005</v>
      </c>
      <c r="H6335">
        <v>112.27889999999999</v>
      </c>
      <c r="I6335">
        <v>55.032229999999998</v>
      </c>
      <c r="J6335">
        <v>63.508560000000003</v>
      </c>
    </row>
    <row r="6336" spans="1:10">
      <c r="A6336">
        <v>106335</v>
      </c>
      <c r="B6336" t="s">
        <v>1723</v>
      </c>
      <c r="C6336">
        <v>-12.14941</v>
      </c>
      <c r="D6336">
        <v>-0.99849869999999996</v>
      </c>
      <c r="E6336">
        <v>4.435581</v>
      </c>
      <c r="F6336">
        <v>11.69882</v>
      </c>
      <c r="G6336">
        <v>12.142099999999999</v>
      </c>
      <c r="H6336">
        <v>-7.5945289999999996</v>
      </c>
      <c r="I6336">
        <v>-2.2945000000000002</v>
      </c>
      <c r="J6336">
        <v>-5.2395569999999996</v>
      </c>
    </row>
    <row r="6337" spans="1:10">
      <c r="A6337">
        <v>106336</v>
      </c>
      <c r="B6337" t="s">
        <v>1724</v>
      </c>
      <c r="C6337">
        <v>7.6547210000000003</v>
      </c>
      <c r="D6337">
        <v>-3.1224280000000002</v>
      </c>
      <c r="E6337">
        <v>2.196815</v>
      </c>
      <c r="F6337">
        <v>-10.17201</v>
      </c>
      <c r="G6337">
        <v>-2.3449460000000002</v>
      </c>
      <c r="H6337">
        <v>1.3921410000000001</v>
      </c>
      <c r="I6337">
        <v>-1.546289</v>
      </c>
      <c r="J6337">
        <v>5.9419940000000002</v>
      </c>
    </row>
    <row r="6338" spans="1:10">
      <c r="A6338">
        <v>106337</v>
      </c>
      <c r="B6338" t="s">
        <v>532</v>
      </c>
      <c r="C6338">
        <v>-67.851089999999999</v>
      </c>
      <c r="D6338">
        <v>48.01981</v>
      </c>
      <c r="E6338">
        <v>-0.58463290000000001</v>
      </c>
      <c r="F6338">
        <v>1.7867759999999999</v>
      </c>
      <c r="G6338">
        <v>-36.107849999999999</v>
      </c>
      <c r="H6338">
        <v>39.490470000000002</v>
      </c>
      <c r="I6338">
        <v>12.345649999999999</v>
      </c>
      <c r="J6338">
        <v>2.900887</v>
      </c>
    </row>
    <row r="6339" spans="1:10">
      <c r="A6339">
        <v>106338</v>
      </c>
      <c r="B6339" t="s">
        <v>1725</v>
      </c>
      <c r="C6339">
        <v>-14.591010000000001</v>
      </c>
      <c r="D6339">
        <v>12.625830000000001</v>
      </c>
      <c r="E6339">
        <v>-10.44313</v>
      </c>
      <c r="F6339">
        <v>1.0584389999999999</v>
      </c>
      <c r="G6339">
        <v>-4.6739829999999998</v>
      </c>
      <c r="H6339">
        <v>9.0534970000000001</v>
      </c>
      <c r="I6339">
        <v>5.7271419999999997</v>
      </c>
      <c r="J6339">
        <v>1.243217</v>
      </c>
    </row>
    <row r="6340" spans="1:10">
      <c r="A6340">
        <v>106339</v>
      </c>
      <c r="B6340" t="s">
        <v>1726</v>
      </c>
      <c r="C6340">
        <v>30.956199999999999</v>
      </c>
      <c r="D6340">
        <v>-11.018179999999999</v>
      </c>
      <c r="E6340">
        <v>15.875830000000001</v>
      </c>
      <c r="F6340">
        <v>6.0867009999999997</v>
      </c>
      <c r="G6340">
        <v>0.32847219999999999</v>
      </c>
      <c r="H6340">
        <v>-10.173159999999999</v>
      </c>
      <c r="I6340">
        <v>-18.55932</v>
      </c>
      <c r="J6340">
        <v>-13.496549999999999</v>
      </c>
    </row>
    <row r="6341" spans="1:10">
      <c r="A6341">
        <v>106340</v>
      </c>
      <c r="B6341" t="s">
        <v>1638</v>
      </c>
      <c r="C6341">
        <v>-22.829260000000001</v>
      </c>
      <c r="D6341">
        <v>-3.1905990000000002</v>
      </c>
      <c r="E6341">
        <v>49.96163</v>
      </c>
      <c r="F6341">
        <v>26.229759999999999</v>
      </c>
      <c r="G6341">
        <v>-51.673299999999998</v>
      </c>
      <c r="H6341">
        <v>3.539202</v>
      </c>
      <c r="I6341">
        <v>18.907730000000001</v>
      </c>
      <c r="J6341">
        <v>-20.945160000000001</v>
      </c>
    </row>
    <row r="6342" spans="1:10">
      <c r="A6342">
        <v>106341</v>
      </c>
      <c r="B6342" t="s">
        <v>1727</v>
      </c>
      <c r="C6342">
        <v>-3.5009779999999999</v>
      </c>
      <c r="D6342">
        <v>-4.2541169999999999</v>
      </c>
      <c r="E6342">
        <v>1.970092</v>
      </c>
      <c r="F6342">
        <v>13.63514</v>
      </c>
      <c r="G6342">
        <v>0.95546149999999996</v>
      </c>
      <c r="H6342">
        <v>-2.9360919999999999</v>
      </c>
      <c r="I6342">
        <v>-9.7040839999999999</v>
      </c>
      <c r="J6342">
        <v>3.834578</v>
      </c>
    </row>
    <row r="6343" spans="1:10">
      <c r="A6343">
        <v>106342</v>
      </c>
      <c r="C6343">
        <v>-14.644539999999999</v>
      </c>
      <c r="D6343">
        <v>16.212039999999998</v>
      </c>
      <c r="E6343">
        <v>-11.419890000000001</v>
      </c>
      <c r="F6343">
        <v>-33.025790000000001</v>
      </c>
      <c r="G6343">
        <v>48.235250000000001</v>
      </c>
      <c r="H6343">
        <v>-7.8644290000000003</v>
      </c>
      <c r="I6343">
        <v>37.802619999999997</v>
      </c>
      <c r="J6343">
        <v>-35.295259999999999</v>
      </c>
    </row>
    <row r="6344" spans="1:10">
      <c r="A6344">
        <v>106343</v>
      </c>
      <c r="B6344" t="s">
        <v>1728</v>
      </c>
      <c r="C6344">
        <v>0.77064980000000005</v>
      </c>
      <c r="D6344">
        <v>-11.04514</v>
      </c>
      <c r="E6344">
        <v>-15.34188</v>
      </c>
      <c r="F6344">
        <v>-13.039070000000001</v>
      </c>
      <c r="G6344">
        <v>9.3686360000000004</v>
      </c>
      <c r="H6344">
        <v>5.4847720000000004</v>
      </c>
      <c r="I6344">
        <v>-26.40605</v>
      </c>
      <c r="J6344">
        <v>50.208069999999999</v>
      </c>
    </row>
    <row r="6345" spans="1:10">
      <c r="A6345">
        <v>106344</v>
      </c>
      <c r="B6345" t="s">
        <v>1729</v>
      </c>
      <c r="C6345">
        <v>-5.0789910000000003</v>
      </c>
      <c r="D6345">
        <v>5.0960650000000003</v>
      </c>
      <c r="E6345">
        <v>-0.7730764</v>
      </c>
      <c r="F6345">
        <v>11.495050000000001</v>
      </c>
      <c r="G6345">
        <v>4.581093E-2</v>
      </c>
      <c r="H6345">
        <v>1.2699339999999999</v>
      </c>
      <c r="I6345">
        <v>-1.7216959999999999</v>
      </c>
      <c r="J6345">
        <v>-10.3331</v>
      </c>
    </row>
    <row r="6346" spans="1:10">
      <c r="A6346">
        <v>106345</v>
      </c>
      <c r="C6346">
        <v>4273.08</v>
      </c>
      <c r="D6346">
        <v>2885.9609999999998</v>
      </c>
      <c r="E6346">
        <v>3769.6170000000002</v>
      </c>
      <c r="F6346">
        <v>4113.6260000000002</v>
      </c>
      <c r="G6346">
        <v>-4268.5209999999997</v>
      </c>
      <c r="H6346">
        <v>-4078.9810000000002</v>
      </c>
      <c r="I6346">
        <v>-3290.0149999999999</v>
      </c>
      <c r="J6346">
        <v>-3404.7669999999998</v>
      </c>
    </row>
    <row r="6347" spans="1:10">
      <c r="A6347">
        <v>106346</v>
      </c>
      <c r="B6347" t="s">
        <v>1730</v>
      </c>
      <c r="C6347">
        <v>68.938490000000002</v>
      </c>
      <c r="D6347">
        <v>31.385069999999999</v>
      </c>
      <c r="E6347">
        <v>-17.16132</v>
      </c>
      <c r="F6347">
        <v>-17.096609999999998</v>
      </c>
      <c r="G6347">
        <v>24.434460000000001</v>
      </c>
      <c r="H6347">
        <v>75.897180000000006</v>
      </c>
      <c r="I6347">
        <v>-68.277159999999995</v>
      </c>
      <c r="J6347">
        <v>-98.120109999999997</v>
      </c>
    </row>
    <row r="6348" spans="1:10">
      <c r="A6348">
        <v>106347</v>
      </c>
      <c r="B6348" t="s">
        <v>4742</v>
      </c>
      <c r="C6348">
        <v>82.967250000000007</v>
      </c>
      <c r="D6348">
        <v>15.51066</v>
      </c>
      <c r="E6348">
        <v>51.636690000000002</v>
      </c>
      <c r="F6348">
        <v>-41.916559999999997</v>
      </c>
      <c r="G6348">
        <v>-2.235887</v>
      </c>
      <c r="H6348">
        <v>9.1183270000000007</v>
      </c>
      <c r="I6348">
        <v>-59.97777</v>
      </c>
      <c r="J6348">
        <v>-55.102710000000002</v>
      </c>
    </row>
    <row r="6349" spans="1:10">
      <c r="A6349">
        <v>106348</v>
      </c>
      <c r="B6349" t="s">
        <v>2678</v>
      </c>
      <c r="C6349">
        <v>40.030630000000002</v>
      </c>
      <c r="D6349">
        <v>21.583159999999999</v>
      </c>
      <c r="E6349">
        <v>41.463630000000002</v>
      </c>
      <c r="F6349">
        <v>20.39303</v>
      </c>
      <c r="G6349">
        <v>-26.680399999999999</v>
      </c>
      <c r="H6349">
        <v>-0.81668560000000001</v>
      </c>
      <c r="I6349">
        <v>-47.61309</v>
      </c>
      <c r="J6349">
        <v>-48.36027</v>
      </c>
    </row>
    <row r="6350" spans="1:10">
      <c r="A6350">
        <v>106349</v>
      </c>
      <c r="B6350" t="s">
        <v>1731</v>
      </c>
      <c r="C6350">
        <v>-7.2426490000000001</v>
      </c>
      <c r="D6350">
        <v>-3.853542</v>
      </c>
      <c r="E6350">
        <v>-30.963480000000001</v>
      </c>
      <c r="F6350">
        <v>9.7694969999999994</v>
      </c>
      <c r="G6350">
        <v>22.84477</v>
      </c>
      <c r="H6350">
        <v>2.9692259999999999</v>
      </c>
      <c r="I6350">
        <v>19.722200000000001</v>
      </c>
      <c r="J6350">
        <v>-13.24602</v>
      </c>
    </row>
    <row r="6351" spans="1:10">
      <c r="A6351">
        <v>106350</v>
      </c>
      <c r="B6351" t="s">
        <v>1638</v>
      </c>
      <c r="C6351">
        <v>4.1367050000000001</v>
      </c>
      <c r="D6351">
        <v>-9.6404610000000002</v>
      </c>
      <c r="E6351">
        <v>3.456356</v>
      </c>
      <c r="F6351">
        <v>-2.071275</v>
      </c>
      <c r="G6351">
        <v>-0.88894439999999997</v>
      </c>
      <c r="H6351">
        <v>9.1813859999999998</v>
      </c>
      <c r="I6351">
        <v>0.49308649999999998</v>
      </c>
      <c r="J6351">
        <v>-4.6668539999999998</v>
      </c>
    </row>
    <row r="6352" spans="1:10">
      <c r="A6352">
        <v>106351</v>
      </c>
      <c r="B6352" t="s">
        <v>1732</v>
      </c>
      <c r="C6352">
        <v>-17.945319999999999</v>
      </c>
      <c r="D6352">
        <v>10.13865</v>
      </c>
      <c r="E6352">
        <v>-12.11584</v>
      </c>
      <c r="F6352">
        <v>-7.1848200000000002</v>
      </c>
      <c r="G6352">
        <v>1.031417</v>
      </c>
      <c r="H6352">
        <v>5.4713149999999997</v>
      </c>
      <c r="I6352">
        <v>39.259369999999997</v>
      </c>
      <c r="J6352">
        <v>-18.654769999999999</v>
      </c>
    </row>
    <row r="6353" spans="1:10">
      <c r="A6353">
        <v>106352</v>
      </c>
      <c r="B6353" t="s">
        <v>1733</v>
      </c>
      <c r="C6353">
        <v>2.0565069999999999</v>
      </c>
      <c r="D6353">
        <v>-10.06442</v>
      </c>
      <c r="E6353">
        <v>83.168760000000006</v>
      </c>
      <c r="F6353">
        <v>15.10469</v>
      </c>
      <c r="G6353">
        <v>9.0215929999999993</v>
      </c>
      <c r="H6353">
        <v>-44.808900000000001</v>
      </c>
      <c r="I6353">
        <v>13.341279999999999</v>
      </c>
      <c r="J6353">
        <v>-67.819509999999994</v>
      </c>
    </row>
    <row r="6354" spans="1:10">
      <c r="A6354">
        <v>106353</v>
      </c>
      <c r="B6354" t="s">
        <v>1734</v>
      </c>
      <c r="C6354">
        <v>3.4178160000000002</v>
      </c>
      <c r="D6354">
        <v>5.5888179999999998</v>
      </c>
      <c r="E6354">
        <v>8.5738649999999996</v>
      </c>
      <c r="F6354">
        <v>11.618180000000001</v>
      </c>
      <c r="G6354">
        <v>5.1637570000000004</v>
      </c>
      <c r="H6354">
        <v>-53.188549999999999</v>
      </c>
      <c r="I6354">
        <v>4.4749829999999999</v>
      </c>
      <c r="J6354">
        <v>14.351129999999999</v>
      </c>
    </row>
    <row r="6355" spans="1:10">
      <c r="A6355">
        <v>106354</v>
      </c>
      <c r="B6355" t="s">
        <v>1735</v>
      </c>
      <c r="C6355">
        <v>-11.50277</v>
      </c>
      <c r="D6355">
        <v>21.856089999999998</v>
      </c>
      <c r="E6355">
        <v>-4.7170360000000002</v>
      </c>
      <c r="F6355">
        <v>-12.70941</v>
      </c>
      <c r="G6355">
        <v>4.3081310000000004</v>
      </c>
      <c r="H6355">
        <v>-3.6635270000000002</v>
      </c>
      <c r="I6355">
        <v>-5.8018289999999997</v>
      </c>
      <c r="J6355">
        <v>12.23035</v>
      </c>
    </row>
    <row r="6356" spans="1:10">
      <c r="A6356">
        <v>106355</v>
      </c>
      <c r="B6356" t="s">
        <v>1736</v>
      </c>
      <c r="C6356">
        <v>2.3437480000000002</v>
      </c>
      <c r="D6356">
        <v>-9.4480179999999994</v>
      </c>
      <c r="E6356">
        <v>19.408100000000001</v>
      </c>
      <c r="F6356">
        <v>-2.1274649999999999</v>
      </c>
      <c r="G6356">
        <v>-16.991510000000002</v>
      </c>
      <c r="H6356">
        <v>5.1265669999999997</v>
      </c>
      <c r="I6356">
        <v>-12.988149999999999</v>
      </c>
      <c r="J6356">
        <v>14.67672</v>
      </c>
    </row>
    <row r="6357" spans="1:10">
      <c r="A6357">
        <v>106356</v>
      </c>
      <c r="B6357" t="s">
        <v>1737</v>
      </c>
      <c r="C6357">
        <v>-4.2700610000000001</v>
      </c>
      <c r="D6357">
        <v>0.97802389999999995</v>
      </c>
      <c r="E6357">
        <v>2.5694669999999999</v>
      </c>
      <c r="F6357">
        <v>9.8003529999999994</v>
      </c>
      <c r="G6357">
        <v>-9.7012160000000005</v>
      </c>
      <c r="H6357">
        <v>-4.6475770000000001</v>
      </c>
      <c r="I6357">
        <v>4.4717539999999998</v>
      </c>
      <c r="J6357">
        <v>0.7992551</v>
      </c>
    </row>
    <row r="6358" spans="1:10">
      <c r="A6358">
        <v>106357</v>
      </c>
      <c r="B6358" t="s">
        <v>3743</v>
      </c>
      <c r="C6358">
        <v>39.602460000000001</v>
      </c>
      <c r="D6358">
        <v>-20.13513</v>
      </c>
      <c r="E6358">
        <v>-25.888649999999998</v>
      </c>
      <c r="F6358">
        <v>12.777570000000001</v>
      </c>
      <c r="G6358">
        <v>6.8867190000000003</v>
      </c>
      <c r="H6358">
        <v>2.3671519999999999</v>
      </c>
      <c r="I6358">
        <v>9.5587020000000003</v>
      </c>
      <c r="J6358">
        <v>-25.16882</v>
      </c>
    </row>
    <row r="6359" spans="1:10">
      <c r="A6359">
        <v>106358</v>
      </c>
      <c r="B6359" t="s">
        <v>3988</v>
      </c>
      <c r="C6359">
        <v>29.75975</v>
      </c>
      <c r="D6359">
        <v>55.81568</v>
      </c>
      <c r="E6359">
        <v>0.3441997</v>
      </c>
      <c r="F6359">
        <v>-10.75324</v>
      </c>
      <c r="G6359">
        <v>-9.4303899999999992</v>
      </c>
      <c r="H6359">
        <v>-39.817419999999998</v>
      </c>
      <c r="I6359">
        <v>-49.945659999999997</v>
      </c>
      <c r="J6359">
        <v>24.027090000000001</v>
      </c>
    </row>
    <row r="6360" spans="1:10">
      <c r="A6360">
        <v>106359</v>
      </c>
      <c r="C6360">
        <v>-98.875919999999994</v>
      </c>
      <c r="D6360">
        <v>-71.611159999999998</v>
      </c>
      <c r="E6360">
        <v>-71.560789999999997</v>
      </c>
      <c r="F6360">
        <v>73.696669999999997</v>
      </c>
      <c r="G6360">
        <v>48.090560000000004</v>
      </c>
      <c r="H6360">
        <v>28.53444</v>
      </c>
      <c r="I6360">
        <v>70.73021</v>
      </c>
      <c r="J6360">
        <v>20.995979999999999</v>
      </c>
    </row>
    <row r="6361" spans="1:10">
      <c r="A6361">
        <v>106360</v>
      </c>
      <c r="B6361" t="s">
        <v>3703</v>
      </c>
      <c r="C6361">
        <v>88.570189999999997</v>
      </c>
      <c r="D6361">
        <v>105.8064</v>
      </c>
      <c r="E6361">
        <v>111.8331</v>
      </c>
      <c r="F6361">
        <v>151.33279999999999</v>
      </c>
      <c r="G6361">
        <v>-130.62090000000001</v>
      </c>
      <c r="H6361">
        <v>-119.7332</v>
      </c>
      <c r="I6361">
        <v>-123.26009999999999</v>
      </c>
      <c r="J6361">
        <v>-83.92841</v>
      </c>
    </row>
    <row r="6362" spans="1:10">
      <c r="A6362">
        <v>106361</v>
      </c>
      <c r="B6362" t="s">
        <v>1738</v>
      </c>
      <c r="C6362">
        <v>3.7291629999999998</v>
      </c>
      <c r="D6362">
        <v>15.435040000000001</v>
      </c>
      <c r="E6362">
        <v>20.806550000000001</v>
      </c>
      <c r="F6362">
        <v>8.6759409999999999</v>
      </c>
      <c r="G6362">
        <v>-32.335169999999998</v>
      </c>
      <c r="H6362">
        <v>-16.411539999999999</v>
      </c>
      <c r="I6362">
        <v>-2.9528650000000001</v>
      </c>
      <c r="J6362">
        <v>3.0528960000000001</v>
      </c>
    </row>
    <row r="6363" spans="1:10">
      <c r="A6363">
        <v>106362</v>
      </c>
      <c r="B6363" t="s">
        <v>2919</v>
      </c>
      <c r="C6363">
        <v>24.38607</v>
      </c>
      <c r="D6363">
        <v>-26.033819999999999</v>
      </c>
      <c r="E6363">
        <v>-15.26253</v>
      </c>
      <c r="F6363">
        <v>19.038509999999999</v>
      </c>
      <c r="G6363">
        <v>-23.8428</v>
      </c>
      <c r="H6363">
        <v>-14.47302</v>
      </c>
      <c r="I6363">
        <v>30.098140000000001</v>
      </c>
      <c r="J6363">
        <v>6.0894579999999996</v>
      </c>
    </row>
    <row r="6364" spans="1:10">
      <c r="A6364">
        <v>106363</v>
      </c>
      <c r="B6364" t="s">
        <v>1739</v>
      </c>
      <c r="C6364">
        <v>18.556920000000002</v>
      </c>
      <c r="D6364">
        <v>11.15179</v>
      </c>
      <c r="E6364">
        <v>21.878609999999998</v>
      </c>
      <c r="F6364">
        <v>-8.3256910000000008</v>
      </c>
      <c r="G6364">
        <v>55.90072</v>
      </c>
      <c r="H6364">
        <v>-77.030709999999999</v>
      </c>
      <c r="I6364">
        <v>-1.370193</v>
      </c>
      <c r="J6364">
        <v>-20.76145</v>
      </c>
    </row>
    <row r="6365" spans="1:10">
      <c r="A6365">
        <v>106364</v>
      </c>
      <c r="B6365" t="s">
        <v>1740</v>
      </c>
      <c r="C6365">
        <v>37.259129999999999</v>
      </c>
      <c r="D6365">
        <v>65.767349999999993</v>
      </c>
      <c r="E6365">
        <v>38.23319</v>
      </c>
      <c r="F6365">
        <v>26.150410000000001</v>
      </c>
      <c r="G6365">
        <v>-42.441560000000003</v>
      </c>
      <c r="H6365">
        <v>-19.562149999999999</v>
      </c>
      <c r="I6365">
        <v>-69.014539999999997</v>
      </c>
      <c r="J6365">
        <v>-36.391829999999999</v>
      </c>
    </row>
    <row r="6366" spans="1:10">
      <c r="A6366">
        <v>106365</v>
      </c>
      <c r="B6366" t="s">
        <v>1741</v>
      </c>
      <c r="C6366">
        <v>-14.83957</v>
      </c>
      <c r="D6366">
        <v>-33.465170000000001</v>
      </c>
      <c r="E6366">
        <v>11.850630000000001</v>
      </c>
      <c r="F6366">
        <v>-33.30209</v>
      </c>
      <c r="G6366">
        <v>66.695400000000006</v>
      </c>
      <c r="H6366">
        <v>-7.1668989999999999</v>
      </c>
      <c r="I6366">
        <v>9.7495879999999993</v>
      </c>
      <c r="J6366">
        <v>0.47810659999999999</v>
      </c>
    </row>
    <row r="6367" spans="1:10">
      <c r="A6367">
        <v>106366</v>
      </c>
      <c r="B6367" t="s">
        <v>1742</v>
      </c>
      <c r="C6367">
        <v>-39.464829999999999</v>
      </c>
      <c r="D6367">
        <v>40.024470000000001</v>
      </c>
      <c r="E6367">
        <v>-4.4836799999999997</v>
      </c>
      <c r="F6367">
        <v>-49.331180000000003</v>
      </c>
      <c r="G6367">
        <v>84.769909999999996</v>
      </c>
      <c r="H6367">
        <v>10.54767</v>
      </c>
      <c r="I6367">
        <v>-15.6427</v>
      </c>
      <c r="J6367">
        <v>-26.41966</v>
      </c>
    </row>
    <row r="6368" spans="1:10">
      <c r="A6368">
        <v>106367</v>
      </c>
      <c r="C6368">
        <v>34.335169999999998</v>
      </c>
      <c r="D6368">
        <v>-65.172089999999997</v>
      </c>
      <c r="E6368">
        <v>-21.936859999999999</v>
      </c>
      <c r="F6368">
        <v>28.750509999999998</v>
      </c>
      <c r="G6368">
        <v>7.4376340000000001</v>
      </c>
      <c r="H6368">
        <v>3.3393060000000001</v>
      </c>
      <c r="I6368">
        <v>-18.957799999999999</v>
      </c>
      <c r="J6368">
        <v>32.204129999999999</v>
      </c>
    </row>
    <row r="6369" spans="1:10">
      <c r="A6369">
        <v>106368</v>
      </c>
      <c r="C6369">
        <v>-90.894189999999995</v>
      </c>
      <c r="D6369">
        <v>-55.68674</v>
      </c>
      <c r="E6369">
        <v>-42.106580000000001</v>
      </c>
      <c r="F6369">
        <v>-90.859129999999993</v>
      </c>
      <c r="G6369">
        <v>56.559649999999998</v>
      </c>
      <c r="H6369">
        <v>68.21181</v>
      </c>
      <c r="I6369">
        <v>85.284940000000006</v>
      </c>
      <c r="J6369">
        <v>69.490250000000003</v>
      </c>
    </row>
    <row r="6370" spans="1:10">
      <c r="A6370">
        <v>106369</v>
      </c>
      <c r="B6370" t="s">
        <v>1743</v>
      </c>
      <c r="C6370">
        <v>-142.89019999999999</v>
      </c>
      <c r="D6370">
        <v>2.1221450000000002</v>
      </c>
      <c r="E6370">
        <v>-81.235919999999993</v>
      </c>
      <c r="F6370">
        <v>-117.3813</v>
      </c>
      <c r="G6370">
        <v>70.665379999999999</v>
      </c>
      <c r="H6370">
        <v>195.82069999999999</v>
      </c>
      <c r="I6370">
        <v>67.447730000000007</v>
      </c>
      <c r="J6370">
        <v>5.4514279999999999</v>
      </c>
    </row>
    <row r="6371" spans="1:10">
      <c r="A6371">
        <v>106370</v>
      </c>
      <c r="C6371">
        <v>53.710769999999997</v>
      </c>
      <c r="D6371">
        <v>4.4913129999999999</v>
      </c>
      <c r="E6371">
        <v>-14.705439999999999</v>
      </c>
      <c r="F6371">
        <v>-33.863079999999997</v>
      </c>
      <c r="G6371">
        <v>-25.275130000000001</v>
      </c>
      <c r="H6371">
        <v>75.230019999999996</v>
      </c>
      <c r="I6371">
        <v>-15.39357</v>
      </c>
      <c r="J6371">
        <v>-44.194890000000001</v>
      </c>
    </row>
    <row r="6372" spans="1:10">
      <c r="A6372">
        <v>106371</v>
      </c>
      <c r="B6372" t="s">
        <v>3713</v>
      </c>
      <c r="C6372">
        <v>-4.5547279999999999</v>
      </c>
      <c r="D6372">
        <v>-18.713419999999999</v>
      </c>
      <c r="E6372">
        <v>16.002279999999999</v>
      </c>
      <c r="F6372">
        <v>21.629429999999999</v>
      </c>
      <c r="G6372">
        <v>-12.886760000000001</v>
      </c>
      <c r="H6372">
        <v>11.37265</v>
      </c>
      <c r="I6372">
        <v>3.997665</v>
      </c>
      <c r="J6372">
        <v>-16.84712</v>
      </c>
    </row>
    <row r="6373" spans="1:10">
      <c r="A6373">
        <v>106372</v>
      </c>
      <c r="B6373" t="s">
        <v>1744</v>
      </c>
      <c r="C6373">
        <v>-18.20393</v>
      </c>
      <c r="D6373">
        <v>-14.320040000000001</v>
      </c>
      <c r="E6373">
        <v>14.6717</v>
      </c>
      <c r="F6373">
        <v>-2.3100710000000002</v>
      </c>
      <c r="G6373">
        <v>0.8870924</v>
      </c>
      <c r="H6373">
        <v>-12.7356</v>
      </c>
      <c r="I6373">
        <v>25.653890000000001</v>
      </c>
      <c r="J6373">
        <v>6.356973</v>
      </c>
    </row>
    <row r="6374" spans="1:10">
      <c r="A6374">
        <v>106373</v>
      </c>
      <c r="B6374" t="s">
        <v>1745</v>
      </c>
      <c r="C6374">
        <v>8.5818999999999992</v>
      </c>
      <c r="D6374">
        <v>-55.190770000000001</v>
      </c>
      <c r="E6374">
        <v>-6.5936329999999996</v>
      </c>
      <c r="F6374">
        <v>-5.3897899999999996</v>
      </c>
      <c r="G6374">
        <v>9.0634390000000007</v>
      </c>
      <c r="H6374">
        <v>-9.1716820000000006</v>
      </c>
      <c r="I6374">
        <v>63.373930000000001</v>
      </c>
      <c r="J6374">
        <v>-4.6733950000000002</v>
      </c>
    </row>
    <row r="6375" spans="1:10">
      <c r="A6375">
        <v>106374</v>
      </c>
      <c r="B6375" t="s">
        <v>1746</v>
      </c>
      <c r="C6375">
        <v>7.9714970000000003</v>
      </c>
      <c r="D6375">
        <v>2.2029380000000001</v>
      </c>
      <c r="E6375">
        <v>-8.8269830000000002</v>
      </c>
      <c r="F6375">
        <v>-3.8742549999999998</v>
      </c>
      <c r="G6375">
        <v>-8.4763009999999994</v>
      </c>
      <c r="H6375">
        <v>6.4940829999999998</v>
      </c>
      <c r="I6375">
        <v>12.391719999999999</v>
      </c>
      <c r="J6375">
        <v>-7.8826939999999999</v>
      </c>
    </row>
    <row r="6376" spans="1:10">
      <c r="A6376">
        <v>106375</v>
      </c>
      <c r="B6376" t="s">
        <v>1747</v>
      </c>
      <c r="C6376">
        <v>41.6464</v>
      </c>
      <c r="D6376">
        <v>0.32214159999999997</v>
      </c>
      <c r="E6376">
        <v>-43.009039999999999</v>
      </c>
      <c r="F6376">
        <v>-27.357600000000001</v>
      </c>
      <c r="G6376">
        <v>-16.164660000000001</v>
      </c>
      <c r="H6376">
        <v>14.855499999999999</v>
      </c>
      <c r="I6376">
        <v>31.928619999999999</v>
      </c>
      <c r="J6376">
        <v>-2.221365</v>
      </c>
    </row>
    <row r="6377" spans="1:10">
      <c r="A6377">
        <v>106376</v>
      </c>
      <c r="B6377" t="s">
        <v>942</v>
      </c>
      <c r="C6377">
        <v>8.8542190000000005</v>
      </c>
      <c r="D6377">
        <v>11.005890000000001</v>
      </c>
      <c r="E6377">
        <v>-31.31888</v>
      </c>
      <c r="F6377">
        <v>-14.03636</v>
      </c>
      <c r="G6377">
        <v>36.110109999999999</v>
      </c>
      <c r="H6377">
        <v>12.72485</v>
      </c>
      <c r="I6377">
        <v>-6.6621040000000002</v>
      </c>
      <c r="J6377">
        <v>-16.67773</v>
      </c>
    </row>
    <row r="6378" spans="1:10">
      <c r="A6378">
        <v>106377</v>
      </c>
      <c r="B6378" t="s">
        <v>1748</v>
      </c>
      <c r="C6378">
        <v>-217.03469999999999</v>
      </c>
      <c r="D6378">
        <v>-306.81639999999999</v>
      </c>
      <c r="E6378">
        <v>-422.69889999999998</v>
      </c>
      <c r="F6378">
        <v>-388.78680000000003</v>
      </c>
      <c r="G6378">
        <v>542.66300000000001</v>
      </c>
      <c r="H6378">
        <v>562.2903</v>
      </c>
      <c r="I6378">
        <v>134.8449</v>
      </c>
      <c r="J6378">
        <v>95.538539999999998</v>
      </c>
    </row>
    <row r="6379" spans="1:10">
      <c r="A6379">
        <v>106378</v>
      </c>
      <c r="B6379" t="s">
        <v>225</v>
      </c>
      <c r="C6379">
        <v>4.2336229999999997</v>
      </c>
      <c r="D6379">
        <v>-7.6463570000000001</v>
      </c>
      <c r="E6379">
        <v>3.5842589999999999</v>
      </c>
      <c r="F6379">
        <v>-16.827010000000001</v>
      </c>
      <c r="G6379">
        <v>20.846360000000001</v>
      </c>
      <c r="H6379">
        <v>-4.1462110000000001</v>
      </c>
      <c r="I6379">
        <v>-15.71824</v>
      </c>
      <c r="J6379">
        <v>15.673579999999999</v>
      </c>
    </row>
    <row r="6380" spans="1:10">
      <c r="A6380">
        <v>106379</v>
      </c>
      <c r="B6380" t="s">
        <v>2829</v>
      </c>
      <c r="C6380">
        <v>28.392959999999999</v>
      </c>
      <c r="D6380">
        <v>7.5746690000000001</v>
      </c>
      <c r="E6380">
        <v>3.9860899999999999</v>
      </c>
      <c r="F6380">
        <v>-8.7248040000000007</v>
      </c>
      <c r="G6380">
        <v>-18.393840000000001</v>
      </c>
      <c r="H6380">
        <v>-3.3236720000000002</v>
      </c>
      <c r="I6380">
        <v>-11.84174</v>
      </c>
      <c r="J6380">
        <v>2.3303410000000002</v>
      </c>
    </row>
    <row r="6381" spans="1:10">
      <c r="A6381">
        <v>106380</v>
      </c>
      <c r="B6381" t="s">
        <v>565</v>
      </c>
      <c r="C6381">
        <v>-29.475940000000001</v>
      </c>
      <c r="D6381">
        <v>5.0324229999999996</v>
      </c>
      <c r="E6381">
        <v>33.396540000000002</v>
      </c>
      <c r="F6381">
        <v>-36.876550000000002</v>
      </c>
      <c r="G6381">
        <v>100.7657</v>
      </c>
      <c r="H6381">
        <v>-11.200900000000001</v>
      </c>
      <c r="I6381">
        <v>-2.758715</v>
      </c>
      <c r="J6381">
        <v>-58.882530000000003</v>
      </c>
    </row>
    <row r="6382" spans="1:10">
      <c r="A6382">
        <v>106381</v>
      </c>
      <c r="B6382" t="s">
        <v>1749</v>
      </c>
      <c r="C6382">
        <v>-21.366399999999999</v>
      </c>
      <c r="D6382">
        <v>-26.825759999999999</v>
      </c>
      <c r="E6382">
        <v>-22.640339999999998</v>
      </c>
      <c r="F6382">
        <v>3.026389</v>
      </c>
      <c r="G6382">
        <v>-10.57202</v>
      </c>
      <c r="H6382">
        <v>17.174219999999998</v>
      </c>
      <c r="I6382">
        <v>24.795400000000001</v>
      </c>
      <c r="J6382">
        <v>36.40851</v>
      </c>
    </row>
    <row r="6383" spans="1:10">
      <c r="A6383">
        <v>106382</v>
      </c>
      <c r="B6383" t="s">
        <v>994</v>
      </c>
      <c r="C6383">
        <v>5.9646679999999996</v>
      </c>
      <c r="D6383">
        <v>-8.3560390000000009</v>
      </c>
      <c r="E6383">
        <v>27.219670000000001</v>
      </c>
      <c r="F6383">
        <v>5.7880580000000004</v>
      </c>
      <c r="G6383">
        <v>-12.52136</v>
      </c>
      <c r="H6383">
        <v>-50.125799999999998</v>
      </c>
      <c r="I6383">
        <v>115.4096</v>
      </c>
      <c r="J6383">
        <v>-83.378789999999995</v>
      </c>
    </row>
    <row r="6384" spans="1:10">
      <c r="A6384">
        <v>106383</v>
      </c>
      <c r="B6384" t="s">
        <v>1750</v>
      </c>
      <c r="C6384">
        <v>5.8868590000000003</v>
      </c>
      <c r="D6384">
        <v>11.12595</v>
      </c>
      <c r="E6384">
        <v>8.7337570000000003E-2</v>
      </c>
      <c r="F6384">
        <v>-5.5902209999999997</v>
      </c>
      <c r="G6384">
        <v>-13.650270000000001</v>
      </c>
      <c r="H6384">
        <v>16.167850000000001</v>
      </c>
      <c r="I6384">
        <v>7.8865420000000004</v>
      </c>
      <c r="J6384">
        <v>-21.91404</v>
      </c>
    </row>
    <row r="6385" spans="1:10">
      <c r="A6385">
        <v>106384</v>
      </c>
      <c r="B6385" t="s">
        <v>1751</v>
      </c>
      <c r="C6385">
        <v>-19.27664</v>
      </c>
      <c r="D6385">
        <v>11.9407</v>
      </c>
      <c r="E6385">
        <v>-7.1764390000000002</v>
      </c>
      <c r="F6385">
        <v>-16.270910000000001</v>
      </c>
      <c r="G6385">
        <v>-4.5056399999999996</v>
      </c>
      <c r="H6385">
        <v>9.0408760000000008</v>
      </c>
      <c r="I6385">
        <v>23.93309</v>
      </c>
      <c r="J6385">
        <v>2.3149639999999998</v>
      </c>
    </row>
    <row r="6386" spans="1:10">
      <c r="A6386">
        <v>106385</v>
      </c>
      <c r="B6386" t="s">
        <v>1752</v>
      </c>
      <c r="C6386">
        <v>-44.990409999999997</v>
      </c>
      <c r="D6386">
        <v>19.107330000000001</v>
      </c>
      <c r="E6386">
        <v>10.781230000000001</v>
      </c>
      <c r="F6386">
        <v>-14.68927</v>
      </c>
      <c r="G6386">
        <v>37.134869999999999</v>
      </c>
      <c r="H6386">
        <v>3.0637780000000001</v>
      </c>
      <c r="I6386">
        <v>-3.5598809999999999</v>
      </c>
      <c r="J6386">
        <v>-6.8476480000000004</v>
      </c>
    </row>
    <row r="6387" spans="1:10">
      <c r="A6387">
        <v>106386</v>
      </c>
      <c r="B6387" t="s">
        <v>1753</v>
      </c>
      <c r="C6387">
        <v>6.3252410000000001</v>
      </c>
      <c r="D6387">
        <v>-1.9828129999999999</v>
      </c>
      <c r="E6387">
        <v>25.0181</v>
      </c>
      <c r="F6387">
        <v>36.024720000000002</v>
      </c>
      <c r="G6387">
        <v>7.4494949999999998</v>
      </c>
      <c r="H6387">
        <v>-22.170809999999999</v>
      </c>
      <c r="I6387">
        <v>-35.198920000000001</v>
      </c>
      <c r="J6387">
        <v>-15.465009999999999</v>
      </c>
    </row>
    <row r="6388" spans="1:10">
      <c r="A6388">
        <v>106387</v>
      </c>
      <c r="C6388">
        <v>-15.148389999999999</v>
      </c>
      <c r="D6388">
        <v>-14.101940000000001</v>
      </c>
      <c r="E6388">
        <v>-63.217089999999999</v>
      </c>
      <c r="F6388">
        <v>-59.610460000000003</v>
      </c>
      <c r="G6388">
        <v>43.085610000000003</v>
      </c>
      <c r="H6388">
        <v>53.264530000000001</v>
      </c>
      <c r="I6388">
        <v>36.620220000000003</v>
      </c>
      <c r="J6388">
        <v>19.107530000000001</v>
      </c>
    </row>
    <row r="6389" spans="1:10">
      <c r="A6389">
        <v>106388</v>
      </c>
      <c r="C6389">
        <v>327.67340000000002</v>
      </c>
      <c r="D6389">
        <v>461.96519999999998</v>
      </c>
      <c r="E6389">
        <v>-256.19310000000002</v>
      </c>
      <c r="F6389">
        <v>243.31030000000001</v>
      </c>
      <c r="G6389">
        <v>-309.41910000000001</v>
      </c>
      <c r="H6389">
        <v>-317.05009999999999</v>
      </c>
      <c r="I6389">
        <v>68.089119999999994</v>
      </c>
      <c r="J6389">
        <v>-218.37569999999999</v>
      </c>
    </row>
    <row r="6390" spans="1:10">
      <c r="A6390">
        <v>106389</v>
      </c>
      <c r="B6390" t="s">
        <v>1754</v>
      </c>
      <c r="C6390">
        <v>-15.28698</v>
      </c>
      <c r="D6390">
        <v>-0.8916558</v>
      </c>
      <c r="E6390">
        <v>-13.07404</v>
      </c>
      <c r="F6390">
        <v>-26.77327</v>
      </c>
      <c r="G6390">
        <v>-54.720709999999997</v>
      </c>
      <c r="H6390">
        <v>-22.44143</v>
      </c>
      <c r="I6390">
        <v>56.720100000000002</v>
      </c>
      <c r="J6390">
        <v>76.467979999999997</v>
      </c>
    </row>
    <row r="6391" spans="1:10">
      <c r="A6391">
        <v>106390</v>
      </c>
      <c r="B6391" t="s">
        <v>1755</v>
      </c>
      <c r="C6391">
        <v>-1.807741</v>
      </c>
      <c r="D6391">
        <v>-18.32714</v>
      </c>
      <c r="E6391">
        <v>10.46583</v>
      </c>
      <c r="F6391">
        <v>17.177879999999998</v>
      </c>
      <c r="G6391">
        <v>8.0102709999999995</v>
      </c>
      <c r="H6391">
        <v>-6.071275</v>
      </c>
      <c r="I6391">
        <v>11.00023</v>
      </c>
      <c r="J6391">
        <v>-20.448049999999999</v>
      </c>
    </row>
    <row r="6392" spans="1:10">
      <c r="A6392">
        <v>106391</v>
      </c>
      <c r="B6392" t="s">
        <v>1756</v>
      </c>
      <c r="C6392">
        <v>-28.254190000000001</v>
      </c>
      <c r="D6392">
        <v>-1.5855440000000001</v>
      </c>
      <c r="E6392">
        <v>-2.3957130000000002</v>
      </c>
      <c r="F6392">
        <v>52.633159999999997</v>
      </c>
      <c r="G6392">
        <v>-5.1512479999999998</v>
      </c>
      <c r="H6392">
        <v>-8.5031470000000002</v>
      </c>
      <c r="I6392">
        <v>1.9563379999999999</v>
      </c>
      <c r="J6392">
        <v>-8.6996520000000004</v>
      </c>
    </row>
    <row r="6393" spans="1:10">
      <c r="A6393">
        <v>106392</v>
      </c>
      <c r="B6393" t="s">
        <v>1466</v>
      </c>
      <c r="C6393">
        <v>-48.870420000000003</v>
      </c>
      <c r="D6393">
        <v>37.351170000000003</v>
      </c>
      <c r="E6393">
        <v>-23.043939999999999</v>
      </c>
      <c r="F6393">
        <v>-0.5422477</v>
      </c>
      <c r="G6393">
        <v>36.777059999999999</v>
      </c>
      <c r="H6393">
        <v>16.735340000000001</v>
      </c>
      <c r="I6393">
        <v>1.3352790000000001</v>
      </c>
      <c r="J6393">
        <v>-19.742249999999999</v>
      </c>
    </row>
    <row r="6394" spans="1:10">
      <c r="A6394">
        <v>106393</v>
      </c>
      <c r="B6394" t="s">
        <v>1757</v>
      </c>
      <c r="C6394">
        <v>3.1242510000000001</v>
      </c>
      <c r="D6394">
        <v>-4.7469169999999998</v>
      </c>
      <c r="E6394">
        <v>4.0073660000000002</v>
      </c>
      <c r="F6394">
        <v>-1.2761469999999999</v>
      </c>
      <c r="G6394">
        <v>-0.13042219999999999</v>
      </c>
      <c r="H6394">
        <v>1.1399429999999999</v>
      </c>
      <c r="I6394">
        <v>-2.3486470000000002</v>
      </c>
      <c r="J6394">
        <v>0.23057279999999999</v>
      </c>
    </row>
    <row r="6395" spans="1:10">
      <c r="A6395">
        <v>106394</v>
      </c>
      <c r="B6395" t="s">
        <v>1758</v>
      </c>
      <c r="C6395">
        <v>-6.5367559999999996</v>
      </c>
      <c r="D6395">
        <v>63.230440000000002</v>
      </c>
      <c r="E6395">
        <v>-19.951180000000001</v>
      </c>
      <c r="F6395">
        <v>-63.659790000000001</v>
      </c>
      <c r="G6395">
        <v>-22.804089999999999</v>
      </c>
      <c r="H6395">
        <v>-26.784079999999999</v>
      </c>
      <c r="I6395">
        <v>33.647280000000002</v>
      </c>
      <c r="J6395">
        <v>42.85819</v>
      </c>
    </row>
    <row r="6396" spans="1:10">
      <c r="A6396">
        <v>106395</v>
      </c>
      <c r="B6396" t="s">
        <v>1759</v>
      </c>
      <c r="C6396">
        <v>-14.812469999999999</v>
      </c>
      <c r="D6396">
        <v>7.8318000000000003</v>
      </c>
      <c r="E6396">
        <v>-2.8062779999999998</v>
      </c>
      <c r="F6396">
        <v>-44.212820000000001</v>
      </c>
      <c r="G6396">
        <v>24.406870000000001</v>
      </c>
      <c r="H6396">
        <v>20.838789999999999</v>
      </c>
      <c r="I6396">
        <v>-32.999949999999998</v>
      </c>
      <c r="J6396">
        <v>41.754060000000003</v>
      </c>
    </row>
    <row r="6397" spans="1:10">
      <c r="A6397">
        <v>106396</v>
      </c>
      <c r="C6397">
        <v>-25.26013</v>
      </c>
      <c r="D6397">
        <v>-16.8416</v>
      </c>
      <c r="E6397">
        <v>0.86570060000000004</v>
      </c>
      <c r="F6397">
        <v>-47.973820000000003</v>
      </c>
      <c r="G6397">
        <v>30.650690000000001</v>
      </c>
      <c r="H6397">
        <v>-5.1193840000000002</v>
      </c>
      <c r="I6397">
        <v>83.303380000000004</v>
      </c>
      <c r="J6397">
        <v>-19.624839999999999</v>
      </c>
    </row>
    <row r="6398" spans="1:10">
      <c r="A6398">
        <v>106397</v>
      </c>
      <c r="C6398">
        <v>-14.11565</v>
      </c>
      <c r="D6398">
        <v>-14.09592</v>
      </c>
      <c r="E6398">
        <v>-0.63358329999999996</v>
      </c>
      <c r="F6398">
        <v>6.0258609999999999</v>
      </c>
      <c r="G6398">
        <v>11.604979999999999</v>
      </c>
      <c r="H6398">
        <v>2.424293</v>
      </c>
      <c r="I6398">
        <v>4.4929249999999996</v>
      </c>
      <c r="J6398">
        <v>4.2970920000000001</v>
      </c>
    </row>
    <row r="6399" spans="1:10">
      <c r="A6399">
        <v>106398</v>
      </c>
      <c r="C6399">
        <v>1.0969059999999999</v>
      </c>
      <c r="D6399">
        <v>-14.368650000000001</v>
      </c>
      <c r="E6399">
        <v>-0.79772650000000001</v>
      </c>
      <c r="F6399">
        <v>27.417020000000001</v>
      </c>
      <c r="G6399">
        <v>6.3723020000000004</v>
      </c>
      <c r="H6399">
        <v>1.1606129999999999</v>
      </c>
      <c r="I6399">
        <v>-27.247070000000001</v>
      </c>
      <c r="J6399">
        <v>6.3666039999999997</v>
      </c>
    </row>
    <row r="6400" spans="1:10">
      <c r="A6400">
        <v>106399</v>
      </c>
      <c r="B6400" t="s">
        <v>892</v>
      </c>
      <c r="C6400">
        <v>-116.4958</v>
      </c>
      <c r="D6400">
        <v>-113.76090000000001</v>
      </c>
      <c r="E6400">
        <v>7.4578860000000002</v>
      </c>
      <c r="F6400">
        <v>3.3836590000000002</v>
      </c>
      <c r="G6400">
        <v>70.492829999999998</v>
      </c>
      <c r="H6400">
        <v>43.744799999999998</v>
      </c>
      <c r="I6400">
        <v>42.815370000000001</v>
      </c>
      <c r="J6400">
        <v>62.362090000000002</v>
      </c>
    </row>
    <row r="6401" spans="1:10">
      <c r="A6401">
        <v>106400</v>
      </c>
      <c r="B6401" t="s">
        <v>1760</v>
      </c>
      <c r="C6401">
        <v>-2.0482119999999999</v>
      </c>
      <c r="D6401">
        <v>-3.336538</v>
      </c>
      <c r="E6401">
        <v>30.522659999999998</v>
      </c>
      <c r="F6401">
        <v>17.150849999999998</v>
      </c>
      <c r="G6401">
        <v>22.063749999999999</v>
      </c>
      <c r="H6401">
        <v>-17.037710000000001</v>
      </c>
      <c r="I6401">
        <v>-9.680987</v>
      </c>
      <c r="J6401">
        <v>-37.633809999999997</v>
      </c>
    </row>
    <row r="6402" spans="1:10">
      <c r="A6402">
        <v>106401</v>
      </c>
      <c r="B6402" t="s">
        <v>1761</v>
      </c>
      <c r="C6402">
        <v>137.68520000000001</v>
      </c>
      <c r="D6402">
        <v>-2.8914520000000001</v>
      </c>
      <c r="E6402">
        <v>14.755369999999999</v>
      </c>
      <c r="F6402">
        <v>33.139609999999998</v>
      </c>
      <c r="G6402">
        <v>-52.2547</v>
      </c>
      <c r="H6402">
        <v>18.559449999999998</v>
      </c>
      <c r="I6402">
        <v>-80.134320000000002</v>
      </c>
      <c r="J6402">
        <v>-68.859189999999998</v>
      </c>
    </row>
    <row r="6403" spans="1:10">
      <c r="A6403">
        <v>106402</v>
      </c>
      <c r="B6403" t="s">
        <v>1762</v>
      </c>
      <c r="C6403">
        <v>9.2106680000000001</v>
      </c>
      <c r="D6403">
        <v>14.34113</v>
      </c>
      <c r="E6403">
        <v>19.90043</v>
      </c>
      <c r="F6403">
        <v>16.62444</v>
      </c>
      <c r="G6403">
        <v>-30.1218</v>
      </c>
      <c r="H6403">
        <v>-4.1212119999999999</v>
      </c>
      <c r="I6403">
        <v>-23.329820000000002</v>
      </c>
      <c r="J6403">
        <v>-2.503838</v>
      </c>
    </row>
    <row r="6404" spans="1:10">
      <c r="A6404">
        <v>106403</v>
      </c>
      <c r="B6404" t="s">
        <v>2314</v>
      </c>
      <c r="C6404">
        <v>-19.831230000000001</v>
      </c>
      <c r="D6404">
        <v>-10.213200000000001</v>
      </c>
      <c r="E6404">
        <v>2.681098</v>
      </c>
      <c r="F6404">
        <v>-12.256159999999999</v>
      </c>
      <c r="G6404">
        <v>-6.7872669999999999</v>
      </c>
      <c r="H6404">
        <v>34.349980000000002</v>
      </c>
      <c r="I6404">
        <v>24.684809999999999</v>
      </c>
      <c r="J6404">
        <v>-12.62804</v>
      </c>
    </row>
    <row r="6405" spans="1:10">
      <c r="A6405">
        <v>106404</v>
      </c>
      <c r="B6405" t="s">
        <v>1763</v>
      </c>
      <c r="C6405">
        <v>41.948239999999998</v>
      </c>
      <c r="D6405">
        <v>-90.689059999999998</v>
      </c>
      <c r="E6405">
        <v>58.568010000000001</v>
      </c>
      <c r="F6405">
        <v>-1.0461020000000001</v>
      </c>
      <c r="G6405">
        <v>41.69265</v>
      </c>
      <c r="H6405">
        <v>-42.523319999999998</v>
      </c>
      <c r="I6405">
        <v>28.9711</v>
      </c>
      <c r="J6405">
        <v>-36.921529999999997</v>
      </c>
    </row>
    <row r="6406" spans="1:10">
      <c r="A6406">
        <v>106405</v>
      </c>
      <c r="B6406" t="s">
        <v>1764</v>
      </c>
      <c r="C6406">
        <v>-5.8487939999999998</v>
      </c>
      <c r="D6406">
        <v>-7.5435949999999998</v>
      </c>
      <c r="E6406">
        <v>-1.465409</v>
      </c>
      <c r="F6406">
        <v>-3.9867319999999999</v>
      </c>
      <c r="G6406">
        <v>7.3431699999999998</v>
      </c>
      <c r="H6406">
        <v>3.5180570000000002</v>
      </c>
      <c r="I6406">
        <v>7.0641210000000001</v>
      </c>
      <c r="J6406">
        <v>0.91918270000000002</v>
      </c>
    </row>
    <row r="6407" spans="1:10">
      <c r="A6407">
        <v>106406</v>
      </c>
      <c r="B6407" t="s">
        <v>1765</v>
      </c>
      <c r="C6407">
        <v>-1.1026130000000001</v>
      </c>
      <c r="D6407">
        <v>-8.8906470000000001E-2</v>
      </c>
      <c r="E6407">
        <v>11.307079999999999</v>
      </c>
      <c r="F6407">
        <v>1.799723</v>
      </c>
      <c r="G6407">
        <v>-7.1504200000000004</v>
      </c>
      <c r="H6407">
        <v>1.2518739999999999</v>
      </c>
      <c r="I6407">
        <v>2.116044</v>
      </c>
      <c r="J6407">
        <v>-8.1327800000000003</v>
      </c>
    </row>
    <row r="6408" spans="1:10">
      <c r="A6408">
        <v>106407</v>
      </c>
      <c r="B6408" t="s">
        <v>1766</v>
      </c>
      <c r="C6408">
        <v>-38.18289</v>
      </c>
      <c r="D6408">
        <v>-20.56475</v>
      </c>
      <c r="E6408">
        <v>-27.6861</v>
      </c>
      <c r="F6408">
        <v>28.319320000000001</v>
      </c>
      <c r="G6408">
        <v>-12.882289999999999</v>
      </c>
      <c r="H6408">
        <v>12.598470000000001</v>
      </c>
      <c r="I6408">
        <v>34.847920000000002</v>
      </c>
      <c r="J6408">
        <v>23.550319999999999</v>
      </c>
    </row>
    <row r="6409" spans="1:10">
      <c r="A6409">
        <v>106408</v>
      </c>
      <c r="B6409" t="s">
        <v>4335</v>
      </c>
      <c r="C6409">
        <v>6.9094759999999997</v>
      </c>
      <c r="D6409">
        <v>1.504923</v>
      </c>
      <c r="E6409">
        <v>4.4899699999999996</v>
      </c>
      <c r="F6409">
        <v>-7.9584950000000001</v>
      </c>
      <c r="G6409">
        <v>-3.7714810000000001</v>
      </c>
      <c r="H6409">
        <v>16.61178</v>
      </c>
      <c r="I6409">
        <v>-21.745149999999999</v>
      </c>
      <c r="J6409">
        <v>3.9589780000000001</v>
      </c>
    </row>
    <row r="6410" spans="1:10">
      <c r="A6410">
        <v>106409</v>
      </c>
      <c r="B6410" t="s">
        <v>1767</v>
      </c>
      <c r="C6410">
        <v>-2.3266260000000001</v>
      </c>
      <c r="D6410">
        <v>-16.35941</v>
      </c>
      <c r="E6410">
        <v>-52.083069999999999</v>
      </c>
      <c r="F6410">
        <v>8.9446890000000003</v>
      </c>
      <c r="G6410">
        <v>3.2971430000000002</v>
      </c>
      <c r="H6410">
        <v>-12.34723</v>
      </c>
      <c r="I6410">
        <v>11.31005</v>
      </c>
      <c r="J6410">
        <v>59.564450000000001</v>
      </c>
    </row>
    <row r="6411" spans="1:10">
      <c r="A6411">
        <v>106410</v>
      </c>
      <c r="B6411" t="s">
        <v>3491</v>
      </c>
      <c r="C6411">
        <v>-2.7625959999999998</v>
      </c>
      <c r="D6411">
        <v>15.288970000000001</v>
      </c>
      <c r="E6411">
        <v>4.2864849999999999</v>
      </c>
      <c r="F6411">
        <v>18.47345</v>
      </c>
      <c r="G6411">
        <v>-26.05274</v>
      </c>
      <c r="H6411">
        <v>-9.8640480000000004</v>
      </c>
      <c r="I6411">
        <v>-1.115715</v>
      </c>
      <c r="J6411">
        <v>1.7461990000000001</v>
      </c>
    </row>
    <row r="6412" spans="1:10">
      <c r="A6412">
        <v>106411</v>
      </c>
      <c r="B6412" t="s">
        <v>1768</v>
      </c>
      <c r="C6412">
        <v>-759.60879999999997</v>
      </c>
      <c r="D6412">
        <v>-716.18520000000001</v>
      </c>
      <c r="E6412">
        <v>-721.54700000000003</v>
      </c>
      <c r="F6412">
        <v>-674.27149999999995</v>
      </c>
      <c r="G6412">
        <v>698.25289999999995</v>
      </c>
      <c r="H6412">
        <v>581.77679999999998</v>
      </c>
      <c r="I6412">
        <v>811.42110000000002</v>
      </c>
      <c r="J6412">
        <v>780.1617</v>
      </c>
    </row>
    <row r="6413" spans="1:10">
      <c r="A6413">
        <v>106412</v>
      </c>
      <c r="B6413" t="s">
        <v>1769</v>
      </c>
      <c r="C6413">
        <v>25.187249999999999</v>
      </c>
      <c r="D6413">
        <v>-19.947800000000001</v>
      </c>
      <c r="E6413">
        <v>-22.614049999999999</v>
      </c>
      <c r="F6413">
        <v>-6.5492470000000003</v>
      </c>
      <c r="G6413">
        <v>-13.663819999999999</v>
      </c>
      <c r="H6413">
        <v>-16.826650000000001</v>
      </c>
      <c r="I6413">
        <v>18.049289999999999</v>
      </c>
      <c r="J6413">
        <v>36.36504</v>
      </c>
    </row>
    <row r="6414" spans="1:10">
      <c r="A6414">
        <v>106413</v>
      </c>
      <c r="B6414" t="s">
        <v>2382</v>
      </c>
      <c r="C6414">
        <v>-11.387879999999999</v>
      </c>
      <c r="D6414">
        <v>22.14188</v>
      </c>
      <c r="E6414">
        <v>-29.965720000000001</v>
      </c>
      <c r="F6414">
        <v>27.70411</v>
      </c>
      <c r="G6414">
        <v>-44.572920000000003</v>
      </c>
      <c r="H6414">
        <v>43.606630000000003</v>
      </c>
      <c r="I6414">
        <v>-9.5833290000000009</v>
      </c>
      <c r="J6414">
        <v>2.0572159999999999</v>
      </c>
    </row>
    <row r="6415" spans="1:10">
      <c r="A6415">
        <v>106414</v>
      </c>
      <c r="B6415" t="s">
        <v>1770</v>
      </c>
      <c r="C6415">
        <v>-25.529920000000001</v>
      </c>
      <c r="D6415">
        <v>-37.55003</v>
      </c>
      <c r="E6415">
        <v>5.2850700000000002</v>
      </c>
      <c r="F6415">
        <v>-18.220780000000001</v>
      </c>
      <c r="G6415">
        <v>-16.943210000000001</v>
      </c>
      <c r="H6415">
        <v>28.968630000000001</v>
      </c>
      <c r="I6415">
        <v>25.73903</v>
      </c>
      <c r="J6415">
        <v>38.25121</v>
      </c>
    </row>
    <row r="6416" spans="1:10">
      <c r="A6416">
        <v>106415</v>
      </c>
      <c r="B6416" t="s">
        <v>1771</v>
      </c>
      <c r="C6416">
        <v>0.28197040000000001</v>
      </c>
      <c r="D6416">
        <v>37.15596</v>
      </c>
      <c r="E6416">
        <v>17.00027</v>
      </c>
      <c r="F6416">
        <v>-36.978200000000001</v>
      </c>
      <c r="G6416">
        <v>-78.021060000000006</v>
      </c>
      <c r="H6416">
        <v>32.42109</v>
      </c>
      <c r="I6416">
        <v>47.774560000000001</v>
      </c>
      <c r="J6416">
        <v>-19.634599999999999</v>
      </c>
    </row>
    <row r="6417" spans="1:10">
      <c r="A6417">
        <v>106416</v>
      </c>
      <c r="B6417" t="s">
        <v>1772</v>
      </c>
      <c r="C6417">
        <v>16.724409999999999</v>
      </c>
      <c r="D6417">
        <v>-14.63696</v>
      </c>
      <c r="E6417">
        <v>-13.17544</v>
      </c>
      <c r="F6417">
        <v>-0.83861889999999994</v>
      </c>
      <c r="G6417">
        <v>-1.6214550000000001</v>
      </c>
      <c r="H6417">
        <v>4.2508499999999998</v>
      </c>
      <c r="I6417">
        <v>-5.6549959999999997</v>
      </c>
      <c r="J6417">
        <v>14.952209999999999</v>
      </c>
    </row>
    <row r="6418" spans="1:10">
      <c r="A6418">
        <v>106417</v>
      </c>
      <c r="B6418" t="s">
        <v>3672</v>
      </c>
      <c r="C6418">
        <v>28.260120000000001</v>
      </c>
      <c r="D6418">
        <v>-5.2974709999999998</v>
      </c>
      <c r="E6418">
        <v>11.270799999999999</v>
      </c>
      <c r="F6418">
        <v>9.4222160000000006</v>
      </c>
      <c r="G6418">
        <v>-17.614039999999999</v>
      </c>
      <c r="H6418">
        <v>-13.91672</v>
      </c>
      <c r="I6418">
        <v>-18.865600000000001</v>
      </c>
      <c r="J6418">
        <v>6.7406949999999997</v>
      </c>
    </row>
    <row r="6419" spans="1:10">
      <c r="A6419">
        <v>106418</v>
      </c>
      <c r="B6419" t="s">
        <v>3884</v>
      </c>
      <c r="C6419">
        <v>46.069490000000002</v>
      </c>
      <c r="D6419">
        <v>31.73734</v>
      </c>
      <c r="E6419">
        <v>29.609380000000002</v>
      </c>
      <c r="F6419">
        <v>7.9544110000000003</v>
      </c>
      <c r="G6419">
        <v>-29.663519999999998</v>
      </c>
      <c r="H6419">
        <v>-26.14743</v>
      </c>
      <c r="I6419">
        <v>-11.720929999999999</v>
      </c>
      <c r="J6419">
        <v>-47.838729999999998</v>
      </c>
    </row>
    <row r="6420" spans="1:10">
      <c r="A6420">
        <v>106419</v>
      </c>
      <c r="C6420">
        <v>-14.21438</v>
      </c>
      <c r="D6420">
        <v>-87.536100000000005</v>
      </c>
      <c r="E6420">
        <v>-20.883710000000001</v>
      </c>
      <c r="F6420">
        <v>11.25802</v>
      </c>
      <c r="G6420">
        <v>52.383580000000002</v>
      </c>
      <c r="H6420">
        <v>38.658029999999997</v>
      </c>
      <c r="I6420">
        <v>13.11116</v>
      </c>
      <c r="J6420">
        <v>7.2234040000000004</v>
      </c>
    </row>
    <row r="6421" spans="1:10">
      <c r="A6421">
        <v>106420</v>
      </c>
      <c r="C6421">
        <v>-3.10385</v>
      </c>
      <c r="D6421">
        <v>2.8002060000000002</v>
      </c>
      <c r="E6421">
        <v>-2.574678</v>
      </c>
      <c r="F6421">
        <v>-2.907247E-2</v>
      </c>
      <c r="G6421">
        <v>-10.23094</v>
      </c>
      <c r="H6421">
        <v>11.86135</v>
      </c>
      <c r="I6421">
        <v>4.1407369999999997</v>
      </c>
      <c r="J6421">
        <v>-2.8637570000000001</v>
      </c>
    </row>
    <row r="6422" spans="1:10">
      <c r="A6422">
        <v>106421</v>
      </c>
      <c r="B6422" t="s">
        <v>1773</v>
      </c>
      <c r="C6422">
        <v>8.3582710000000002</v>
      </c>
      <c r="D6422">
        <v>-11.656599999999999</v>
      </c>
      <c r="E6422">
        <v>27.075109999999999</v>
      </c>
      <c r="F6422">
        <v>-11.547829999999999</v>
      </c>
      <c r="G6422">
        <v>6.2069850000000004</v>
      </c>
      <c r="H6422">
        <v>11.438969999999999</v>
      </c>
      <c r="I6422">
        <v>-0.64216139999999999</v>
      </c>
      <c r="J6422">
        <v>-29.232749999999999</v>
      </c>
    </row>
    <row r="6423" spans="1:10">
      <c r="A6423">
        <v>106422</v>
      </c>
      <c r="C6423">
        <v>26.160910000000001</v>
      </c>
      <c r="D6423">
        <v>-20.35258</v>
      </c>
      <c r="E6423">
        <v>13.980309999999999</v>
      </c>
      <c r="F6423">
        <v>-14.36924</v>
      </c>
      <c r="G6423">
        <v>-37.118139999999997</v>
      </c>
      <c r="H6423">
        <v>-46.732520000000001</v>
      </c>
      <c r="I6423">
        <v>37.181159999999998</v>
      </c>
      <c r="J6423">
        <v>41.250100000000003</v>
      </c>
    </row>
    <row r="6424" spans="1:10">
      <c r="A6424">
        <v>106423</v>
      </c>
      <c r="C6424">
        <v>13.76299</v>
      </c>
      <c r="D6424">
        <v>-21.485119999999998</v>
      </c>
      <c r="E6424">
        <v>14.650119999999999</v>
      </c>
      <c r="F6424">
        <v>-12.22301</v>
      </c>
      <c r="G6424">
        <v>-11.61524</v>
      </c>
      <c r="H6424">
        <v>-11.279680000000001</v>
      </c>
      <c r="I6424">
        <v>7.5981730000000001</v>
      </c>
      <c r="J6424">
        <v>20.591760000000001</v>
      </c>
    </row>
    <row r="6425" spans="1:10">
      <c r="A6425">
        <v>106424</v>
      </c>
      <c r="B6425" t="s">
        <v>1774</v>
      </c>
      <c r="C6425">
        <v>12.31029</v>
      </c>
      <c r="D6425">
        <v>26.510470000000002</v>
      </c>
      <c r="E6425">
        <v>-34.443640000000002</v>
      </c>
      <c r="F6425">
        <v>-21.3642</v>
      </c>
      <c r="G6425">
        <v>-2.831464</v>
      </c>
      <c r="H6425">
        <v>-20.07321</v>
      </c>
      <c r="I6425">
        <v>10.61913</v>
      </c>
      <c r="J6425">
        <v>29.272639999999999</v>
      </c>
    </row>
    <row r="6426" spans="1:10">
      <c r="A6426">
        <v>106425</v>
      </c>
      <c r="B6426" t="s">
        <v>1775</v>
      </c>
      <c r="C6426">
        <v>-328.6</v>
      </c>
      <c r="D6426">
        <v>-442.0659</v>
      </c>
      <c r="E6426">
        <v>-549.56290000000001</v>
      </c>
      <c r="F6426">
        <v>-343.4246</v>
      </c>
      <c r="G6426">
        <v>196.4975</v>
      </c>
      <c r="H6426">
        <v>306.28429999999997</v>
      </c>
      <c r="I6426">
        <v>544.0376</v>
      </c>
      <c r="J6426">
        <v>616.83399999999995</v>
      </c>
    </row>
    <row r="6427" spans="1:10">
      <c r="A6427">
        <v>106426</v>
      </c>
      <c r="C6427">
        <v>-81.830079999999995</v>
      </c>
      <c r="D6427">
        <v>16.674620000000001</v>
      </c>
      <c r="E6427">
        <v>40.46134</v>
      </c>
      <c r="F6427">
        <v>-6.5899869999999998</v>
      </c>
      <c r="G6427">
        <v>108.0158</v>
      </c>
      <c r="H6427">
        <v>12.232749999999999</v>
      </c>
      <c r="I6427">
        <v>-52.202019999999997</v>
      </c>
      <c r="J6427">
        <v>-36.762450000000001</v>
      </c>
    </row>
    <row r="6428" spans="1:10">
      <c r="A6428">
        <v>106427</v>
      </c>
      <c r="B6428" t="s">
        <v>1776</v>
      </c>
      <c r="C6428">
        <v>-13.666790000000001</v>
      </c>
      <c r="D6428">
        <v>-24.616630000000001</v>
      </c>
      <c r="E6428">
        <v>38.76979</v>
      </c>
      <c r="F6428">
        <v>3.998211</v>
      </c>
      <c r="G6428">
        <v>-40.593269999999997</v>
      </c>
      <c r="H6428">
        <v>-6.3953490000000004</v>
      </c>
      <c r="I6428">
        <v>-19.228560000000002</v>
      </c>
      <c r="J6428">
        <v>61.732590000000002</v>
      </c>
    </row>
    <row r="6429" spans="1:10">
      <c r="A6429">
        <v>106428</v>
      </c>
      <c r="B6429" t="s">
        <v>1777</v>
      </c>
      <c r="C6429">
        <v>-40.773760000000003</v>
      </c>
      <c r="D6429">
        <v>-31.518229999999999</v>
      </c>
      <c r="E6429">
        <v>23.601739999999999</v>
      </c>
      <c r="F6429">
        <v>-85.143360000000001</v>
      </c>
      <c r="G6429">
        <v>-49.902349999999998</v>
      </c>
      <c r="H6429">
        <v>91.233189999999993</v>
      </c>
      <c r="I6429">
        <v>31.526499999999999</v>
      </c>
      <c r="J6429">
        <v>60.97627</v>
      </c>
    </row>
    <row r="6430" spans="1:10">
      <c r="A6430">
        <v>106429</v>
      </c>
      <c r="B6430" t="s">
        <v>1778</v>
      </c>
      <c r="C6430">
        <v>-16.02441</v>
      </c>
      <c r="D6430">
        <v>-16.892479999999999</v>
      </c>
      <c r="E6430">
        <v>-22.26586</v>
      </c>
      <c r="F6430">
        <v>35.037820000000004</v>
      </c>
      <c r="G6430">
        <v>-12.78633</v>
      </c>
      <c r="H6430">
        <v>3.0668039999999999</v>
      </c>
      <c r="I6430">
        <v>20.66574</v>
      </c>
      <c r="J6430">
        <v>9.1987070000000006</v>
      </c>
    </row>
    <row r="6431" spans="1:10">
      <c r="A6431">
        <v>106430</v>
      </c>
      <c r="B6431" t="s">
        <v>1779</v>
      </c>
      <c r="C6431">
        <v>-4.1772200000000002</v>
      </c>
      <c r="D6431">
        <v>23.489419999999999</v>
      </c>
      <c r="E6431">
        <v>-42.416759999999996</v>
      </c>
      <c r="F6431">
        <v>-9.438034</v>
      </c>
      <c r="G6431">
        <v>42.556460000000001</v>
      </c>
      <c r="H6431">
        <v>36.909999999999997</v>
      </c>
      <c r="I6431">
        <v>-36.986690000000003</v>
      </c>
      <c r="J6431">
        <v>-9.9371810000000007</v>
      </c>
    </row>
    <row r="6432" spans="1:10">
      <c r="A6432">
        <v>106431</v>
      </c>
      <c r="B6432" t="s">
        <v>1780</v>
      </c>
      <c r="C6432">
        <v>-46.426189999999998</v>
      </c>
      <c r="D6432">
        <v>-24.954419999999999</v>
      </c>
      <c r="E6432">
        <v>-12.196059999999999</v>
      </c>
      <c r="F6432">
        <v>37.54204</v>
      </c>
      <c r="G6432">
        <v>-8.5550909999999991</v>
      </c>
      <c r="H6432">
        <v>-11.93099</v>
      </c>
      <c r="I6432">
        <v>39.986350000000002</v>
      </c>
      <c r="J6432">
        <v>26.53436</v>
      </c>
    </row>
    <row r="6433" spans="1:10">
      <c r="A6433">
        <v>106432</v>
      </c>
      <c r="B6433" t="s">
        <v>1781</v>
      </c>
      <c r="C6433">
        <v>-15.29257</v>
      </c>
      <c r="D6433">
        <v>11.688639999999999</v>
      </c>
      <c r="E6433">
        <v>27.41573</v>
      </c>
      <c r="F6433">
        <v>0.19184309999999999</v>
      </c>
      <c r="G6433">
        <v>-15.56016</v>
      </c>
      <c r="H6433">
        <v>-25.954190000000001</v>
      </c>
      <c r="I6433">
        <v>-6.7128779999999999</v>
      </c>
      <c r="J6433">
        <v>24.223590000000002</v>
      </c>
    </row>
    <row r="6434" spans="1:10">
      <c r="A6434">
        <v>106433</v>
      </c>
      <c r="B6434" t="s">
        <v>4488</v>
      </c>
      <c r="C6434">
        <v>3.405551</v>
      </c>
      <c r="D6434">
        <v>-5.1311590000000002</v>
      </c>
      <c r="E6434">
        <v>-4.0764370000000003</v>
      </c>
      <c r="F6434">
        <v>3.4114339999999999</v>
      </c>
      <c r="G6434">
        <v>-8.9837620000000005</v>
      </c>
      <c r="H6434">
        <v>8.8676320000000004</v>
      </c>
      <c r="I6434">
        <v>-1.8918109999999999</v>
      </c>
      <c r="J6434">
        <v>4.3985500000000002</v>
      </c>
    </row>
    <row r="6435" spans="1:10">
      <c r="A6435">
        <v>106434</v>
      </c>
      <c r="B6435" t="s">
        <v>4812</v>
      </c>
      <c r="C6435">
        <v>19.86046</v>
      </c>
      <c r="D6435">
        <v>-14.09869</v>
      </c>
      <c r="E6435">
        <v>-19.48028</v>
      </c>
      <c r="F6435">
        <v>21.33248</v>
      </c>
      <c r="G6435">
        <v>-37.750169999999997</v>
      </c>
      <c r="H6435">
        <v>-9.0508570000000006</v>
      </c>
      <c r="I6435">
        <v>8.9618000000000002</v>
      </c>
      <c r="J6435">
        <v>30.225259999999999</v>
      </c>
    </row>
    <row r="6436" spans="1:10">
      <c r="A6436">
        <v>106435</v>
      </c>
      <c r="C6436">
        <v>2.0668989999999998</v>
      </c>
      <c r="D6436">
        <v>-15.76586</v>
      </c>
      <c r="E6436">
        <v>-5.8325089999999999</v>
      </c>
      <c r="F6436">
        <v>10.943210000000001</v>
      </c>
      <c r="G6436">
        <v>-6.243976</v>
      </c>
      <c r="H6436">
        <v>10.37731</v>
      </c>
      <c r="I6436">
        <v>-2.2014520000000002</v>
      </c>
      <c r="J6436">
        <v>6.6563679999999996</v>
      </c>
    </row>
    <row r="6437" spans="1:10">
      <c r="A6437">
        <v>106436</v>
      </c>
      <c r="C6437">
        <v>30.94359</v>
      </c>
      <c r="D6437">
        <v>-23.76268</v>
      </c>
      <c r="E6437">
        <v>40.847349999999999</v>
      </c>
      <c r="F6437">
        <v>2.3674949999999999</v>
      </c>
      <c r="G6437">
        <v>9.0759460000000001</v>
      </c>
      <c r="H6437">
        <v>-25.724609999999998</v>
      </c>
      <c r="I6437">
        <v>-21.93459</v>
      </c>
      <c r="J6437">
        <v>-11.81249</v>
      </c>
    </row>
    <row r="6438" spans="1:10">
      <c r="A6438">
        <v>106437</v>
      </c>
      <c r="B6438" t="s">
        <v>1782</v>
      </c>
      <c r="C6438">
        <v>15.70364</v>
      </c>
      <c r="D6438">
        <v>15.609030000000001</v>
      </c>
      <c r="E6438">
        <v>-9.1013160000000006</v>
      </c>
      <c r="F6438">
        <v>6.0330199999999996</v>
      </c>
      <c r="G6438">
        <v>-7.3736030000000001</v>
      </c>
      <c r="H6438">
        <v>-16.723510000000001</v>
      </c>
      <c r="I6438">
        <v>-5.256373</v>
      </c>
      <c r="J6438">
        <v>1.109116</v>
      </c>
    </row>
    <row r="6439" spans="1:10">
      <c r="A6439">
        <v>106438</v>
      </c>
      <c r="B6439" t="s">
        <v>3508</v>
      </c>
      <c r="C6439">
        <v>-5.0788279999999997</v>
      </c>
      <c r="D6439">
        <v>3.9305620000000001</v>
      </c>
      <c r="E6439">
        <v>10.949170000000001</v>
      </c>
      <c r="F6439">
        <v>-0.97285650000000001</v>
      </c>
      <c r="G6439">
        <v>-9.5233419999999995</v>
      </c>
      <c r="H6439">
        <v>2.5938430000000001</v>
      </c>
      <c r="I6439">
        <v>-8.6032270000000004</v>
      </c>
      <c r="J6439">
        <v>6.7046760000000001</v>
      </c>
    </row>
    <row r="6440" spans="1:10">
      <c r="A6440">
        <v>106439</v>
      </c>
      <c r="B6440" t="s">
        <v>1783</v>
      </c>
      <c r="C6440">
        <v>56.254420000000003</v>
      </c>
      <c r="D6440">
        <v>1.498996</v>
      </c>
      <c r="E6440">
        <v>-5.5419609999999997</v>
      </c>
      <c r="F6440">
        <v>-10.921290000000001</v>
      </c>
      <c r="G6440">
        <v>-11.86182</v>
      </c>
      <c r="H6440">
        <v>-7.2730759999999997</v>
      </c>
      <c r="I6440">
        <v>4.2077159999999996</v>
      </c>
      <c r="J6440">
        <v>-26.36299</v>
      </c>
    </row>
    <row r="6441" spans="1:10">
      <c r="A6441">
        <v>106440</v>
      </c>
      <c r="B6441" t="s">
        <v>1784</v>
      </c>
      <c r="C6441">
        <v>-11.450369999999999</v>
      </c>
      <c r="D6441">
        <v>2.17286</v>
      </c>
      <c r="E6441">
        <v>-27.582820000000002</v>
      </c>
      <c r="F6441">
        <v>-3.8843079999999999</v>
      </c>
      <c r="G6441">
        <v>12.26751</v>
      </c>
      <c r="H6441">
        <v>14.99732</v>
      </c>
      <c r="I6441">
        <v>16.375150000000001</v>
      </c>
      <c r="J6441">
        <v>-2.895346</v>
      </c>
    </row>
    <row r="6442" spans="1:10">
      <c r="A6442">
        <v>106441</v>
      </c>
      <c r="B6442" t="s">
        <v>1785</v>
      </c>
      <c r="C6442">
        <v>-22.32629</v>
      </c>
      <c r="D6442">
        <v>-36.254199999999997</v>
      </c>
      <c r="E6442">
        <v>4.6237740000000001</v>
      </c>
      <c r="F6442">
        <v>-18.302099999999999</v>
      </c>
      <c r="G6442">
        <v>6.6020519999999996</v>
      </c>
      <c r="H6442">
        <v>-1.0673379999999999</v>
      </c>
      <c r="I6442">
        <v>23.587520000000001</v>
      </c>
      <c r="J6442">
        <v>43.136589999999998</v>
      </c>
    </row>
    <row r="6443" spans="1:10">
      <c r="A6443">
        <v>106442</v>
      </c>
      <c r="B6443" t="s">
        <v>1786</v>
      </c>
      <c r="C6443">
        <v>-4.9857959999999997</v>
      </c>
      <c r="D6443">
        <v>-2.149832</v>
      </c>
      <c r="E6443">
        <v>-11.212960000000001</v>
      </c>
      <c r="F6443">
        <v>23.10511</v>
      </c>
      <c r="G6443">
        <v>-20.967169999999999</v>
      </c>
      <c r="H6443">
        <v>0.98808070000000003</v>
      </c>
      <c r="I6443">
        <v>21.497170000000001</v>
      </c>
      <c r="J6443">
        <v>-6.2746040000000001</v>
      </c>
    </row>
    <row r="6444" spans="1:10">
      <c r="A6444">
        <v>106443</v>
      </c>
      <c r="B6444" t="s">
        <v>1787</v>
      </c>
      <c r="C6444">
        <v>-11.975849999999999</v>
      </c>
      <c r="D6444">
        <v>-11.7888</v>
      </c>
      <c r="E6444">
        <v>9.9008120000000002</v>
      </c>
      <c r="F6444">
        <v>-17.740739999999999</v>
      </c>
      <c r="G6444">
        <v>14.189310000000001</v>
      </c>
      <c r="H6444">
        <v>3.1897880000000001</v>
      </c>
      <c r="I6444">
        <v>8.1277650000000001</v>
      </c>
      <c r="J6444">
        <v>6.0977189999999997</v>
      </c>
    </row>
    <row r="6445" spans="1:10">
      <c r="A6445">
        <v>106444</v>
      </c>
      <c r="B6445" t="s">
        <v>1788</v>
      </c>
      <c r="C6445">
        <v>-29.437169999999998</v>
      </c>
      <c r="D6445">
        <v>22.008849999999999</v>
      </c>
      <c r="E6445">
        <v>45.986550000000001</v>
      </c>
      <c r="F6445">
        <v>-127.1322</v>
      </c>
      <c r="G6445">
        <v>44.741140000000001</v>
      </c>
      <c r="H6445">
        <v>32.888210000000001</v>
      </c>
      <c r="I6445">
        <v>-13.86469</v>
      </c>
      <c r="J6445">
        <v>24.809329999999999</v>
      </c>
    </row>
    <row r="6446" spans="1:10">
      <c r="A6446">
        <v>106445</v>
      </c>
      <c r="B6446" t="s">
        <v>4494</v>
      </c>
      <c r="C6446">
        <v>-37.871670000000002</v>
      </c>
      <c r="D6446">
        <v>17.029620000000001</v>
      </c>
      <c r="E6446">
        <v>57.295310000000001</v>
      </c>
      <c r="F6446">
        <v>-22.639230000000001</v>
      </c>
      <c r="G6446">
        <v>-17.00787</v>
      </c>
      <c r="H6446">
        <v>70.813590000000005</v>
      </c>
      <c r="I6446">
        <v>-26.402000000000001</v>
      </c>
      <c r="J6446">
        <v>-41.217739999999999</v>
      </c>
    </row>
    <row r="6447" spans="1:10">
      <c r="A6447">
        <v>106446</v>
      </c>
      <c r="B6447" t="s">
        <v>1789</v>
      </c>
      <c r="C6447">
        <v>15.794689999999999</v>
      </c>
      <c r="D6447">
        <v>5.1400940000000004</v>
      </c>
      <c r="E6447">
        <v>26.75385</v>
      </c>
      <c r="F6447">
        <v>-13.81324</v>
      </c>
      <c r="G6447">
        <v>-56.693510000000003</v>
      </c>
      <c r="H6447">
        <v>4.2878530000000001</v>
      </c>
      <c r="I6447">
        <v>7.0431509999999999</v>
      </c>
      <c r="J6447">
        <v>11.487109999999999</v>
      </c>
    </row>
    <row r="6448" spans="1:10">
      <c r="A6448">
        <v>106447</v>
      </c>
      <c r="B6448" t="s">
        <v>1790</v>
      </c>
      <c r="C6448">
        <v>23.057359999999999</v>
      </c>
      <c r="D6448">
        <v>17.854610000000001</v>
      </c>
      <c r="E6448">
        <v>-6.2189439999999996</v>
      </c>
      <c r="F6448">
        <v>-28.103349999999999</v>
      </c>
      <c r="G6448">
        <v>29.443090000000002</v>
      </c>
      <c r="H6448">
        <v>-29.753509999999999</v>
      </c>
      <c r="I6448">
        <v>-0.84289309999999995</v>
      </c>
      <c r="J6448">
        <v>-5.4363590000000004</v>
      </c>
    </row>
    <row r="6449" spans="1:10">
      <c r="A6449">
        <v>106448</v>
      </c>
      <c r="B6449" t="s">
        <v>1791</v>
      </c>
      <c r="C6449">
        <v>-55.269770000000001</v>
      </c>
      <c r="D6449">
        <v>-111.5401</v>
      </c>
      <c r="E6449">
        <v>-74.145319999999998</v>
      </c>
      <c r="F6449">
        <v>-11.897030000000001</v>
      </c>
      <c r="G6449">
        <v>53.21293</v>
      </c>
      <c r="H6449">
        <v>77.568049999999999</v>
      </c>
      <c r="I6449">
        <v>70.689400000000006</v>
      </c>
      <c r="J6449">
        <v>51.381839999999997</v>
      </c>
    </row>
    <row r="6450" spans="1:10">
      <c r="A6450">
        <v>106449</v>
      </c>
      <c r="B6450" t="s">
        <v>1792</v>
      </c>
      <c r="C6450">
        <v>26.905360000000002</v>
      </c>
      <c r="D6450">
        <v>8.6902609999999996</v>
      </c>
      <c r="E6450">
        <v>-21.250969999999999</v>
      </c>
      <c r="F6450">
        <v>-8.6177259999999993</v>
      </c>
      <c r="G6450">
        <v>-20.841170000000002</v>
      </c>
      <c r="H6450">
        <v>-16.63157</v>
      </c>
      <c r="I6450">
        <v>18.310390000000002</v>
      </c>
      <c r="J6450">
        <v>13.43543</v>
      </c>
    </row>
    <row r="6451" spans="1:10">
      <c r="A6451">
        <v>106450</v>
      </c>
      <c r="B6451" t="s">
        <v>1793</v>
      </c>
      <c r="C6451">
        <v>28.54654</v>
      </c>
      <c r="D6451">
        <v>-16.822130000000001</v>
      </c>
      <c r="E6451">
        <v>20.473089999999999</v>
      </c>
      <c r="F6451">
        <v>28.697389999999999</v>
      </c>
      <c r="G6451">
        <v>-18.22119</v>
      </c>
      <c r="H6451">
        <v>-28.084630000000001</v>
      </c>
      <c r="I6451">
        <v>-1.197611</v>
      </c>
      <c r="J6451">
        <v>-13.39146</v>
      </c>
    </row>
    <row r="6452" spans="1:10">
      <c r="A6452">
        <v>106451</v>
      </c>
      <c r="B6452" t="s">
        <v>1794</v>
      </c>
      <c r="C6452">
        <v>-1.1600839999999999</v>
      </c>
      <c r="D6452">
        <v>3.1474799999999998</v>
      </c>
      <c r="E6452">
        <v>-8.7262269999999997</v>
      </c>
      <c r="F6452">
        <v>7.0830450000000003</v>
      </c>
      <c r="G6452">
        <v>-19.874949999999998</v>
      </c>
      <c r="H6452">
        <v>-6.6079230000000004</v>
      </c>
      <c r="I6452">
        <v>17.86449</v>
      </c>
      <c r="J6452">
        <v>8.2741740000000004</v>
      </c>
    </row>
    <row r="6453" spans="1:10">
      <c r="A6453">
        <v>106452</v>
      </c>
      <c r="B6453" t="s">
        <v>1795</v>
      </c>
      <c r="C6453">
        <v>-8.2462870000000006</v>
      </c>
      <c r="D6453">
        <v>-12.029120000000001</v>
      </c>
      <c r="E6453">
        <v>13.107390000000001</v>
      </c>
      <c r="F6453">
        <v>-7.067304</v>
      </c>
      <c r="G6453">
        <v>9.4031559999999992</v>
      </c>
      <c r="H6453">
        <v>15.44618</v>
      </c>
      <c r="I6453">
        <v>-8.9741269999999993</v>
      </c>
      <c r="J6453">
        <v>-1.639891</v>
      </c>
    </row>
    <row r="6454" spans="1:10">
      <c r="A6454">
        <v>106453</v>
      </c>
      <c r="B6454" t="s">
        <v>1796</v>
      </c>
      <c r="C6454">
        <v>-32.16095</v>
      </c>
      <c r="D6454">
        <v>-15.52463</v>
      </c>
      <c r="E6454">
        <v>-41.0869</v>
      </c>
      <c r="F6454">
        <v>-0.73241979999999995</v>
      </c>
      <c r="G6454">
        <v>-37.304879999999997</v>
      </c>
      <c r="H6454">
        <v>29.77195</v>
      </c>
      <c r="I6454">
        <v>29.359870000000001</v>
      </c>
      <c r="J6454">
        <v>67.677970000000002</v>
      </c>
    </row>
    <row r="6455" spans="1:10">
      <c r="A6455">
        <v>106454</v>
      </c>
      <c r="B6455" t="s">
        <v>1797</v>
      </c>
      <c r="C6455">
        <v>-1.343397</v>
      </c>
      <c r="D6455">
        <v>-56.456760000000003</v>
      </c>
      <c r="E6455">
        <v>22.868410000000001</v>
      </c>
      <c r="F6455">
        <v>24.716899999999999</v>
      </c>
      <c r="G6455">
        <v>31.566469999999999</v>
      </c>
      <c r="H6455">
        <v>15.71219</v>
      </c>
      <c r="I6455">
        <v>-57.168700000000001</v>
      </c>
      <c r="J6455">
        <v>20.104880000000001</v>
      </c>
    </row>
    <row r="6456" spans="1:10">
      <c r="A6456">
        <v>106455</v>
      </c>
      <c r="B6456" t="s">
        <v>1798</v>
      </c>
      <c r="C6456">
        <v>31.573070000000001</v>
      </c>
      <c r="D6456">
        <v>-36.581119999999999</v>
      </c>
      <c r="E6456">
        <v>-25.866009999999999</v>
      </c>
      <c r="F6456">
        <v>16.582049999999999</v>
      </c>
      <c r="G6456">
        <v>-17.677620000000001</v>
      </c>
      <c r="H6456">
        <v>-5.3817170000000001</v>
      </c>
      <c r="I6456">
        <v>17.639669999999999</v>
      </c>
      <c r="J6456">
        <v>19.711680000000001</v>
      </c>
    </row>
    <row r="6457" spans="1:10">
      <c r="A6457">
        <v>106456</v>
      </c>
      <c r="B6457" t="s">
        <v>1799</v>
      </c>
      <c r="C6457">
        <v>-10.166880000000001</v>
      </c>
      <c r="D6457">
        <v>1.4997990000000001</v>
      </c>
      <c r="E6457">
        <v>-5.0855790000000001</v>
      </c>
      <c r="F6457">
        <v>2.928471</v>
      </c>
      <c r="G6457">
        <v>-5.5371079999999999</v>
      </c>
      <c r="H6457">
        <v>11.29776</v>
      </c>
      <c r="I6457">
        <v>4.1568820000000004</v>
      </c>
      <c r="J6457">
        <v>0.90664920000000004</v>
      </c>
    </row>
    <row r="6458" spans="1:10">
      <c r="A6458">
        <v>106457</v>
      </c>
      <c r="B6458" t="s">
        <v>4083</v>
      </c>
      <c r="C6458">
        <v>-229.45419999999999</v>
      </c>
      <c r="D6458">
        <v>-739.16269999999997</v>
      </c>
      <c r="E6458">
        <v>9.8629110000000004</v>
      </c>
      <c r="F6458">
        <v>-537.36739999999998</v>
      </c>
      <c r="G6458">
        <v>609.26340000000005</v>
      </c>
      <c r="H6458">
        <v>688.11609999999996</v>
      </c>
      <c r="I6458">
        <v>238.2413</v>
      </c>
      <c r="J6458">
        <v>-39.499339999999997</v>
      </c>
    </row>
    <row r="6459" spans="1:10">
      <c r="A6459">
        <v>106458</v>
      </c>
      <c r="B6459" t="s">
        <v>1800</v>
      </c>
      <c r="C6459">
        <v>-533.67269999999996</v>
      </c>
      <c r="D6459">
        <v>-615.18119999999999</v>
      </c>
      <c r="E6459">
        <v>109.6409</v>
      </c>
      <c r="F6459">
        <v>-278.22980000000001</v>
      </c>
      <c r="G6459">
        <v>552.4796</v>
      </c>
      <c r="H6459">
        <v>456.108</v>
      </c>
      <c r="I6459">
        <v>359.46129999999999</v>
      </c>
      <c r="J6459">
        <v>-50.60604</v>
      </c>
    </row>
    <row r="6460" spans="1:10">
      <c r="A6460">
        <v>106459</v>
      </c>
      <c r="B6460" t="s">
        <v>1801</v>
      </c>
      <c r="C6460">
        <v>85.313370000000006</v>
      </c>
      <c r="D6460">
        <v>28.159369999999999</v>
      </c>
      <c r="E6460">
        <v>-54.560690000000001</v>
      </c>
      <c r="F6460">
        <v>-70.972920000000002</v>
      </c>
      <c r="G6460">
        <v>127.5795</v>
      </c>
      <c r="H6460">
        <v>-41.455440000000003</v>
      </c>
      <c r="I6460">
        <v>-47.172899999999998</v>
      </c>
      <c r="J6460">
        <v>-26.89029</v>
      </c>
    </row>
    <row r="6461" spans="1:10">
      <c r="A6461">
        <v>106460</v>
      </c>
      <c r="B6461" t="s">
        <v>4764</v>
      </c>
      <c r="C6461">
        <v>8.5609549999999999</v>
      </c>
      <c r="D6461">
        <v>54.14772</v>
      </c>
      <c r="E6461">
        <v>20.17868</v>
      </c>
      <c r="F6461">
        <v>-18.516850000000002</v>
      </c>
      <c r="G6461">
        <v>43.157879999999999</v>
      </c>
      <c r="H6461">
        <v>-8.7356180000000005</v>
      </c>
      <c r="I6461">
        <v>-18.176749999999998</v>
      </c>
      <c r="J6461">
        <v>-80.616020000000006</v>
      </c>
    </row>
    <row r="6462" spans="1:10">
      <c r="A6462">
        <v>106461</v>
      </c>
      <c r="B6462" t="s">
        <v>4181</v>
      </c>
      <c r="C6462">
        <v>-34.646470000000001</v>
      </c>
      <c r="D6462">
        <v>-23.378240000000002</v>
      </c>
      <c r="E6462">
        <v>-20.286259999999999</v>
      </c>
      <c r="F6462">
        <v>52.920389999999998</v>
      </c>
      <c r="G6462">
        <v>35.470469999999999</v>
      </c>
      <c r="H6462">
        <v>-9.473312</v>
      </c>
      <c r="I6462">
        <v>-24.93544</v>
      </c>
      <c r="J6462">
        <v>24.328859999999999</v>
      </c>
    </row>
    <row r="6463" spans="1:10">
      <c r="A6463">
        <v>106462</v>
      </c>
      <c r="B6463" t="s">
        <v>1802</v>
      </c>
      <c r="C6463">
        <v>-74.701530000000005</v>
      </c>
      <c r="D6463">
        <v>137.7242</v>
      </c>
      <c r="E6463">
        <v>69.271029999999996</v>
      </c>
      <c r="F6463">
        <v>-131.9059</v>
      </c>
      <c r="G6463">
        <v>212.71</v>
      </c>
      <c r="H6463">
        <v>-59.162480000000002</v>
      </c>
      <c r="I6463">
        <v>-64.8369</v>
      </c>
      <c r="J6463">
        <v>-89.098489999999998</v>
      </c>
    </row>
    <row r="6464" spans="1:10">
      <c r="A6464">
        <v>106463</v>
      </c>
      <c r="B6464" t="s">
        <v>1803</v>
      </c>
      <c r="C6464">
        <v>-57.772410000000001</v>
      </c>
      <c r="D6464">
        <v>-96.593909999999994</v>
      </c>
      <c r="E6464">
        <v>-35.423859999999998</v>
      </c>
      <c r="F6464">
        <v>-22.4513</v>
      </c>
      <c r="G6464">
        <v>5.4438849999999999</v>
      </c>
      <c r="H6464">
        <v>-4.7799550000000002</v>
      </c>
      <c r="I6464">
        <v>99.996589999999998</v>
      </c>
      <c r="J6464">
        <v>111.581</v>
      </c>
    </row>
    <row r="6465" spans="1:10">
      <c r="A6465">
        <v>106464</v>
      </c>
      <c r="B6465" t="s">
        <v>2435</v>
      </c>
      <c r="C6465">
        <v>-644.69410000000005</v>
      </c>
      <c r="D6465">
        <v>-25.01783</v>
      </c>
      <c r="E6465">
        <v>408.8845</v>
      </c>
      <c r="F6465">
        <v>176.7287</v>
      </c>
      <c r="G6465">
        <v>13.16854</v>
      </c>
      <c r="H6465">
        <v>37.458419999999997</v>
      </c>
      <c r="I6465">
        <v>147.97730000000001</v>
      </c>
      <c r="J6465">
        <v>-114.5055</v>
      </c>
    </row>
    <row r="6466" spans="1:10">
      <c r="A6466">
        <v>106465</v>
      </c>
      <c r="B6466" t="s">
        <v>1804</v>
      </c>
      <c r="C6466">
        <v>2.273482</v>
      </c>
      <c r="D6466">
        <v>-20.059729999999998</v>
      </c>
      <c r="E6466">
        <v>-0.1048159</v>
      </c>
      <c r="F6466">
        <v>-8.4596520000000002</v>
      </c>
      <c r="G6466">
        <v>9.0926380000000009</v>
      </c>
      <c r="H6466">
        <v>14.43737</v>
      </c>
      <c r="I6466">
        <v>2.7981729999999998</v>
      </c>
      <c r="J6466">
        <v>2.254051E-2</v>
      </c>
    </row>
    <row r="6467" spans="1:10">
      <c r="A6467">
        <v>106466</v>
      </c>
      <c r="B6467" t="s">
        <v>1805</v>
      </c>
      <c r="C6467">
        <v>-13.040369999999999</v>
      </c>
      <c r="D6467">
        <v>-40.497770000000003</v>
      </c>
      <c r="E6467">
        <v>22.33183</v>
      </c>
      <c r="F6467">
        <v>17.47702</v>
      </c>
      <c r="G6467">
        <v>43.913490000000003</v>
      </c>
      <c r="H6467">
        <v>0.81064119999999995</v>
      </c>
      <c r="I6467">
        <v>19.367069999999998</v>
      </c>
      <c r="J6467">
        <v>-50.361919999999998</v>
      </c>
    </row>
    <row r="6468" spans="1:10">
      <c r="A6468">
        <v>106467</v>
      </c>
      <c r="B6468" t="s">
        <v>1806</v>
      </c>
      <c r="C6468">
        <v>-6.746613</v>
      </c>
      <c r="D6468">
        <v>-4.9292660000000001</v>
      </c>
      <c r="E6468">
        <v>-6.2466400000000002</v>
      </c>
      <c r="F6468">
        <v>-21.30847</v>
      </c>
      <c r="G6468">
        <v>9.6375869999999999</v>
      </c>
      <c r="H6468">
        <v>6.2616930000000002</v>
      </c>
      <c r="I6468">
        <v>14.390169999999999</v>
      </c>
      <c r="J6468">
        <v>8.9415320000000005</v>
      </c>
    </row>
    <row r="6469" spans="1:10">
      <c r="A6469">
        <v>106468</v>
      </c>
      <c r="B6469" t="s">
        <v>594</v>
      </c>
      <c r="C6469">
        <v>-23.679359999999999</v>
      </c>
      <c r="D6469">
        <v>-48.31212</v>
      </c>
      <c r="E6469">
        <v>-30.42886</v>
      </c>
      <c r="F6469">
        <v>101.7015</v>
      </c>
      <c r="G6469">
        <v>-37.599240000000002</v>
      </c>
      <c r="H6469">
        <v>26.850950000000001</v>
      </c>
      <c r="I6469">
        <v>-35.932020000000001</v>
      </c>
      <c r="J6469">
        <v>47.399099999999997</v>
      </c>
    </row>
    <row r="6470" spans="1:10">
      <c r="A6470">
        <v>106469</v>
      </c>
      <c r="B6470" t="s">
        <v>1807</v>
      </c>
      <c r="C6470">
        <v>-26.717400000000001</v>
      </c>
      <c r="D6470">
        <v>1.366571</v>
      </c>
      <c r="E6470">
        <v>9.2155290000000001</v>
      </c>
      <c r="F6470">
        <v>20.61309</v>
      </c>
      <c r="G6470">
        <v>-6.4897010000000002</v>
      </c>
      <c r="H6470">
        <v>6.8173979999999998</v>
      </c>
      <c r="I6470">
        <v>-0.88043859999999996</v>
      </c>
      <c r="J6470">
        <v>-3.9250470000000002</v>
      </c>
    </row>
    <row r="6471" spans="1:10">
      <c r="A6471">
        <v>106470</v>
      </c>
      <c r="B6471" t="s">
        <v>346</v>
      </c>
      <c r="C6471">
        <v>6.0699860000000001</v>
      </c>
      <c r="D6471">
        <v>-34.701569999999997</v>
      </c>
      <c r="E6471">
        <v>37.804409999999997</v>
      </c>
      <c r="F6471">
        <v>22.276250000000001</v>
      </c>
      <c r="G6471">
        <v>-14.741390000000001</v>
      </c>
      <c r="H6471">
        <v>19.999870000000001</v>
      </c>
      <c r="I6471">
        <v>16.155010000000001</v>
      </c>
      <c r="J6471">
        <v>-52.862560000000002</v>
      </c>
    </row>
    <row r="6472" spans="1:10">
      <c r="A6472">
        <v>106471</v>
      </c>
      <c r="C6472">
        <v>-31.17501</v>
      </c>
      <c r="D6472">
        <v>-3.5083660000000001</v>
      </c>
      <c r="E6472">
        <v>-32.874369999999999</v>
      </c>
      <c r="F6472">
        <v>-27.00761</v>
      </c>
      <c r="G6472">
        <v>12.872120000000001</v>
      </c>
      <c r="H6472">
        <v>29.65579</v>
      </c>
      <c r="I6472">
        <v>18.414819999999999</v>
      </c>
      <c r="J6472">
        <v>33.622639999999997</v>
      </c>
    </row>
    <row r="6473" spans="1:10">
      <c r="A6473">
        <v>106472</v>
      </c>
      <c r="B6473" t="s">
        <v>2735</v>
      </c>
      <c r="C6473">
        <v>4.357386</v>
      </c>
      <c r="D6473">
        <v>-6.0436110000000003</v>
      </c>
      <c r="E6473">
        <v>-50.78351</v>
      </c>
      <c r="F6473">
        <v>-73.546379999999999</v>
      </c>
      <c r="G6473">
        <v>25.500389999999999</v>
      </c>
      <c r="H6473">
        <v>54.629989999999999</v>
      </c>
      <c r="I6473">
        <v>11.09638</v>
      </c>
      <c r="J6473">
        <v>34.789349999999999</v>
      </c>
    </row>
    <row r="6474" spans="1:10">
      <c r="A6474">
        <v>106473</v>
      </c>
      <c r="B6474" t="s">
        <v>1808</v>
      </c>
      <c r="C6474">
        <v>-29.15138</v>
      </c>
      <c r="D6474">
        <v>-8.9593159999999994</v>
      </c>
      <c r="E6474">
        <v>-55.786059999999999</v>
      </c>
      <c r="F6474">
        <v>2.4481419999999998</v>
      </c>
      <c r="G6474">
        <v>-3.1988460000000001</v>
      </c>
      <c r="H6474">
        <v>38.320149999999998</v>
      </c>
      <c r="I6474">
        <v>35.247320000000002</v>
      </c>
      <c r="J6474">
        <v>21.079989999999999</v>
      </c>
    </row>
    <row r="6475" spans="1:10">
      <c r="A6475">
        <v>106474</v>
      </c>
      <c r="B6475" t="s">
        <v>1708</v>
      </c>
      <c r="C6475">
        <v>-21.797360000000001</v>
      </c>
      <c r="D6475">
        <v>48.98686</v>
      </c>
      <c r="E6475">
        <v>-24.792840000000002</v>
      </c>
      <c r="F6475">
        <v>41.95646</v>
      </c>
      <c r="G6475">
        <v>78.293109999999999</v>
      </c>
      <c r="H6475">
        <v>-11.28683</v>
      </c>
      <c r="I6475">
        <v>-72.086969999999994</v>
      </c>
      <c r="J6475">
        <v>-39.27243</v>
      </c>
    </row>
    <row r="6476" spans="1:10">
      <c r="A6476">
        <v>106475</v>
      </c>
      <c r="B6476" t="s">
        <v>4900</v>
      </c>
      <c r="C6476">
        <v>4.3346549999999998E-2</v>
      </c>
      <c r="D6476">
        <v>-1.1145069999999999</v>
      </c>
      <c r="E6476">
        <v>-16.78351</v>
      </c>
      <c r="F6476">
        <v>3.6358549999999998</v>
      </c>
      <c r="G6476">
        <v>-0.22946839999999999</v>
      </c>
      <c r="H6476">
        <v>-1.514939</v>
      </c>
      <c r="I6476">
        <v>-10.548120000000001</v>
      </c>
      <c r="J6476">
        <v>26.511340000000001</v>
      </c>
    </row>
    <row r="6477" spans="1:10">
      <c r="A6477">
        <v>106476</v>
      </c>
      <c r="B6477" t="s">
        <v>1809</v>
      </c>
      <c r="C6477">
        <v>13.4406</v>
      </c>
      <c r="D6477">
        <v>21.077970000000001</v>
      </c>
      <c r="E6477">
        <v>-0.34634700000000002</v>
      </c>
      <c r="F6477">
        <v>2.7074669999999998</v>
      </c>
      <c r="G6477">
        <v>-35.555280000000003</v>
      </c>
      <c r="H6477">
        <v>10.438420000000001</v>
      </c>
      <c r="I6477">
        <v>-1.36646</v>
      </c>
      <c r="J6477">
        <v>-10.396380000000001</v>
      </c>
    </row>
    <row r="6478" spans="1:10">
      <c r="A6478">
        <v>106477</v>
      </c>
      <c r="B6478" t="s">
        <v>1810</v>
      </c>
      <c r="C6478">
        <v>13.07395</v>
      </c>
      <c r="D6478">
        <v>16.93853</v>
      </c>
      <c r="E6478">
        <v>-4.406657</v>
      </c>
      <c r="F6478">
        <v>-19.708259999999999</v>
      </c>
      <c r="G6478">
        <v>6.6043849999999997</v>
      </c>
      <c r="H6478">
        <v>20.660820000000001</v>
      </c>
      <c r="I6478">
        <v>-19.558890000000002</v>
      </c>
      <c r="J6478">
        <v>-13.60388</v>
      </c>
    </row>
    <row r="6479" spans="1:10">
      <c r="A6479">
        <v>106478</v>
      </c>
      <c r="C6479">
        <v>-14.55373</v>
      </c>
      <c r="D6479">
        <v>-2.2797070000000001</v>
      </c>
      <c r="E6479">
        <v>-9.3984199999999998</v>
      </c>
      <c r="F6479">
        <v>-44.003830000000001</v>
      </c>
      <c r="G6479">
        <v>53.291620000000002</v>
      </c>
      <c r="H6479">
        <v>49.474089999999997</v>
      </c>
      <c r="I6479">
        <v>-10.39664</v>
      </c>
      <c r="J6479">
        <v>-22.133369999999999</v>
      </c>
    </row>
    <row r="6480" spans="1:10">
      <c r="A6480">
        <v>106479</v>
      </c>
      <c r="B6480" t="s">
        <v>230</v>
      </c>
      <c r="C6480">
        <v>-3.5948410000000002</v>
      </c>
      <c r="D6480">
        <v>-21.926269999999999</v>
      </c>
      <c r="E6480">
        <v>-13.594429999999999</v>
      </c>
      <c r="F6480">
        <v>6.931222</v>
      </c>
      <c r="G6480">
        <v>-19.377610000000001</v>
      </c>
      <c r="H6480">
        <v>21.646409999999999</v>
      </c>
      <c r="I6480">
        <v>15.77262</v>
      </c>
      <c r="J6480">
        <v>14.14289</v>
      </c>
    </row>
    <row r="6481" spans="1:10">
      <c r="A6481">
        <v>106480</v>
      </c>
      <c r="C6481">
        <v>6.017493</v>
      </c>
      <c r="D6481">
        <v>-3.995196</v>
      </c>
      <c r="E6481">
        <v>-9.2920829999999999</v>
      </c>
      <c r="F6481">
        <v>-3.4151510000000003E-2</v>
      </c>
      <c r="G6481">
        <v>7.8809360000000002</v>
      </c>
      <c r="H6481">
        <v>4.582929</v>
      </c>
      <c r="I6481">
        <v>4.326384</v>
      </c>
      <c r="J6481">
        <v>-9.4863110000000006</v>
      </c>
    </row>
    <row r="6482" spans="1:10">
      <c r="A6482">
        <v>106481</v>
      </c>
      <c r="B6482" t="s">
        <v>64</v>
      </c>
      <c r="C6482">
        <v>61.32302</v>
      </c>
      <c r="D6482">
        <v>0.50544630000000002</v>
      </c>
      <c r="E6482">
        <v>-48.57967</v>
      </c>
      <c r="F6482">
        <v>-3.9531559999999999</v>
      </c>
      <c r="G6482">
        <v>-12.83663</v>
      </c>
      <c r="H6482">
        <v>18.511430000000001</v>
      </c>
      <c r="I6482">
        <v>3.2393079999999999</v>
      </c>
      <c r="J6482">
        <v>-18.20974</v>
      </c>
    </row>
    <row r="6483" spans="1:10">
      <c r="A6483">
        <v>106482</v>
      </c>
      <c r="B6483" t="s">
        <v>4372</v>
      </c>
      <c r="C6483">
        <v>-25.406030000000001</v>
      </c>
      <c r="D6483">
        <v>3.6856710000000001</v>
      </c>
      <c r="E6483">
        <v>29.455870000000001</v>
      </c>
      <c r="F6483">
        <v>-5.0133359999999998</v>
      </c>
      <c r="G6483">
        <v>15.88625</v>
      </c>
      <c r="H6483">
        <v>-5.936083</v>
      </c>
      <c r="I6483">
        <v>-4.1178900000000001</v>
      </c>
      <c r="J6483">
        <v>-8.5544530000000005</v>
      </c>
    </row>
    <row r="6484" spans="1:10">
      <c r="A6484">
        <v>106483</v>
      </c>
      <c r="C6484">
        <v>-4.9291200000000002</v>
      </c>
      <c r="D6484">
        <v>-15.57724</v>
      </c>
      <c r="E6484">
        <v>-2.1646399999999999</v>
      </c>
      <c r="F6484">
        <v>11.203200000000001</v>
      </c>
      <c r="G6484">
        <v>-21.178129999999999</v>
      </c>
      <c r="H6484">
        <v>45.784750000000003</v>
      </c>
      <c r="I6484">
        <v>-15.328189999999999</v>
      </c>
      <c r="J6484">
        <v>2.1893690000000001</v>
      </c>
    </row>
    <row r="6485" spans="1:10">
      <c r="A6485">
        <v>106484</v>
      </c>
      <c r="B6485" t="s">
        <v>3278</v>
      </c>
      <c r="C6485">
        <v>-3.44726</v>
      </c>
      <c r="D6485">
        <v>6.1966090000000001E-2</v>
      </c>
      <c r="E6485">
        <v>3.5278700000000001</v>
      </c>
      <c r="F6485">
        <v>-2.2762380000000002</v>
      </c>
      <c r="G6485">
        <v>1.2271460000000001</v>
      </c>
      <c r="H6485">
        <v>-5.4172900000000004</v>
      </c>
      <c r="I6485">
        <v>1.2641290000000001</v>
      </c>
      <c r="J6485">
        <v>5.0596759999999996</v>
      </c>
    </row>
    <row r="6486" spans="1:10">
      <c r="A6486">
        <v>106485</v>
      </c>
      <c r="B6486" t="s">
        <v>4828</v>
      </c>
      <c r="C6486">
        <v>-20.88804</v>
      </c>
      <c r="D6486">
        <v>-1.029757</v>
      </c>
      <c r="E6486">
        <v>-11.53073</v>
      </c>
      <c r="F6486">
        <v>16.07517</v>
      </c>
      <c r="G6486">
        <v>-13.872170000000001</v>
      </c>
      <c r="H6486">
        <v>3.5420940000000001</v>
      </c>
      <c r="I6486">
        <v>7.7643060000000004</v>
      </c>
      <c r="J6486">
        <v>19.939129999999999</v>
      </c>
    </row>
    <row r="6487" spans="1:10">
      <c r="A6487">
        <v>106486</v>
      </c>
      <c r="B6487" t="s">
        <v>1811</v>
      </c>
      <c r="C6487">
        <v>3.2250200000000002</v>
      </c>
      <c r="D6487">
        <v>-39.417700000000004</v>
      </c>
      <c r="E6487">
        <v>-52.051090000000002</v>
      </c>
      <c r="F6487">
        <v>99.822990000000004</v>
      </c>
      <c r="G6487">
        <v>13.438560000000001</v>
      </c>
      <c r="H6487">
        <v>62.742069999999998</v>
      </c>
      <c r="I6487">
        <v>23.102959999999999</v>
      </c>
      <c r="J6487">
        <v>-110.86279999999999</v>
      </c>
    </row>
    <row r="6488" spans="1:10">
      <c r="A6488">
        <v>106487</v>
      </c>
      <c r="B6488" t="s">
        <v>3788</v>
      </c>
      <c r="C6488">
        <v>3.0666699999999998</v>
      </c>
      <c r="D6488">
        <v>20.748149999999999</v>
      </c>
      <c r="E6488">
        <v>26.313800000000001</v>
      </c>
      <c r="F6488">
        <v>-16.6614</v>
      </c>
      <c r="G6488">
        <v>-16.942609999999998</v>
      </c>
      <c r="H6488">
        <v>-8.5113310000000002</v>
      </c>
      <c r="I6488">
        <v>-4.8377759999999999</v>
      </c>
      <c r="J6488">
        <v>-3.175503</v>
      </c>
    </row>
    <row r="6489" spans="1:10">
      <c r="A6489">
        <v>106488</v>
      </c>
      <c r="B6489" t="s">
        <v>1812</v>
      </c>
      <c r="C6489">
        <v>1.6222859999999999</v>
      </c>
      <c r="D6489">
        <v>-13.87481</v>
      </c>
      <c r="E6489">
        <v>-0.4124814</v>
      </c>
      <c r="F6489">
        <v>-16.011189999999999</v>
      </c>
      <c r="G6489">
        <v>22.38691</v>
      </c>
      <c r="H6489">
        <v>-9.7673670000000001</v>
      </c>
      <c r="I6489">
        <v>-1.359324</v>
      </c>
      <c r="J6489">
        <v>17.415980000000001</v>
      </c>
    </row>
    <row r="6490" spans="1:10">
      <c r="A6490">
        <v>106489</v>
      </c>
      <c r="B6490" t="s">
        <v>2300</v>
      </c>
      <c r="C6490">
        <v>-14.155889999999999</v>
      </c>
      <c r="D6490">
        <v>-10.590199999999999</v>
      </c>
      <c r="E6490">
        <v>29.963239999999999</v>
      </c>
      <c r="F6490">
        <v>-0.88189859999999998</v>
      </c>
      <c r="G6490">
        <v>18.54946</v>
      </c>
      <c r="H6490">
        <v>-0.18482190000000001</v>
      </c>
      <c r="I6490">
        <v>6.2734319999999997</v>
      </c>
      <c r="J6490">
        <v>-28.973320000000001</v>
      </c>
    </row>
    <row r="6491" spans="1:10">
      <c r="A6491">
        <v>106490</v>
      </c>
      <c r="B6491" t="s">
        <v>1813</v>
      </c>
      <c r="C6491">
        <v>-20.029820000000001</v>
      </c>
      <c r="D6491">
        <v>20.423729999999999</v>
      </c>
      <c r="E6491">
        <v>18.871649999999999</v>
      </c>
      <c r="F6491">
        <v>-30.353380000000001</v>
      </c>
      <c r="G6491">
        <v>49.765590000000003</v>
      </c>
      <c r="H6491">
        <v>-14.239000000000001</v>
      </c>
      <c r="I6491">
        <v>1.450294</v>
      </c>
      <c r="J6491">
        <v>-25.88907</v>
      </c>
    </row>
    <row r="6492" spans="1:10">
      <c r="A6492">
        <v>106491</v>
      </c>
      <c r="B6492" t="s">
        <v>1814</v>
      </c>
      <c r="C6492">
        <v>-17.248909999999999</v>
      </c>
      <c r="D6492">
        <v>13.46898</v>
      </c>
      <c r="E6492">
        <v>-11.50278</v>
      </c>
      <c r="F6492">
        <v>53.69585</v>
      </c>
      <c r="G6492">
        <v>-28.606079999999999</v>
      </c>
      <c r="H6492">
        <v>-13.585190000000001</v>
      </c>
      <c r="I6492">
        <v>-9.6891649999999991</v>
      </c>
      <c r="J6492">
        <v>13.4673</v>
      </c>
    </row>
    <row r="6493" spans="1:10">
      <c r="A6493">
        <v>106492</v>
      </c>
      <c r="B6493" t="s">
        <v>1815</v>
      </c>
      <c r="C6493">
        <v>13.80264</v>
      </c>
      <c r="D6493">
        <v>2.7706849999999998</v>
      </c>
      <c r="E6493">
        <v>-6.2065830000000002</v>
      </c>
      <c r="F6493">
        <v>3.4145889999999999</v>
      </c>
      <c r="G6493">
        <v>-2.6398450000000002</v>
      </c>
      <c r="H6493">
        <v>-1.918755</v>
      </c>
      <c r="I6493">
        <v>-10.774760000000001</v>
      </c>
      <c r="J6493">
        <v>1.5520229999999999</v>
      </c>
    </row>
    <row r="6494" spans="1:10">
      <c r="A6494">
        <v>106493</v>
      </c>
      <c r="B6494" t="s">
        <v>1816</v>
      </c>
      <c r="C6494">
        <v>-35.080959999999997</v>
      </c>
      <c r="D6494">
        <v>-19.34393</v>
      </c>
      <c r="E6494">
        <v>35.203060000000001</v>
      </c>
      <c r="F6494">
        <v>-101.4393</v>
      </c>
      <c r="G6494">
        <v>47.3172</v>
      </c>
      <c r="H6494">
        <v>15.07849</v>
      </c>
      <c r="I6494">
        <v>54.997309999999999</v>
      </c>
      <c r="J6494">
        <v>3.2680929999999999</v>
      </c>
    </row>
    <row r="6495" spans="1:10">
      <c r="A6495">
        <v>106494</v>
      </c>
      <c r="B6495" t="s">
        <v>309</v>
      </c>
      <c r="C6495">
        <v>-12.5076</v>
      </c>
      <c r="D6495">
        <v>-7.414504</v>
      </c>
      <c r="E6495">
        <v>30.333110000000001</v>
      </c>
      <c r="F6495">
        <v>17.716899999999999</v>
      </c>
      <c r="G6495">
        <v>-22.671949999999999</v>
      </c>
      <c r="H6495">
        <v>-27.035129999999999</v>
      </c>
      <c r="I6495">
        <v>-5.4335279999999999</v>
      </c>
      <c r="J6495">
        <v>27.012709999999998</v>
      </c>
    </row>
    <row r="6496" spans="1:10">
      <c r="A6496">
        <v>106495</v>
      </c>
      <c r="B6496" t="s">
        <v>1817</v>
      </c>
      <c r="C6496">
        <v>5.2829750000000004</v>
      </c>
      <c r="D6496">
        <v>-9.8976389999999999</v>
      </c>
      <c r="E6496">
        <v>34.490459999999999</v>
      </c>
      <c r="F6496">
        <v>20.07658</v>
      </c>
      <c r="G6496">
        <v>-7.1747069999999997</v>
      </c>
      <c r="H6496">
        <v>-34.063589999999998</v>
      </c>
      <c r="I6496">
        <v>-5.0358809999999998</v>
      </c>
      <c r="J6496">
        <v>-3.6782029999999999</v>
      </c>
    </row>
    <row r="6497" spans="1:10">
      <c r="A6497">
        <v>106496</v>
      </c>
      <c r="C6497">
        <v>-12.998480000000001</v>
      </c>
      <c r="D6497">
        <v>36.373280000000001</v>
      </c>
      <c r="E6497">
        <v>56.038989999999998</v>
      </c>
      <c r="F6497">
        <v>10.22616</v>
      </c>
      <c r="G6497">
        <v>5.8475239999999999</v>
      </c>
      <c r="H6497">
        <v>-27.864190000000001</v>
      </c>
      <c r="I6497">
        <v>-43.248480000000001</v>
      </c>
      <c r="J6497">
        <v>-24.37481</v>
      </c>
    </row>
    <row r="6498" spans="1:10">
      <c r="A6498">
        <v>106497</v>
      </c>
      <c r="C6498">
        <v>6.9701740000000001</v>
      </c>
      <c r="D6498">
        <v>22.05386</v>
      </c>
      <c r="E6498">
        <v>34.761969999999998</v>
      </c>
      <c r="F6498">
        <v>16.853750000000002</v>
      </c>
      <c r="G6498">
        <v>-18.904959999999999</v>
      </c>
      <c r="H6498">
        <v>-25.34141</v>
      </c>
      <c r="I6498">
        <v>-7.6169120000000001</v>
      </c>
      <c r="J6498">
        <v>-28.776479999999999</v>
      </c>
    </row>
    <row r="6499" spans="1:10">
      <c r="A6499">
        <v>106498</v>
      </c>
      <c r="B6499" t="s">
        <v>3080</v>
      </c>
      <c r="C6499">
        <v>8.2494540000000001</v>
      </c>
      <c r="D6499">
        <v>1.033552</v>
      </c>
      <c r="E6499">
        <v>6.6997600000000004</v>
      </c>
      <c r="F6499">
        <v>-11.04772</v>
      </c>
      <c r="G6499">
        <v>-4.0764829999999996</v>
      </c>
      <c r="H6499">
        <v>2.6672410000000002</v>
      </c>
      <c r="I6499">
        <v>-6.5405069999999998</v>
      </c>
      <c r="J6499">
        <v>3.0147040000000001</v>
      </c>
    </row>
    <row r="6500" spans="1:10">
      <c r="A6500">
        <v>106499</v>
      </c>
      <c r="B6500" t="s">
        <v>1818</v>
      </c>
      <c r="C6500">
        <v>-25.004090000000001</v>
      </c>
      <c r="D6500">
        <v>-2.2634560000000001</v>
      </c>
      <c r="E6500">
        <v>-1.3818250000000001</v>
      </c>
      <c r="F6500">
        <v>24.009640000000001</v>
      </c>
      <c r="G6500">
        <v>3.3415840000000001</v>
      </c>
      <c r="H6500">
        <v>-3.6126819999999999</v>
      </c>
      <c r="I6500">
        <v>3.2094629999999999E-2</v>
      </c>
      <c r="J6500">
        <v>4.878736</v>
      </c>
    </row>
    <row r="6501" spans="1:10">
      <c r="A6501">
        <v>106500</v>
      </c>
      <c r="B6501" t="s">
        <v>3757</v>
      </c>
      <c r="C6501">
        <v>29.67596</v>
      </c>
      <c r="D6501">
        <v>29.052340000000001</v>
      </c>
      <c r="E6501">
        <v>-45.378610000000002</v>
      </c>
      <c r="F6501">
        <v>55.141300000000001</v>
      </c>
      <c r="G6501">
        <v>-33.089590000000001</v>
      </c>
      <c r="H6501">
        <v>-52.401580000000003</v>
      </c>
      <c r="I6501">
        <v>4.421786</v>
      </c>
      <c r="J6501">
        <v>12.578390000000001</v>
      </c>
    </row>
    <row r="6502" spans="1:10">
      <c r="A6502">
        <v>106501</v>
      </c>
      <c r="B6502" t="s">
        <v>3507</v>
      </c>
      <c r="C6502">
        <v>1.140271</v>
      </c>
      <c r="D6502">
        <v>-11.47902</v>
      </c>
      <c r="E6502">
        <v>-13.608140000000001</v>
      </c>
      <c r="F6502">
        <v>15.004099999999999</v>
      </c>
      <c r="G6502">
        <v>-0.9857226</v>
      </c>
      <c r="H6502">
        <v>4.2329920000000003</v>
      </c>
      <c r="I6502">
        <v>0.41854980000000003</v>
      </c>
      <c r="J6502">
        <v>5.2769680000000001</v>
      </c>
    </row>
    <row r="6503" spans="1:10">
      <c r="A6503">
        <v>106502</v>
      </c>
      <c r="B6503" t="s">
        <v>1819</v>
      </c>
      <c r="C6503">
        <v>12.4556</v>
      </c>
      <c r="D6503">
        <v>-4.7383170000000003</v>
      </c>
      <c r="E6503">
        <v>-5.8575059999999999</v>
      </c>
      <c r="F6503">
        <v>-2.92327</v>
      </c>
      <c r="G6503">
        <v>-13.178140000000001</v>
      </c>
      <c r="H6503">
        <v>14.19402</v>
      </c>
      <c r="I6503">
        <v>-4.4104169999999998</v>
      </c>
      <c r="J6503">
        <v>4.4580279999999997</v>
      </c>
    </row>
    <row r="6504" spans="1:10">
      <c r="A6504">
        <v>106503</v>
      </c>
      <c r="B6504" t="s">
        <v>1820</v>
      </c>
      <c r="C6504">
        <v>6.7588660000000003</v>
      </c>
      <c r="D6504">
        <v>-7.450717</v>
      </c>
      <c r="E6504">
        <v>18.57377</v>
      </c>
      <c r="F6504">
        <v>3.2097090000000001</v>
      </c>
      <c r="G6504">
        <v>3.3262770000000002</v>
      </c>
      <c r="H6504">
        <v>2.1261079999999999</v>
      </c>
      <c r="I6504">
        <v>-24.656490000000002</v>
      </c>
      <c r="J6504">
        <v>-1.8875200000000001</v>
      </c>
    </row>
    <row r="6505" spans="1:10">
      <c r="A6505">
        <v>106504</v>
      </c>
      <c r="B6505" t="s">
        <v>1821</v>
      </c>
      <c r="C6505">
        <v>17.351389999999999</v>
      </c>
      <c r="D6505">
        <v>-7.6210959999999996</v>
      </c>
      <c r="E6505">
        <v>-4.6879160000000004</v>
      </c>
      <c r="F6505">
        <v>-7.5356300000000003</v>
      </c>
      <c r="G6505">
        <v>4.0352620000000003</v>
      </c>
      <c r="H6505">
        <v>2.8486259999999999</v>
      </c>
      <c r="I6505">
        <v>-13.186669999999999</v>
      </c>
      <c r="J6505">
        <v>8.7960340000000006</v>
      </c>
    </row>
    <row r="6506" spans="1:10">
      <c r="A6506">
        <v>106505</v>
      </c>
      <c r="B6506" t="s">
        <v>1822</v>
      </c>
      <c r="C6506">
        <v>-30.640979999999999</v>
      </c>
      <c r="D6506">
        <v>-31.34131</v>
      </c>
      <c r="E6506">
        <v>-4.6811020000000001</v>
      </c>
      <c r="F6506">
        <v>15.99075</v>
      </c>
      <c r="G6506">
        <v>-6.5157429999999996</v>
      </c>
      <c r="H6506">
        <v>16.397290000000002</v>
      </c>
      <c r="I6506">
        <v>19.952670000000001</v>
      </c>
      <c r="J6506">
        <v>20.838419999999999</v>
      </c>
    </row>
    <row r="6507" spans="1:10">
      <c r="A6507">
        <v>106506</v>
      </c>
      <c r="B6507" t="s">
        <v>2314</v>
      </c>
      <c r="C6507">
        <v>24.530650000000001</v>
      </c>
      <c r="D6507">
        <v>-53.80583</v>
      </c>
      <c r="E6507">
        <v>6.78315</v>
      </c>
      <c r="F6507">
        <v>3.3193220000000001</v>
      </c>
      <c r="G6507">
        <v>11.38818</v>
      </c>
      <c r="H6507">
        <v>17.403780000000001</v>
      </c>
      <c r="I6507">
        <v>11.095549999999999</v>
      </c>
      <c r="J6507">
        <v>-20.7148</v>
      </c>
    </row>
    <row r="6508" spans="1:10">
      <c r="A6508">
        <v>106507</v>
      </c>
      <c r="B6508" t="s">
        <v>1823</v>
      </c>
      <c r="C6508">
        <v>142.8425</v>
      </c>
      <c r="D6508">
        <v>152.1875</v>
      </c>
      <c r="E6508">
        <v>176.6825</v>
      </c>
      <c r="F6508">
        <v>80.825789999999998</v>
      </c>
      <c r="G6508">
        <v>-68.456559999999996</v>
      </c>
      <c r="H6508">
        <v>-101.8035</v>
      </c>
      <c r="I6508">
        <v>-173.30879999999999</v>
      </c>
      <c r="J6508">
        <v>-208.96940000000001</v>
      </c>
    </row>
    <row r="6509" spans="1:10">
      <c r="A6509">
        <v>106508</v>
      </c>
      <c r="B6509" t="s">
        <v>1824</v>
      </c>
      <c r="C6509">
        <v>-32.002650000000003</v>
      </c>
      <c r="D6509">
        <v>-10.51923</v>
      </c>
      <c r="E6509">
        <v>-40.241199999999999</v>
      </c>
      <c r="F6509">
        <v>19.258369999999999</v>
      </c>
      <c r="G6509">
        <v>4.1266360000000004</v>
      </c>
      <c r="H6509">
        <v>-18.722000000000001</v>
      </c>
      <c r="I6509">
        <v>45.881830000000001</v>
      </c>
      <c r="J6509">
        <v>32.218260000000001</v>
      </c>
    </row>
    <row r="6510" spans="1:10">
      <c r="A6510">
        <v>106509</v>
      </c>
      <c r="C6510">
        <v>6.5119550000000004</v>
      </c>
      <c r="D6510">
        <v>-3.7035619999999998</v>
      </c>
      <c r="E6510">
        <v>-11.37354</v>
      </c>
      <c r="F6510">
        <v>-14.238899999999999</v>
      </c>
      <c r="G6510">
        <v>12.741149999999999</v>
      </c>
      <c r="H6510">
        <v>29.445070000000001</v>
      </c>
      <c r="I6510">
        <v>-5.8732850000000001</v>
      </c>
      <c r="J6510">
        <v>-13.508889999999999</v>
      </c>
    </row>
    <row r="6511" spans="1:10">
      <c r="A6511">
        <v>106510</v>
      </c>
      <c r="B6511" t="s">
        <v>594</v>
      </c>
      <c r="C6511">
        <v>-200.78440000000001</v>
      </c>
      <c r="D6511">
        <v>-180.89179999999999</v>
      </c>
      <c r="E6511">
        <v>-158.17339999999999</v>
      </c>
      <c r="F6511">
        <v>-193.94730000000001</v>
      </c>
      <c r="G6511">
        <v>286.13580000000002</v>
      </c>
      <c r="H6511">
        <v>258.91969999999998</v>
      </c>
      <c r="I6511">
        <v>101.5698</v>
      </c>
      <c r="J6511">
        <v>87.171469999999999</v>
      </c>
    </row>
    <row r="6512" spans="1:10">
      <c r="A6512">
        <v>106511</v>
      </c>
      <c r="B6512" t="s">
        <v>1825</v>
      </c>
      <c r="C6512">
        <v>-45.543109999999999</v>
      </c>
      <c r="D6512">
        <v>15.14067</v>
      </c>
      <c r="E6512">
        <v>3.756421</v>
      </c>
      <c r="F6512">
        <v>10.850910000000001</v>
      </c>
      <c r="G6512">
        <v>-3.6857799999999998</v>
      </c>
      <c r="H6512">
        <v>5.7669240000000004</v>
      </c>
      <c r="I6512">
        <v>17.123809999999999</v>
      </c>
      <c r="J6512">
        <v>-3.4098540000000002</v>
      </c>
    </row>
    <row r="6513" spans="1:10">
      <c r="A6513">
        <v>106512</v>
      </c>
      <c r="B6513" t="s">
        <v>133</v>
      </c>
      <c r="C6513">
        <v>6.3276620000000001</v>
      </c>
      <c r="D6513">
        <v>-23.480869999999999</v>
      </c>
      <c r="E6513">
        <v>-0.44644850000000003</v>
      </c>
      <c r="F6513">
        <v>-88.112449999999995</v>
      </c>
      <c r="G6513">
        <v>-51.224710000000002</v>
      </c>
      <c r="H6513">
        <v>40.526009999999999</v>
      </c>
      <c r="I6513">
        <v>52.793790000000001</v>
      </c>
      <c r="J6513">
        <v>63.617019999999997</v>
      </c>
    </row>
    <row r="6514" spans="1:10">
      <c r="A6514">
        <v>106513</v>
      </c>
      <c r="B6514" t="s">
        <v>1826</v>
      </c>
      <c r="C6514">
        <v>-18.60943</v>
      </c>
      <c r="D6514">
        <v>-42.352710000000002</v>
      </c>
      <c r="E6514">
        <v>33.202669999999998</v>
      </c>
      <c r="F6514">
        <v>37.629269999999998</v>
      </c>
      <c r="G6514">
        <v>-14.676640000000001</v>
      </c>
      <c r="H6514">
        <v>-35.873359999999998</v>
      </c>
      <c r="I6514">
        <v>22.500450000000001</v>
      </c>
      <c r="J6514">
        <v>18.179739999999999</v>
      </c>
    </row>
    <row r="6515" spans="1:10">
      <c r="A6515">
        <v>106514</v>
      </c>
      <c r="B6515" t="s">
        <v>1827</v>
      </c>
      <c r="C6515">
        <v>9.5737199999999998</v>
      </c>
      <c r="D6515">
        <v>-53.61486</v>
      </c>
      <c r="E6515">
        <v>-14.829040000000001</v>
      </c>
      <c r="F6515">
        <v>-8.2505790000000001</v>
      </c>
      <c r="G6515">
        <v>8.1834609999999994</v>
      </c>
      <c r="H6515">
        <v>24.499610000000001</v>
      </c>
      <c r="I6515">
        <v>28.210519999999999</v>
      </c>
      <c r="J6515">
        <v>6.2271619999999999</v>
      </c>
    </row>
    <row r="6516" spans="1:10">
      <c r="A6516">
        <v>106515</v>
      </c>
      <c r="C6516">
        <v>-103.9735</v>
      </c>
      <c r="D6516">
        <v>-27.862860000000001</v>
      </c>
      <c r="E6516">
        <v>58.533909999999999</v>
      </c>
      <c r="F6516">
        <v>23.646350000000002</v>
      </c>
      <c r="G6516">
        <v>-18.005269999999999</v>
      </c>
      <c r="H6516">
        <v>40.207790000000003</v>
      </c>
      <c r="I6516">
        <v>-2.5633720000000002</v>
      </c>
      <c r="J6516">
        <v>30.016919999999999</v>
      </c>
    </row>
    <row r="6517" spans="1:10">
      <c r="A6517">
        <v>106516</v>
      </c>
      <c r="B6517" t="s">
        <v>3577</v>
      </c>
      <c r="C6517">
        <v>-127.4402</v>
      </c>
      <c r="D6517">
        <v>-99.069909999999993</v>
      </c>
      <c r="E6517">
        <v>6.5053970000000003</v>
      </c>
      <c r="F6517">
        <v>-89.232879999999994</v>
      </c>
      <c r="G6517">
        <v>147.28479999999999</v>
      </c>
      <c r="H6517">
        <v>112.4593</v>
      </c>
      <c r="I6517">
        <v>83.49485</v>
      </c>
      <c r="J6517">
        <v>-34.001390000000001</v>
      </c>
    </row>
    <row r="6518" spans="1:10">
      <c r="A6518">
        <v>106517</v>
      </c>
      <c r="B6518" t="s">
        <v>2623</v>
      </c>
      <c r="C6518">
        <v>-5.5364440000000004</v>
      </c>
      <c r="D6518">
        <v>-1.331796</v>
      </c>
      <c r="E6518">
        <v>-2.0340259999999999</v>
      </c>
      <c r="F6518">
        <v>3.917821</v>
      </c>
      <c r="G6518">
        <v>-13.78834</v>
      </c>
      <c r="H6518">
        <v>2.0023040000000001</v>
      </c>
      <c r="I6518">
        <v>4.1166520000000002</v>
      </c>
      <c r="J6518">
        <v>12.653829999999999</v>
      </c>
    </row>
    <row r="6519" spans="1:10">
      <c r="A6519">
        <v>106518</v>
      </c>
      <c r="B6519" t="s">
        <v>1828</v>
      </c>
      <c r="C6519">
        <v>-32.487180000000002</v>
      </c>
      <c r="D6519">
        <v>12.511749999999999</v>
      </c>
      <c r="E6519">
        <v>7.2569359999999996</v>
      </c>
      <c r="F6519">
        <v>-0.204848</v>
      </c>
      <c r="G6519">
        <v>10.95711</v>
      </c>
      <c r="H6519">
        <v>13.356769999999999</v>
      </c>
      <c r="I6519">
        <v>-17.605920000000001</v>
      </c>
      <c r="J6519">
        <v>6.215376</v>
      </c>
    </row>
    <row r="6520" spans="1:10">
      <c r="A6520">
        <v>106519</v>
      </c>
      <c r="B6520" t="s">
        <v>1829</v>
      </c>
      <c r="C6520">
        <v>96.92465</v>
      </c>
      <c r="D6520">
        <v>54.428100000000001</v>
      </c>
      <c r="E6520">
        <v>26.99596</v>
      </c>
      <c r="F6520">
        <v>-24.517710000000001</v>
      </c>
      <c r="G6520">
        <v>49.566600000000001</v>
      </c>
      <c r="H6520">
        <v>-54.664619999999999</v>
      </c>
      <c r="I6520">
        <v>-103.78570000000001</v>
      </c>
      <c r="J6520">
        <v>-44.94726</v>
      </c>
    </row>
    <row r="6521" spans="1:10">
      <c r="A6521">
        <v>106520</v>
      </c>
      <c r="B6521" t="s">
        <v>1830</v>
      </c>
      <c r="C6521">
        <v>-31.571390000000001</v>
      </c>
      <c r="D6521">
        <v>-4.041493</v>
      </c>
      <c r="E6521">
        <v>-8.5279799999999994</v>
      </c>
      <c r="F6521">
        <v>50.584710000000001</v>
      </c>
      <c r="G6521">
        <v>-0.48110740000000002</v>
      </c>
      <c r="H6521">
        <v>8.2017950000000006</v>
      </c>
      <c r="I6521">
        <v>-12.47616</v>
      </c>
      <c r="J6521">
        <v>-1.6883710000000001</v>
      </c>
    </row>
    <row r="6522" spans="1:10">
      <c r="A6522">
        <v>106521</v>
      </c>
      <c r="C6522">
        <v>-4.1244379999999996</v>
      </c>
      <c r="D6522">
        <v>-4.5097529999999999</v>
      </c>
      <c r="E6522">
        <v>-14.47128</v>
      </c>
      <c r="F6522">
        <v>12.12143</v>
      </c>
      <c r="G6522">
        <v>-12.55409</v>
      </c>
      <c r="H6522">
        <v>17.589960000000001</v>
      </c>
      <c r="I6522">
        <v>-7.5384820000000001</v>
      </c>
      <c r="J6522">
        <v>13.486649999999999</v>
      </c>
    </row>
    <row r="6523" spans="1:10">
      <c r="A6523">
        <v>106522</v>
      </c>
      <c r="B6523" t="s">
        <v>4745</v>
      </c>
      <c r="C6523">
        <v>-14.01022</v>
      </c>
      <c r="D6523">
        <v>20.461089999999999</v>
      </c>
      <c r="E6523">
        <v>-3.4745910000000002</v>
      </c>
      <c r="F6523">
        <v>2.2372429999999999</v>
      </c>
      <c r="G6523">
        <v>-3.719881</v>
      </c>
      <c r="H6523">
        <v>-11.155060000000001</v>
      </c>
      <c r="I6523">
        <v>5.08718</v>
      </c>
      <c r="J6523">
        <v>4.5742310000000002</v>
      </c>
    </row>
    <row r="6524" spans="1:10">
      <c r="A6524">
        <v>106523</v>
      </c>
      <c r="B6524" t="s">
        <v>1329</v>
      </c>
      <c r="C6524">
        <v>-42.718910000000001</v>
      </c>
      <c r="D6524">
        <v>11.073180000000001</v>
      </c>
      <c r="E6524">
        <v>45.218629999999997</v>
      </c>
      <c r="F6524">
        <v>25.61412</v>
      </c>
      <c r="G6524">
        <v>21.82216</v>
      </c>
      <c r="H6524">
        <v>-30.312950000000001</v>
      </c>
      <c r="I6524">
        <v>-0.91726510000000006</v>
      </c>
      <c r="J6524">
        <v>-29.778970000000001</v>
      </c>
    </row>
    <row r="6525" spans="1:10">
      <c r="A6525">
        <v>106524</v>
      </c>
      <c r="B6525" t="s">
        <v>1831</v>
      </c>
      <c r="C6525">
        <v>-63.308880000000002</v>
      </c>
      <c r="D6525">
        <v>96.182689999999994</v>
      </c>
      <c r="E6525">
        <v>117.4736</v>
      </c>
      <c r="F6525">
        <v>47.326779999999999</v>
      </c>
      <c r="G6525">
        <v>15.46143</v>
      </c>
      <c r="H6525">
        <v>-48.537820000000004</v>
      </c>
      <c r="I6525">
        <v>-100.62309999999999</v>
      </c>
      <c r="J6525">
        <v>-63.974640000000001</v>
      </c>
    </row>
    <row r="6526" spans="1:10">
      <c r="A6526">
        <v>106525</v>
      </c>
      <c r="B6526" t="s">
        <v>168</v>
      </c>
      <c r="C6526">
        <v>-25.20448</v>
      </c>
      <c r="D6526">
        <v>56.820180000000001</v>
      </c>
      <c r="E6526">
        <v>-27.493539999999999</v>
      </c>
      <c r="F6526">
        <v>-49.083939999999998</v>
      </c>
      <c r="G6526">
        <v>73.076930000000004</v>
      </c>
      <c r="H6526">
        <v>19.784520000000001</v>
      </c>
      <c r="I6526">
        <v>-3.277015</v>
      </c>
      <c r="J6526">
        <v>-44.622669999999999</v>
      </c>
    </row>
    <row r="6527" spans="1:10">
      <c r="A6527">
        <v>106526</v>
      </c>
      <c r="B6527" t="s">
        <v>2960</v>
      </c>
      <c r="C6527">
        <v>-20.696480000000001</v>
      </c>
      <c r="D6527">
        <v>-40.52722</v>
      </c>
      <c r="E6527">
        <v>9.2558579999999999</v>
      </c>
      <c r="F6527">
        <v>13.902939999999999</v>
      </c>
      <c r="G6527">
        <v>0.58257859999999995</v>
      </c>
      <c r="H6527">
        <v>6.8591329999999999</v>
      </c>
      <c r="I6527">
        <v>-1.5789169999999999</v>
      </c>
      <c r="J6527">
        <v>32.202109999999998</v>
      </c>
    </row>
    <row r="6528" spans="1:10">
      <c r="A6528">
        <v>106527</v>
      </c>
      <c r="B6528" t="s">
        <v>1832</v>
      </c>
      <c r="C6528">
        <v>-115.2381</v>
      </c>
      <c r="D6528">
        <v>-7.2754110000000001</v>
      </c>
      <c r="E6528">
        <v>-41.939790000000002</v>
      </c>
      <c r="F6528">
        <v>-123.8573</v>
      </c>
      <c r="G6528">
        <v>171.74119999999999</v>
      </c>
      <c r="H6528">
        <v>90.717259999999996</v>
      </c>
      <c r="I6528">
        <v>62.859279999999998</v>
      </c>
      <c r="J6528">
        <v>-37.00705</v>
      </c>
    </row>
    <row r="6529" spans="1:10">
      <c r="A6529">
        <v>106528</v>
      </c>
      <c r="B6529" t="s">
        <v>1833</v>
      </c>
      <c r="C6529">
        <v>-37.060319999999997</v>
      </c>
      <c r="D6529">
        <v>55.29683</v>
      </c>
      <c r="E6529">
        <v>34.073129999999999</v>
      </c>
      <c r="F6529">
        <v>-37.586919999999999</v>
      </c>
      <c r="G6529">
        <v>56.12997</v>
      </c>
      <c r="H6529">
        <v>7.8004980000000002</v>
      </c>
      <c r="I6529">
        <v>-12.333539999999999</v>
      </c>
      <c r="J6529">
        <v>-66.319659999999999</v>
      </c>
    </row>
    <row r="6530" spans="1:10">
      <c r="A6530">
        <v>106529</v>
      </c>
      <c r="B6530" t="s">
        <v>1834</v>
      </c>
      <c r="C6530">
        <v>1.3858699999999999</v>
      </c>
      <c r="D6530">
        <v>-10.234310000000001</v>
      </c>
      <c r="E6530">
        <v>12.647270000000001</v>
      </c>
      <c r="F6530">
        <v>27.22512</v>
      </c>
      <c r="G6530">
        <v>-29.660309999999999</v>
      </c>
      <c r="H6530">
        <v>-18.208189999999998</v>
      </c>
      <c r="I6530">
        <v>-18.77656</v>
      </c>
      <c r="J6530">
        <v>35.621110000000002</v>
      </c>
    </row>
    <row r="6531" spans="1:10">
      <c r="A6531">
        <v>106530</v>
      </c>
      <c r="B6531" t="s">
        <v>4871</v>
      </c>
      <c r="C6531">
        <v>-15.44726</v>
      </c>
      <c r="D6531">
        <v>-73.218969999999999</v>
      </c>
      <c r="E6531">
        <v>53.503950000000003</v>
      </c>
      <c r="F6531">
        <v>-7.3700700000000001</v>
      </c>
      <c r="G6531">
        <v>124.8843</v>
      </c>
      <c r="H6531">
        <v>7.9160570000000003</v>
      </c>
      <c r="I6531">
        <v>-83.226799999999997</v>
      </c>
      <c r="J6531">
        <v>-7.0411679999999999</v>
      </c>
    </row>
    <row r="6532" spans="1:10">
      <c r="A6532">
        <v>106531</v>
      </c>
      <c r="B6532" t="s">
        <v>1835</v>
      </c>
      <c r="C6532">
        <v>-81.529480000000007</v>
      </c>
      <c r="D6532">
        <v>21.972639999999998</v>
      </c>
      <c r="E6532">
        <v>123.1144</v>
      </c>
      <c r="F6532">
        <v>63.040030000000002</v>
      </c>
      <c r="G6532">
        <v>155.03129999999999</v>
      </c>
      <c r="H6532">
        <v>-132.62710000000001</v>
      </c>
      <c r="I6532">
        <v>-88.221890000000002</v>
      </c>
      <c r="J6532">
        <v>-60.78002</v>
      </c>
    </row>
    <row r="6533" spans="1:10">
      <c r="A6533">
        <v>106532</v>
      </c>
      <c r="C6533">
        <v>19.65427</v>
      </c>
      <c r="D6533">
        <v>-31.549029999999998</v>
      </c>
      <c r="E6533">
        <v>32.800919999999998</v>
      </c>
      <c r="F6533">
        <v>8.2508619999999997</v>
      </c>
      <c r="G6533">
        <v>-3.26545</v>
      </c>
      <c r="H6533">
        <v>-28.507639999999999</v>
      </c>
      <c r="I6533">
        <v>40.205019999999998</v>
      </c>
      <c r="J6533">
        <v>-37.588949999999997</v>
      </c>
    </row>
    <row r="6534" spans="1:10">
      <c r="A6534">
        <v>106533</v>
      </c>
      <c r="B6534" t="s">
        <v>3003</v>
      </c>
      <c r="C6534">
        <v>-1.2894829999999999</v>
      </c>
      <c r="D6534">
        <v>-4.1854800000000001</v>
      </c>
      <c r="E6534">
        <v>17.97428</v>
      </c>
      <c r="F6534">
        <v>-1.2328650000000001</v>
      </c>
      <c r="G6534">
        <v>-5.8177950000000003</v>
      </c>
      <c r="H6534">
        <v>-12.43764</v>
      </c>
      <c r="I6534">
        <v>13.81715</v>
      </c>
      <c r="J6534">
        <v>-6.8281650000000003</v>
      </c>
    </row>
    <row r="6535" spans="1:10">
      <c r="A6535">
        <v>106534</v>
      </c>
      <c r="B6535" t="s">
        <v>1836</v>
      </c>
      <c r="C6535">
        <v>-8.4772540000000003</v>
      </c>
      <c r="D6535">
        <v>-14.017989999999999</v>
      </c>
      <c r="E6535">
        <v>28.104859999999999</v>
      </c>
      <c r="F6535">
        <v>0.68600859999999997</v>
      </c>
      <c r="G6535">
        <v>-5.1927199999999996</v>
      </c>
      <c r="H6535">
        <v>-1.0169619999999999</v>
      </c>
      <c r="I6535">
        <v>-14.71514</v>
      </c>
      <c r="J6535">
        <v>14.629189999999999</v>
      </c>
    </row>
    <row r="6536" spans="1:10">
      <c r="A6536">
        <v>106535</v>
      </c>
      <c r="B6536" t="s">
        <v>1837</v>
      </c>
      <c r="C6536">
        <v>26.768370000000001</v>
      </c>
      <c r="D6536">
        <v>-74.452470000000005</v>
      </c>
      <c r="E6536">
        <v>7.4218060000000001</v>
      </c>
      <c r="F6536">
        <v>35.58184</v>
      </c>
      <c r="G6536">
        <v>-19.396999999999998</v>
      </c>
      <c r="H6536">
        <v>43.403060000000004</v>
      </c>
      <c r="I6536">
        <v>-35.188429999999997</v>
      </c>
      <c r="J6536">
        <v>15.86284</v>
      </c>
    </row>
    <row r="6537" spans="1:10">
      <c r="A6537">
        <v>106536</v>
      </c>
      <c r="B6537" t="s">
        <v>1838</v>
      </c>
      <c r="C6537">
        <v>6.5168879999999998</v>
      </c>
      <c r="D6537">
        <v>-14.70374</v>
      </c>
      <c r="E6537">
        <v>-11.721220000000001</v>
      </c>
      <c r="F6537">
        <v>20.157260000000001</v>
      </c>
      <c r="G6537">
        <v>-15.92215</v>
      </c>
      <c r="H6537">
        <v>-0.95833760000000001</v>
      </c>
      <c r="I6537">
        <v>2.7206290000000002</v>
      </c>
      <c r="J6537">
        <v>13.91066</v>
      </c>
    </row>
    <row r="6538" spans="1:10">
      <c r="A6538">
        <v>106537</v>
      </c>
      <c r="B6538" t="s">
        <v>1839</v>
      </c>
      <c r="C6538">
        <v>-52.470010000000002</v>
      </c>
      <c r="D6538">
        <v>-99.258579999999995</v>
      </c>
      <c r="E6538">
        <v>-43.75112</v>
      </c>
      <c r="F6538">
        <v>-22.412680000000002</v>
      </c>
      <c r="G6538">
        <v>281.54790000000003</v>
      </c>
      <c r="H6538">
        <v>-14.7308</v>
      </c>
      <c r="I6538">
        <v>-41.086770000000001</v>
      </c>
      <c r="J6538">
        <v>-7.8379729999999999</v>
      </c>
    </row>
    <row r="6539" spans="1:10">
      <c r="A6539">
        <v>106538</v>
      </c>
      <c r="B6539" t="s">
        <v>3203</v>
      </c>
      <c r="C6539">
        <v>-7.7516910000000001</v>
      </c>
      <c r="D6539">
        <v>-12.01469</v>
      </c>
      <c r="E6539">
        <v>-1.7087460000000001</v>
      </c>
      <c r="F6539">
        <v>6.827623</v>
      </c>
      <c r="G6539">
        <v>-9.3575510000000008</v>
      </c>
      <c r="H6539">
        <v>9.1042020000000008</v>
      </c>
      <c r="I6539">
        <v>12.10887</v>
      </c>
      <c r="J6539">
        <v>2.7919839999999998</v>
      </c>
    </row>
    <row r="6540" spans="1:10">
      <c r="A6540">
        <v>106539</v>
      </c>
      <c r="C6540">
        <v>-53.74577</v>
      </c>
      <c r="D6540">
        <v>-60.358170000000001</v>
      </c>
      <c r="E6540">
        <v>19.493300000000001</v>
      </c>
      <c r="F6540">
        <v>41.548310000000001</v>
      </c>
      <c r="G6540">
        <v>-4.6794729999999998</v>
      </c>
      <c r="H6540">
        <v>-40.650559999999999</v>
      </c>
      <c r="I6540">
        <v>52.827730000000003</v>
      </c>
      <c r="J6540">
        <v>45.564630000000001</v>
      </c>
    </row>
    <row r="6541" spans="1:10">
      <c r="A6541">
        <v>106540</v>
      </c>
      <c r="B6541" t="s">
        <v>1840</v>
      </c>
      <c r="C6541">
        <v>-6.5596909999999999</v>
      </c>
      <c r="D6541">
        <v>-39.761060000000001</v>
      </c>
      <c r="E6541">
        <v>-15.11716</v>
      </c>
      <c r="F6541">
        <v>-0.90252270000000001</v>
      </c>
      <c r="G6541">
        <v>-4.0153460000000001</v>
      </c>
      <c r="H6541">
        <v>22.52815</v>
      </c>
      <c r="I6541">
        <v>24.532129999999999</v>
      </c>
      <c r="J6541">
        <v>19.295500000000001</v>
      </c>
    </row>
    <row r="6542" spans="1:10">
      <c r="A6542">
        <v>106541</v>
      </c>
      <c r="B6542" t="s">
        <v>1841</v>
      </c>
      <c r="C6542">
        <v>12.72758</v>
      </c>
      <c r="D6542">
        <v>-12.040229999999999</v>
      </c>
      <c r="E6542">
        <v>-15.29021</v>
      </c>
      <c r="F6542">
        <v>-7.6605800000000004</v>
      </c>
      <c r="G6542">
        <v>24.69087</v>
      </c>
      <c r="H6542">
        <v>-9.3134340000000009</v>
      </c>
      <c r="I6542">
        <v>-4.4948629999999996</v>
      </c>
      <c r="J6542">
        <v>11.38086</v>
      </c>
    </row>
    <row r="6543" spans="1:10">
      <c r="A6543">
        <v>106542</v>
      </c>
      <c r="B6543" t="s">
        <v>1842</v>
      </c>
      <c r="C6543">
        <v>6.703112</v>
      </c>
      <c r="D6543">
        <v>-11.83677</v>
      </c>
      <c r="E6543">
        <v>-3.9588190000000001</v>
      </c>
      <c r="F6543">
        <v>5.6556490000000004</v>
      </c>
      <c r="G6543">
        <v>5.1837010000000001</v>
      </c>
      <c r="H6543">
        <v>-1.010486</v>
      </c>
      <c r="I6543">
        <v>10.426740000000001</v>
      </c>
      <c r="J6543">
        <v>-11.163130000000001</v>
      </c>
    </row>
    <row r="6544" spans="1:10">
      <c r="A6544">
        <v>106543</v>
      </c>
      <c r="B6544" t="s">
        <v>1843</v>
      </c>
      <c r="C6544">
        <v>-72.625519999999995</v>
      </c>
      <c r="D6544">
        <v>39.753340000000001</v>
      </c>
      <c r="E6544">
        <v>56.341560000000001</v>
      </c>
      <c r="F6544">
        <v>64.002700000000004</v>
      </c>
      <c r="G6544">
        <v>32.915280000000003</v>
      </c>
      <c r="H6544">
        <v>-74.696510000000004</v>
      </c>
      <c r="I6544">
        <v>-83.64228</v>
      </c>
      <c r="J6544">
        <v>37.951419999999999</v>
      </c>
    </row>
    <row r="6545" spans="1:10">
      <c r="A6545">
        <v>106544</v>
      </c>
      <c r="C6545">
        <v>-11.5276</v>
      </c>
      <c r="D6545">
        <v>-25.381270000000001</v>
      </c>
      <c r="E6545">
        <v>7.8416730000000001</v>
      </c>
      <c r="F6545">
        <v>25.037669999999999</v>
      </c>
      <c r="G6545">
        <v>-22.152450000000002</v>
      </c>
      <c r="H6545">
        <v>0.26440370000000002</v>
      </c>
      <c r="I6545">
        <v>26.50808</v>
      </c>
      <c r="J6545">
        <v>-0.59051039999999999</v>
      </c>
    </row>
    <row r="6546" spans="1:10">
      <c r="A6546">
        <v>106545</v>
      </c>
      <c r="B6546" t="s">
        <v>3865</v>
      </c>
      <c r="C6546">
        <v>-27.308969999999999</v>
      </c>
      <c r="D6546">
        <v>-42.62762</v>
      </c>
      <c r="E6546">
        <v>-8.8603000000000005</v>
      </c>
      <c r="F6546">
        <v>-29.350349999999999</v>
      </c>
      <c r="G6546">
        <v>32.315390000000001</v>
      </c>
      <c r="H6546">
        <v>29.79569</v>
      </c>
      <c r="I6546">
        <v>69.649190000000004</v>
      </c>
      <c r="J6546">
        <v>-23.613040000000002</v>
      </c>
    </row>
    <row r="6547" spans="1:10">
      <c r="A6547">
        <v>106546</v>
      </c>
      <c r="B6547" t="s">
        <v>1844</v>
      </c>
      <c r="C6547">
        <v>-11.316549999999999</v>
      </c>
      <c r="D6547">
        <v>10.75822</v>
      </c>
      <c r="E6547">
        <v>9.4152159999999991</v>
      </c>
      <c r="F6547">
        <v>18.90757</v>
      </c>
      <c r="G6547">
        <v>61.780920000000002</v>
      </c>
      <c r="H6547">
        <v>-40.460180000000001</v>
      </c>
      <c r="I6547">
        <v>-14.75554</v>
      </c>
      <c r="J6547">
        <v>-34.329659999999997</v>
      </c>
    </row>
    <row r="6548" spans="1:10">
      <c r="A6548">
        <v>106547</v>
      </c>
      <c r="B6548" t="s">
        <v>1845</v>
      </c>
      <c r="C6548">
        <v>-12.89748</v>
      </c>
      <c r="D6548">
        <v>5.0193669999999999</v>
      </c>
      <c r="E6548">
        <v>57.950119999999998</v>
      </c>
      <c r="F6548">
        <v>-24.74654</v>
      </c>
      <c r="G6548">
        <v>19.478719999999999</v>
      </c>
      <c r="H6548">
        <v>22.13898</v>
      </c>
      <c r="I6548">
        <v>24.97775</v>
      </c>
      <c r="J6548">
        <v>-91.920910000000006</v>
      </c>
    </row>
    <row r="6549" spans="1:10">
      <c r="A6549">
        <v>106548</v>
      </c>
      <c r="B6549" t="s">
        <v>1846</v>
      </c>
      <c r="C6549">
        <v>-3.9410020000000001</v>
      </c>
      <c r="D6549">
        <v>22.259989999999998</v>
      </c>
      <c r="E6549">
        <v>-27.60736</v>
      </c>
      <c r="F6549">
        <v>38.465989999999998</v>
      </c>
      <c r="G6549">
        <v>-0.15450469999999999</v>
      </c>
      <c r="H6549">
        <v>-16.660789999999999</v>
      </c>
      <c r="I6549">
        <v>-43.745910000000002</v>
      </c>
      <c r="J6549">
        <v>31.383590000000002</v>
      </c>
    </row>
    <row r="6550" spans="1:10">
      <c r="A6550">
        <v>106549</v>
      </c>
      <c r="B6550" t="s">
        <v>943</v>
      </c>
      <c r="C6550">
        <v>-21.95269</v>
      </c>
      <c r="D6550">
        <v>-29.575119999999998</v>
      </c>
      <c r="E6550">
        <v>-67.486590000000007</v>
      </c>
      <c r="F6550">
        <v>-30.369340000000001</v>
      </c>
      <c r="G6550">
        <v>65.431330000000003</v>
      </c>
      <c r="H6550">
        <v>91.816519999999997</v>
      </c>
      <c r="I6550">
        <v>10.889340000000001</v>
      </c>
      <c r="J6550">
        <v>-18.753440000000001</v>
      </c>
    </row>
    <row r="6551" spans="1:10">
      <c r="A6551">
        <v>106550</v>
      </c>
      <c r="B6551" t="s">
        <v>1847</v>
      </c>
      <c r="C6551">
        <v>4.4140480000000002</v>
      </c>
      <c r="D6551">
        <v>-12.325189999999999</v>
      </c>
      <c r="E6551">
        <v>-9.6334160000000004</v>
      </c>
      <c r="F6551">
        <v>6.1501270000000003</v>
      </c>
      <c r="G6551">
        <v>-1.315374</v>
      </c>
      <c r="H6551">
        <v>1.5906340000000001</v>
      </c>
      <c r="I6551">
        <v>17.262840000000001</v>
      </c>
      <c r="J6551">
        <v>-6.1436659999999996</v>
      </c>
    </row>
    <row r="6552" spans="1:10">
      <c r="A6552">
        <v>106551</v>
      </c>
      <c r="B6552" t="s">
        <v>1848</v>
      </c>
      <c r="C6552">
        <v>3.1012420000000001</v>
      </c>
      <c r="D6552">
        <v>1.892045</v>
      </c>
      <c r="E6552">
        <v>14.093059999999999</v>
      </c>
      <c r="F6552">
        <v>-26.690169999999998</v>
      </c>
      <c r="G6552">
        <v>-54.323529999999998</v>
      </c>
      <c r="H6552">
        <v>13.74658</v>
      </c>
      <c r="I6552">
        <v>22.361920000000001</v>
      </c>
      <c r="J6552">
        <v>25.81887</v>
      </c>
    </row>
    <row r="6553" spans="1:10">
      <c r="A6553">
        <v>106552</v>
      </c>
      <c r="B6553" t="s">
        <v>3832</v>
      </c>
      <c r="C6553">
        <v>1.048864</v>
      </c>
      <c r="D6553">
        <v>12.891170000000001</v>
      </c>
      <c r="E6553">
        <v>-2.4378060000000001</v>
      </c>
      <c r="F6553">
        <v>-15.90788</v>
      </c>
      <c r="G6553">
        <v>27.941690000000001</v>
      </c>
      <c r="H6553">
        <v>-18.340450000000001</v>
      </c>
      <c r="I6553">
        <v>-51.647880000000001</v>
      </c>
      <c r="J6553">
        <v>46.452300000000001</v>
      </c>
    </row>
    <row r="6554" spans="1:10">
      <c r="A6554">
        <v>106553</v>
      </c>
      <c r="B6554" t="s">
        <v>1370</v>
      </c>
      <c r="C6554">
        <v>-30.082039999999999</v>
      </c>
      <c r="D6554">
        <v>-67.671800000000005</v>
      </c>
      <c r="E6554">
        <v>-17.062909999999999</v>
      </c>
      <c r="F6554">
        <v>-30.05096</v>
      </c>
      <c r="G6554">
        <v>-8.1817989999999998</v>
      </c>
      <c r="H6554">
        <v>-0.69130780000000003</v>
      </c>
      <c r="I6554">
        <v>62.197159999999997</v>
      </c>
      <c r="J6554">
        <v>91.54365</v>
      </c>
    </row>
    <row r="6555" spans="1:10">
      <c r="A6555">
        <v>106554</v>
      </c>
      <c r="C6555">
        <v>-31.919329999999999</v>
      </c>
      <c r="D6555">
        <v>-3.0593050000000002</v>
      </c>
      <c r="E6555">
        <v>30.088509999999999</v>
      </c>
      <c r="F6555">
        <v>-24.404070000000001</v>
      </c>
      <c r="G6555">
        <v>2.2595179999999999</v>
      </c>
      <c r="H6555">
        <v>30.868230000000001</v>
      </c>
      <c r="I6555">
        <v>-11.68689</v>
      </c>
      <c r="J6555">
        <v>7.8533309999999998</v>
      </c>
    </row>
    <row r="6556" spans="1:10">
      <c r="A6556">
        <v>106555</v>
      </c>
      <c r="B6556" t="s">
        <v>1849</v>
      </c>
      <c r="C6556">
        <v>8.5734150000000007</v>
      </c>
      <c r="D6556">
        <v>-12.722950000000001</v>
      </c>
      <c r="E6556">
        <v>2.7704610000000001</v>
      </c>
      <c r="F6556">
        <v>-14.346629999999999</v>
      </c>
      <c r="G6556">
        <v>6.0766419999999997</v>
      </c>
      <c r="H6556">
        <v>10.817640000000001</v>
      </c>
      <c r="I6556">
        <v>3.4739110000000002</v>
      </c>
      <c r="J6556">
        <v>-4.6424820000000002</v>
      </c>
    </row>
    <row r="6557" spans="1:10">
      <c r="A6557">
        <v>106556</v>
      </c>
      <c r="B6557" t="s">
        <v>1850</v>
      </c>
      <c r="C6557">
        <v>14.93669</v>
      </c>
      <c r="D6557">
        <v>47.174030000000002</v>
      </c>
      <c r="E6557">
        <v>-13.994260000000001</v>
      </c>
      <c r="F6557">
        <v>59.891779999999997</v>
      </c>
      <c r="G6557">
        <v>-20.151209999999999</v>
      </c>
      <c r="H6557">
        <v>-9.7246699999999997</v>
      </c>
      <c r="I6557">
        <v>-63.23122</v>
      </c>
      <c r="J6557">
        <v>-14.90114</v>
      </c>
    </row>
    <row r="6558" spans="1:10">
      <c r="A6558">
        <v>106557</v>
      </c>
      <c r="B6558" t="s">
        <v>3591</v>
      </c>
      <c r="C6558">
        <v>-12.397030000000001</v>
      </c>
      <c r="D6558">
        <v>17.746919999999999</v>
      </c>
      <c r="E6558">
        <v>3.5327639999999998</v>
      </c>
      <c r="F6558">
        <v>-19.71734</v>
      </c>
      <c r="G6558">
        <v>2.6076609999999998</v>
      </c>
      <c r="H6558">
        <v>4.5042790000000004</v>
      </c>
      <c r="I6558">
        <v>-5.7777580000000004</v>
      </c>
      <c r="J6558">
        <v>9.5005019999999991</v>
      </c>
    </row>
    <row r="6559" spans="1:10">
      <c r="A6559">
        <v>106558</v>
      </c>
      <c r="B6559" t="s">
        <v>710</v>
      </c>
      <c r="C6559">
        <v>-48.757510000000003</v>
      </c>
      <c r="D6559">
        <v>-33.350749999999998</v>
      </c>
      <c r="E6559">
        <v>6.7272420000000004</v>
      </c>
      <c r="F6559">
        <v>10.856249999999999</v>
      </c>
      <c r="G6559">
        <v>-11.277369999999999</v>
      </c>
      <c r="H6559">
        <v>41.152009999999997</v>
      </c>
      <c r="I6559">
        <v>1.0825</v>
      </c>
      <c r="J6559">
        <v>33.567619999999998</v>
      </c>
    </row>
    <row r="6560" spans="1:10">
      <c r="A6560">
        <v>106559</v>
      </c>
      <c r="B6560" t="s">
        <v>1851</v>
      </c>
      <c r="C6560">
        <v>26.835979999999999</v>
      </c>
      <c r="D6560">
        <v>-17.518709999999999</v>
      </c>
      <c r="E6560">
        <v>-14.236219999999999</v>
      </c>
      <c r="F6560">
        <v>-2.198639</v>
      </c>
      <c r="G6560">
        <v>-12.529019999999999</v>
      </c>
      <c r="H6560">
        <v>13.52835</v>
      </c>
      <c r="I6560">
        <v>-6.4242670000000004</v>
      </c>
      <c r="J6560">
        <v>12.54252</v>
      </c>
    </row>
    <row r="6561" spans="1:10">
      <c r="A6561">
        <v>106560</v>
      </c>
      <c r="B6561" t="s">
        <v>1852</v>
      </c>
      <c r="C6561">
        <v>-9.9717040000000008</v>
      </c>
      <c r="D6561">
        <v>43.113990000000001</v>
      </c>
      <c r="E6561">
        <v>-25.435939999999999</v>
      </c>
      <c r="F6561">
        <v>31.734000000000002</v>
      </c>
      <c r="G6561">
        <v>-36.272970000000001</v>
      </c>
      <c r="H6561">
        <v>-6.6387609999999997</v>
      </c>
      <c r="I6561">
        <v>2.2744460000000002</v>
      </c>
      <c r="J6561">
        <v>1.196944</v>
      </c>
    </row>
    <row r="6562" spans="1:10">
      <c r="A6562">
        <v>106561</v>
      </c>
      <c r="B6562" t="s">
        <v>722</v>
      </c>
      <c r="C6562">
        <v>7.9424260000000002</v>
      </c>
      <c r="D6562">
        <v>-13.1214</v>
      </c>
      <c r="E6562">
        <v>11.98508</v>
      </c>
      <c r="F6562">
        <v>-66.947310000000002</v>
      </c>
      <c r="G6562">
        <v>33.641019999999997</v>
      </c>
      <c r="H6562">
        <v>-11.49484</v>
      </c>
      <c r="I6562">
        <v>25.448519999999998</v>
      </c>
      <c r="J6562">
        <v>12.54651</v>
      </c>
    </row>
    <row r="6563" spans="1:10">
      <c r="A6563">
        <v>106562</v>
      </c>
      <c r="C6563">
        <v>68.156289999999998</v>
      </c>
      <c r="D6563">
        <v>-95.128780000000006</v>
      </c>
      <c r="E6563">
        <v>7.186178</v>
      </c>
      <c r="F6563">
        <v>64.886009999999999</v>
      </c>
      <c r="G6563">
        <v>45.64837</v>
      </c>
      <c r="H6563">
        <v>-38.83473</v>
      </c>
      <c r="I6563">
        <v>-25.829450000000001</v>
      </c>
      <c r="J6563">
        <v>-26.0839</v>
      </c>
    </row>
    <row r="6564" spans="1:10">
      <c r="A6564">
        <v>106563</v>
      </c>
      <c r="B6564" t="s">
        <v>1853</v>
      </c>
      <c r="C6564">
        <v>8.9469740000000009</v>
      </c>
      <c r="D6564">
        <v>19.030529999999999</v>
      </c>
      <c r="E6564">
        <v>36.266289999999998</v>
      </c>
      <c r="F6564">
        <v>-42.39378</v>
      </c>
      <c r="G6564">
        <v>3.6604429999999999</v>
      </c>
      <c r="H6564">
        <v>27.65598</v>
      </c>
      <c r="I6564">
        <v>-28.681740000000001</v>
      </c>
      <c r="J6564">
        <v>-24.4847</v>
      </c>
    </row>
    <row r="6565" spans="1:10">
      <c r="A6565">
        <v>106564</v>
      </c>
      <c r="B6565" t="s">
        <v>1129</v>
      </c>
      <c r="C6565">
        <v>6.8706009999999997</v>
      </c>
      <c r="D6565">
        <v>-34.526620000000001</v>
      </c>
      <c r="E6565">
        <v>3.2284280000000001</v>
      </c>
      <c r="F6565">
        <v>13.028740000000001</v>
      </c>
      <c r="G6565">
        <v>13.081149999999999</v>
      </c>
      <c r="H6565">
        <v>14.199920000000001</v>
      </c>
      <c r="I6565">
        <v>-15.54501</v>
      </c>
      <c r="J6565">
        <v>-0.3371962</v>
      </c>
    </row>
    <row r="6566" spans="1:10">
      <c r="A6566">
        <v>106565</v>
      </c>
      <c r="C6566">
        <v>23.951170000000001</v>
      </c>
      <c r="D6566">
        <v>-12.033620000000001</v>
      </c>
      <c r="E6566">
        <v>1.015244</v>
      </c>
      <c r="F6566">
        <v>40.395429999999998</v>
      </c>
      <c r="G6566">
        <v>-26.744900000000001</v>
      </c>
      <c r="H6566">
        <v>-5.5953629999999999</v>
      </c>
      <c r="I6566">
        <v>-7.9071990000000003</v>
      </c>
      <c r="J6566">
        <v>-13.08076</v>
      </c>
    </row>
    <row r="6567" spans="1:10">
      <c r="A6567">
        <v>106566</v>
      </c>
      <c r="B6567" t="s">
        <v>1854</v>
      </c>
      <c r="C6567">
        <v>10.23565</v>
      </c>
      <c r="D6567">
        <v>-0.86696960000000001</v>
      </c>
      <c r="E6567">
        <v>-8.2678550000000008</v>
      </c>
      <c r="F6567">
        <v>-6.7273500000000004</v>
      </c>
      <c r="G6567">
        <v>6.0370790000000003</v>
      </c>
      <c r="H6567">
        <v>10.37833</v>
      </c>
      <c r="I6567">
        <v>1.0965009999999999</v>
      </c>
      <c r="J6567">
        <v>-11.88538</v>
      </c>
    </row>
    <row r="6568" spans="1:10">
      <c r="A6568">
        <v>106567</v>
      </c>
      <c r="B6568" t="s">
        <v>1855</v>
      </c>
      <c r="C6568">
        <v>-10.702220000000001</v>
      </c>
      <c r="D6568">
        <v>-0.77173970000000003</v>
      </c>
      <c r="E6568">
        <v>-19.48997</v>
      </c>
      <c r="F6568">
        <v>-6.3844190000000003</v>
      </c>
      <c r="G6568">
        <v>11.19866</v>
      </c>
      <c r="H6568">
        <v>36.91536</v>
      </c>
      <c r="I6568">
        <v>-18.682590000000001</v>
      </c>
      <c r="J6568">
        <v>7.9169159999999996</v>
      </c>
    </row>
    <row r="6569" spans="1:10">
      <c r="A6569">
        <v>106568</v>
      </c>
      <c r="B6569" t="s">
        <v>2852</v>
      </c>
      <c r="C6569">
        <v>-34.096260000000001</v>
      </c>
      <c r="D6569">
        <v>5.7573150000000002</v>
      </c>
      <c r="E6569">
        <v>9.3932640000000003</v>
      </c>
      <c r="F6569">
        <v>17.44951</v>
      </c>
      <c r="G6569">
        <v>-12.99567</v>
      </c>
      <c r="H6569">
        <v>-27.139890000000001</v>
      </c>
      <c r="I6569">
        <v>-14.249840000000001</v>
      </c>
      <c r="J6569">
        <v>55.881570000000004</v>
      </c>
    </row>
    <row r="6570" spans="1:10">
      <c r="A6570">
        <v>106569</v>
      </c>
      <c r="B6570" t="s">
        <v>1856</v>
      </c>
      <c r="C6570">
        <v>-5.8727220000000004</v>
      </c>
      <c r="D6570">
        <v>-4.4621050000000002</v>
      </c>
      <c r="E6570">
        <v>18.70326</v>
      </c>
      <c r="F6570">
        <v>-4.4941440000000004</v>
      </c>
      <c r="G6570">
        <v>-2.9000680000000001</v>
      </c>
      <c r="H6570">
        <v>-2.0020859999999998</v>
      </c>
      <c r="I6570">
        <v>-1.9613670000000001</v>
      </c>
      <c r="J6570">
        <v>2.9892319999999999</v>
      </c>
    </row>
    <row r="6571" spans="1:10">
      <c r="A6571">
        <v>106570</v>
      </c>
      <c r="B6571" t="s">
        <v>585</v>
      </c>
      <c r="C6571">
        <v>26.95243</v>
      </c>
      <c r="D6571">
        <v>61.378430000000002</v>
      </c>
      <c r="E6571">
        <v>85.363479999999996</v>
      </c>
      <c r="F6571">
        <v>-160.08160000000001</v>
      </c>
      <c r="G6571">
        <v>96.327010000000001</v>
      </c>
      <c r="H6571">
        <v>15.65469</v>
      </c>
      <c r="I6571">
        <v>-37.393250000000002</v>
      </c>
      <c r="J6571">
        <v>-88.201179999999994</v>
      </c>
    </row>
    <row r="6572" spans="1:10">
      <c r="A6572">
        <v>106571</v>
      </c>
      <c r="B6572" t="s">
        <v>1857</v>
      </c>
      <c r="C6572">
        <v>7.5810760000000004</v>
      </c>
      <c r="D6572">
        <v>3.9472580000000002</v>
      </c>
      <c r="E6572">
        <v>65.072199999999995</v>
      </c>
      <c r="F6572">
        <v>7.0719640000000004</v>
      </c>
      <c r="G6572">
        <v>-10.088050000000001</v>
      </c>
      <c r="H6572">
        <v>-22.897950000000002</v>
      </c>
      <c r="I6572">
        <v>-30.2273</v>
      </c>
      <c r="J6572">
        <v>-20.459209999999999</v>
      </c>
    </row>
    <row r="6573" spans="1:10">
      <c r="A6573">
        <v>106572</v>
      </c>
      <c r="B6573" t="s">
        <v>2589</v>
      </c>
      <c r="C6573">
        <v>0.2836651</v>
      </c>
      <c r="D6573">
        <v>-8.9654500000000006</v>
      </c>
      <c r="E6573">
        <v>-27.467269999999999</v>
      </c>
      <c r="F6573">
        <v>32.578299999999999</v>
      </c>
      <c r="G6573">
        <v>-16.3126</v>
      </c>
      <c r="H6573">
        <v>-2.4178790000000001</v>
      </c>
      <c r="I6573">
        <v>9.0380640000000003</v>
      </c>
      <c r="J6573">
        <v>13.263170000000001</v>
      </c>
    </row>
    <row r="6574" spans="1:10">
      <c r="A6574">
        <v>106573</v>
      </c>
      <c r="C6574">
        <v>-0.93196679999999998</v>
      </c>
      <c r="D6574">
        <v>-25.76014</v>
      </c>
      <c r="E6574">
        <v>-22.96876</v>
      </c>
      <c r="F6574">
        <v>15.421720000000001</v>
      </c>
      <c r="G6574">
        <v>38.006390000000003</v>
      </c>
      <c r="H6574">
        <v>-15.280709999999999</v>
      </c>
      <c r="I6574">
        <v>4.410406</v>
      </c>
      <c r="J6574">
        <v>7.1030660000000001</v>
      </c>
    </row>
    <row r="6575" spans="1:10">
      <c r="A6575">
        <v>106574</v>
      </c>
      <c r="B6575" t="s">
        <v>2468</v>
      </c>
      <c r="C6575">
        <v>550.22879999999998</v>
      </c>
      <c r="D6575">
        <v>234.7491</v>
      </c>
      <c r="E6575">
        <v>403.47480000000002</v>
      </c>
      <c r="F6575">
        <v>1098.019</v>
      </c>
      <c r="G6575">
        <v>-522.62289999999996</v>
      </c>
      <c r="H6575">
        <v>-642.49670000000003</v>
      </c>
      <c r="I6575">
        <v>-617.10090000000002</v>
      </c>
      <c r="J6575">
        <v>-504.25130000000001</v>
      </c>
    </row>
    <row r="6576" spans="1:10">
      <c r="A6576">
        <v>106575</v>
      </c>
      <c r="B6576" t="s">
        <v>1858</v>
      </c>
      <c r="C6576">
        <v>-916.81690000000003</v>
      </c>
      <c r="D6576">
        <v>-919.47590000000002</v>
      </c>
      <c r="E6576">
        <v>-789.45309999999995</v>
      </c>
      <c r="F6576">
        <v>-923.97519999999997</v>
      </c>
      <c r="G6576">
        <v>966.07719999999995</v>
      </c>
      <c r="H6576">
        <v>803.34270000000004</v>
      </c>
      <c r="I6576">
        <v>895.18709999999999</v>
      </c>
      <c r="J6576">
        <v>885.11419999999998</v>
      </c>
    </row>
    <row r="6577" spans="1:10">
      <c r="A6577">
        <v>106576</v>
      </c>
      <c r="B6577" t="s">
        <v>2487</v>
      </c>
      <c r="C6577">
        <v>-1.0468869999999999</v>
      </c>
      <c r="D6577">
        <v>-10.541029999999999</v>
      </c>
      <c r="E6577">
        <v>19.35905</v>
      </c>
      <c r="F6577">
        <v>-1.310875</v>
      </c>
      <c r="G6577">
        <v>-5.0946020000000001</v>
      </c>
      <c r="H6577">
        <v>-8.1950669999999999</v>
      </c>
      <c r="I6577">
        <v>-3.7771849999999998</v>
      </c>
      <c r="J6577">
        <v>10.6066</v>
      </c>
    </row>
    <row r="6578" spans="1:10">
      <c r="A6578">
        <v>106577</v>
      </c>
      <c r="B6578" t="s">
        <v>1859</v>
      </c>
      <c r="C6578">
        <v>11.47486</v>
      </c>
      <c r="D6578">
        <v>-7.1894710000000002</v>
      </c>
      <c r="E6578">
        <v>-5.6152490000000004</v>
      </c>
      <c r="F6578">
        <v>9.0598980000000005</v>
      </c>
      <c r="G6578">
        <v>-9.0706640000000007</v>
      </c>
      <c r="H6578">
        <v>-1.217509</v>
      </c>
      <c r="I6578">
        <v>-8.578519</v>
      </c>
      <c r="J6578">
        <v>11.136659999999999</v>
      </c>
    </row>
    <row r="6579" spans="1:10">
      <c r="A6579">
        <v>106578</v>
      </c>
      <c r="B6579" t="s">
        <v>1860</v>
      </c>
      <c r="C6579">
        <v>10.892939999999999</v>
      </c>
      <c r="D6579">
        <v>-8.4966600000000003</v>
      </c>
      <c r="E6579">
        <v>14.855869999999999</v>
      </c>
      <c r="F6579">
        <v>-9.9392700000000005</v>
      </c>
      <c r="G6579">
        <v>-10.05193</v>
      </c>
      <c r="H6579">
        <v>-6.6346290000000003</v>
      </c>
      <c r="I6579">
        <v>-6.2020099999999996</v>
      </c>
      <c r="J6579">
        <v>15.57569</v>
      </c>
    </row>
    <row r="6580" spans="1:10">
      <c r="A6580">
        <v>106579</v>
      </c>
      <c r="B6580" t="s">
        <v>634</v>
      </c>
      <c r="C6580">
        <v>4.6249789999999997</v>
      </c>
      <c r="D6580">
        <v>-4.8496899999999998</v>
      </c>
      <c r="E6580">
        <v>3.5731899999999999</v>
      </c>
      <c r="F6580">
        <v>2.2577129999999999</v>
      </c>
      <c r="G6580">
        <v>4.5308840000000004</v>
      </c>
      <c r="H6580">
        <v>3.2401979999999999</v>
      </c>
      <c r="I6580">
        <v>-11.49709</v>
      </c>
      <c r="J6580">
        <v>-1.8801870000000001</v>
      </c>
    </row>
    <row r="6581" spans="1:10">
      <c r="A6581">
        <v>106580</v>
      </c>
      <c r="B6581" t="s">
        <v>1861</v>
      </c>
      <c r="C6581">
        <v>-4.5977800000000002</v>
      </c>
      <c r="D6581">
        <v>-13.30904</v>
      </c>
      <c r="E6581">
        <v>-7.7681750000000003</v>
      </c>
      <c r="F6581">
        <v>16.1386</v>
      </c>
      <c r="G6581">
        <v>-8.4568569999999994</v>
      </c>
      <c r="H6581">
        <v>1.2820210000000001</v>
      </c>
      <c r="I6581">
        <v>3.5277599999999998</v>
      </c>
      <c r="J6581">
        <v>13.18347</v>
      </c>
    </row>
    <row r="6582" spans="1:10">
      <c r="A6582">
        <v>106581</v>
      </c>
      <c r="B6582" t="s">
        <v>1862</v>
      </c>
      <c r="C6582">
        <v>-18.637979999999999</v>
      </c>
      <c r="D6582">
        <v>12.620620000000001</v>
      </c>
      <c r="E6582">
        <v>-39.545299999999997</v>
      </c>
      <c r="F6582">
        <v>-22.24166</v>
      </c>
      <c r="G6582">
        <v>-5.484089</v>
      </c>
      <c r="H6582">
        <v>57.353580000000001</v>
      </c>
      <c r="I6582">
        <v>-2.9472689999999999</v>
      </c>
      <c r="J6582">
        <v>18.882090000000002</v>
      </c>
    </row>
    <row r="6583" spans="1:10">
      <c r="A6583">
        <v>106582</v>
      </c>
      <c r="B6583" t="s">
        <v>1863</v>
      </c>
      <c r="C6583">
        <v>-51.75994</v>
      </c>
      <c r="D6583">
        <v>73.004769999999994</v>
      </c>
      <c r="E6583">
        <v>-86.814440000000005</v>
      </c>
      <c r="F6583">
        <v>-74.525790000000001</v>
      </c>
      <c r="G6583">
        <v>31.51801</v>
      </c>
      <c r="H6583">
        <v>2.7162039999999998</v>
      </c>
      <c r="I6583">
        <v>91.693799999999996</v>
      </c>
      <c r="J6583">
        <v>14.167389999999999</v>
      </c>
    </row>
    <row r="6584" spans="1:10">
      <c r="A6584">
        <v>106583</v>
      </c>
      <c r="B6584" t="s">
        <v>1864</v>
      </c>
      <c r="C6584">
        <v>-9.4381179999999993</v>
      </c>
      <c r="D6584">
        <v>13.71026</v>
      </c>
      <c r="E6584">
        <v>-40.599640000000001</v>
      </c>
      <c r="F6584">
        <v>27.651150000000001</v>
      </c>
      <c r="G6584">
        <v>13.53956</v>
      </c>
      <c r="H6584">
        <v>-4.8342359999999998</v>
      </c>
      <c r="I6584">
        <v>6.261603</v>
      </c>
      <c r="J6584">
        <v>-6.2905749999999996</v>
      </c>
    </row>
    <row r="6585" spans="1:10">
      <c r="A6585">
        <v>106584</v>
      </c>
      <c r="B6585" t="s">
        <v>1865</v>
      </c>
      <c r="C6585">
        <v>13.343680000000001</v>
      </c>
      <c r="D6585">
        <v>-8.5648230000000005</v>
      </c>
      <c r="E6585">
        <v>-6.2916980000000002</v>
      </c>
      <c r="F6585">
        <v>3.1483340000000002</v>
      </c>
      <c r="G6585">
        <v>-16.51577</v>
      </c>
      <c r="H6585">
        <v>-12.166410000000001</v>
      </c>
      <c r="I6585">
        <v>-0.28510999999999997</v>
      </c>
      <c r="J6585">
        <v>27.331790000000002</v>
      </c>
    </row>
    <row r="6586" spans="1:10">
      <c r="A6586">
        <v>106585</v>
      </c>
      <c r="B6586" t="s">
        <v>1866</v>
      </c>
      <c r="C6586">
        <v>-10.788600000000001</v>
      </c>
      <c r="D6586">
        <v>78.812309999999997</v>
      </c>
      <c r="E6586">
        <v>-156.10040000000001</v>
      </c>
      <c r="F6586">
        <v>46.028880000000001</v>
      </c>
      <c r="G6586">
        <v>7.6595230000000001</v>
      </c>
      <c r="H6586">
        <v>1.963757</v>
      </c>
      <c r="I6586">
        <v>40.107759999999999</v>
      </c>
      <c r="J6586">
        <v>-7.6832289999999999</v>
      </c>
    </row>
    <row r="6587" spans="1:10">
      <c r="A6587">
        <v>106586</v>
      </c>
      <c r="B6587" t="s">
        <v>1867</v>
      </c>
      <c r="C6587">
        <v>25.532779999999999</v>
      </c>
      <c r="D6587">
        <v>121.8357</v>
      </c>
      <c r="E6587">
        <v>52.111170000000001</v>
      </c>
      <c r="F6587">
        <v>-12.392440000000001</v>
      </c>
      <c r="G6587">
        <v>65.112080000000006</v>
      </c>
      <c r="H6587">
        <v>-71.217219999999998</v>
      </c>
      <c r="I6587">
        <v>-71.187709999999996</v>
      </c>
      <c r="J6587">
        <v>-109.7944</v>
      </c>
    </row>
    <row r="6588" spans="1:10">
      <c r="A6588">
        <v>106587</v>
      </c>
      <c r="B6588" t="s">
        <v>1868</v>
      </c>
      <c r="C6588">
        <v>-15.63625</v>
      </c>
      <c r="D6588">
        <v>-18.007370000000002</v>
      </c>
      <c r="E6588">
        <v>4.1039370000000002</v>
      </c>
      <c r="F6588">
        <v>24.911960000000001</v>
      </c>
      <c r="G6588">
        <v>19.0535</v>
      </c>
      <c r="H6588">
        <v>17.94905</v>
      </c>
      <c r="I6588">
        <v>-11.27753</v>
      </c>
      <c r="J6588">
        <v>-21.097300000000001</v>
      </c>
    </row>
    <row r="6589" spans="1:10">
      <c r="A6589">
        <v>106588</v>
      </c>
      <c r="B6589" t="s">
        <v>1869</v>
      </c>
      <c r="C6589">
        <v>-3.7309269999999999</v>
      </c>
      <c r="D6589">
        <v>-16.730930000000001</v>
      </c>
      <c r="E6589">
        <v>25.0212</v>
      </c>
      <c r="F6589">
        <v>-2.8339240000000001</v>
      </c>
      <c r="G6589">
        <v>82.036540000000002</v>
      </c>
      <c r="H6589">
        <v>-9.8739319999999999</v>
      </c>
      <c r="I6589">
        <v>-36.381169999999997</v>
      </c>
      <c r="J6589">
        <v>-37.506860000000003</v>
      </c>
    </row>
    <row r="6590" spans="1:10">
      <c r="A6590">
        <v>106589</v>
      </c>
      <c r="B6590" t="s">
        <v>1870</v>
      </c>
      <c r="C6590">
        <v>1.5753139999999999E-2</v>
      </c>
      <c r="D6590">
        <v>-24.64152</v>
      </c>
      <c r="E6590">
        <v>-19.94248</v>
      </c>
      <c r="F6590">
        <v>-1.2754620000000001</v>
      </c>
      <c r="G6590">
        <v>-6.0161800000000003</v>
      </c>
      <c r="H6590">
        <v>-8.0949299999999997</v>
      </c>
      <c r="I6590">
        <v>30.401289999999999</v>
      </c>
      <c r="J6590">
        <v>29.553529999999999</v>
      </c>
    </row>
    <row r="6591" spans="1:10">
      <c r="A6591">
        <v>106590</v>
      </c>
      <c r="C6591">
        <v>37.43439</v>
      </c>
      <c r="D6591">
        <v>0.79972299999999996</v>
      </c>
      <c r="E6591">
        <v>-16.99568</v>
      </c>
      <c r="F6591">
        <v>19.497019999999999</v>
      </c>
      <c r="G6591">
        <v>-4.0573499999999996</v>
      </c>
      <c r="H6591">
        <v>-31.473479999999999</v>
      </c>
      <c r="I6591">
        <v>1.1833549999999999</v>
      </c>
      <c r="J6591">
        <v>-6.3879799999999998</v>
      </c>
    </row>
    <row r="6592" spans="1:10">
      <c r="A6592">
        <v>106591</v>
      </c>
      <c r="B6592" t="s">
        <v>1871</v>
      </c>
      <c r="C6592">
        <v>-4.0964039999999997</v>
      </c>
      <c r="D6592">
        <v>-10.702830000000001</v>
      </c>
      <c r="E6592">
        <v>11.27609</v>
      </c>
      <c r="F6592">
        <v>6.2326129999999997</v>
      </c>
      <c r="G6592">
        <v>24.44295</v>
      </c>
      <c r="H6592">
        <v>-0.33429009999999998</v>
      </c>
      <c r="I6592">
        <v>-23.872330000000002</v>
      </c>
      <c r="J6592">
        <v>-2.9457930000000001</v>
      </c>
    </row>
    <row r="6593" spans="1:10">
      <c r="A6593">
        <v>106592</v>
      </c>
      <c r="B6593" t="s">
        <v>1872</v>
      </c>
      <c r="C6593">
        <v>-7.9431979999999998</v>
      </c>
      <c r="D6593">
        <v>-35.671050000000001</v>
      </c>
      <c r="E6593">
        <v>-48.031210000000002</v>
      </c>
      <c r="F6593">
        <v>1.6667179999999999</v>
      </c>
      <c r="G6593">
        <v>54.499609999999997</v>
      </c>
      <c r="H6593">
        <v>46.172409999999999</v>
      </c>
      <c r="I6593">
        <v>-12.63388</v>
      </c>
      <c r="J6593">
        <v>1.9405969999999999</v>
      </c>
    </row>
    <row r="6594" spans="1:10">
      <c r="A6594">
        <v>106593</v>
      </c>
      <c r="B6594" t="s">
        <v>1873</v>
      </c>
      <c r="C6594">
        <v>-4.6158890000000001</v>
      </c>
      <c r="D6594">
        <v>-13.52464</v>
      </c>
      <c r="E6594">
        <v>-2.9038550000000001</v>
      </c>
      <c r="F6594">
        <v>12.35854</v>
      </c>
      <c r="G6594">
        <v>2.2463790000000001</v>
      </c>
      <c r="H6594">
        <v>14.95668</v>
      </c>
      <c r="I6594">
        <v>7.6246390000000002</v>
      </c>
      <c r="J6594">
        <v>-16.141860000000001</v>
      </c>
    </row>
    <row r="6595" spans="1:10">
      <c r="A6595">
        <v>106594</v>
      </c>
      <c r="C6595">
        <v>20.345400000000001</v>
      </c>
      <c r="D6595">
        <v>-14.65634</v>
      </c>
      <c r="E6595">
        <v>19.323879999999999</v>
      </c>
      <c r="F6595">
        <v>-14.94825</v>
      </c>
      <c r="G6595">
        <v>2.5404200000000001</v>
      </c>
      <c r="H6595">
        <v>6.2712260000000004</v>
      </c>
      <c r="I6595">
        <v>-6.233943</v>
      </c>
      <c r="J6595">
        <v>-12.6424</v>
      </c>
    </row>
    <row r="6596" spans="1:10">
      <c r="A6596">
        <v>106595</v>
      </c>
      <c r="B6596" t="s">
        <v>1874</v>
      </c>
      <c r="C6596">
        <v>55.60819</v>
      </c>
      <c r="D6596">
        <v>-33.309820000000002</v>
      </c>
      <c r="E6596">
        <v>43.626980000000003</v>
      </c>
      <c r="F6596">
        <v>68.774860000000004</v>
      </c>
      <c r="G6596">
        <v>-27.848299999999998</v>
      </c>
      <c r="H6596">
        <v>-31.019020000000001</v>
      </c>
      <c r="I6596">
        <v>-28.667120000000001</v>
      </c>
      <c r="J6596">
        <v>-47.165759999999999</v>
      </c>
    </row>
    <row r="6597" spans="1:10">
      <c r="A6597">
        <v>106596</v>
      </c>
      <c r="B6597" t="s">
        <v>2567</v>
      </c>
      <c r="C6597">
        <v>52.855179999999997</v>
      </c>
      <c r="D6597">
        <v>-53.68665</v>
      </c>
      <c r="E6597">
        <v>47.665999999999997</v>
      </c>
      <c r="F6597">
        <v>-79.35857</v>
      </c>
      <c r="G6597">
        <v>77.0792</v>
      </c>
      <c r="H6597">
        <v>-46.102980000000002</v>
      </c>
      <c r="I6597">
        <v>76.459400000000002</v>
      </c>
      <c r="J6597">
        <v>-74.911590000000004</v>
      </c>
    </row>
    <row r="6598" spans="1:10">
      <c r="A6598">
        <v>106597</v>
      </c>
      <c r="B6598" t="s">
        <v>1875</v>
      </c>
      <c r="C6598">
        <v>-16.499189999999999</v>
      </c>
      <c r="D6598">
        <v>-54.73856</v>
      </c>
      <c r="E6598">
        <v>-12.536709999999999</v>
      </c>
      <c r="F6598">
        <v>-20.785299999999999</v>
      </c>
      <c r="G6598">
        <v>18.64095</v>
      </c>
      <c r="H6598">
        <v>13.05602</v>
      </c>
      <c r="I6598">
        <v>40.383780000000002</v>
      </c>
      <c r="J6598">
        <v>32.478999999999999</v>
      </c>
    </row>
    <row r="6599" spans="1:10">
      <c r="A6599">
        <v>106598</v>
      </c>
      <c r="B6599" t="s">
        <v>1876</v>
      </c>
      <c r="C6599">
        <v>-34.62979</v>
      </c>
      <c r="D6599">
        <v>-26.572949999999999</v>
      </c>
      <c r="E6599">
        <v>33.95496</v>
      </c>
      <c r="F6599">
        <v>-45.171210000000002</v>
      </c>
      <c r="G6599">
        <v>46.204859999999996</v>
      </c>
      <c r="H6599">
        <v>0.29412969999999999</v>
      </c>
      <c r="I6599">
        <v>23.586649999999999</v>
      </c>
      <c r="J6599">
        <v>2.333351</v>
      </c>
    </row>
    <row r="6600" spans="1:10">
      <c r="A6600">
        <v>106599</v>
      </c>
      <c r="B6600" t="s">
        <v>1877</v>
      </c>
      <c r="C6600">
        <v>68.347620000000006</v>
      </c>
      <c r="D6600">
        <v>14.534509999999999</v>
      </c>
      <c r="E6600">
        <v>-70.481809999999996</v>
      </c>
      <c r="F6600">
        <v>33.376820000000002</v>
      </c>
      <c r="G6600">
        <v>-63.142310000000002</v>
      </c>
      <c r="H6600">
        <v>-15.98443</v>
      </c>
      <c r="I6600">
        <v>-31.24427</v>
      </c>
      <c r="J6600">
        <v>64.593869999999995</v>
      </c>
    </row>
    <row r="6601" spans="1:10">
      <c r="A6601">
        <v>106600</v>
      </c>
      <c r="B6601" t="s">
        <v>1878</v>
      </c>
      <c r="C6601">
        <v>-13.27294</v>
      </c>
      <c r="D6601">
        <v>-3.53315</v>
      </c>
      <c r="E6601">
        <v>-29.796530000000001</v>
      </c>
      <c r="F6601">
        <v>11.92759</v>
      </c>
      <c r="G6601">
        <v>-5.453023</v>
      </c>
      <c r="H6601">
        <v>16.0169</v>
      </c>
      <c r="I6601">
        <v>21.952159999999999</v>
      </c>
      <c r="J6601">
        <v>2.1589779999999998</v>
      </c>
    </row>
    <row r="6602" spans="1:10">
      <c r="A6602">
        <v>106601</v>
      </c>
      <c r="B6602" t="s">
        <v>1879</v>
      </c>
      <c r="C6602">
        <v>26.67999</v>
      </c>
      <c r="D6602">
        <v>-11.68069</v>
      </c>
      <c r="E6602">
        <v>1.8750420000000001</v>
      </c>
      <c r="F6602">
        <v>17.00938</v>
      </c>
      <c r="G6602">
        <v>-21.883649999999999</v>
      </c>
      <c r="H6602">
        <v>-14.46133</v>
      </c>
      <c r="I6602">
        <v>0.52931280000000003</v>
      </c>
      <c r="J6602">
        <v>1.93194</v>
      </c>
    </row>
    <row r="6603" spans="1:10">
      <c r="A6603">
        <v>106602</v>
      </c>
      <c r="B6603" t="s">
        <v>888</v>
      </c>
      <c r="C6603">
        <v>-26.585349999999998</v>
      </c>
      <c r="D6603">
        <v>21.570689999999999</v>
      </c>
      <c r="E6603">
        <v>14.221270000000001</v>
      </c>
      <c r="F6603">
        <v>-10.305720000000001</v>
      </c>
      <c r="G6603">
        <v>-15.904450000000001</v>
      </c>
      <c r="H6603">
        <v>2.4158010000000001</v>
      </c>
      <c r="I6603">
        <v>3.5817950000000001</v>
      </c>
      <c r="J6603">
        <v>11.00596</v>
      </c>
    </row>
    <row r="6604" spans="1:10">
      <c r="A6604">
        <v>106603</v>
      </c>
      <c r="B6604" t="s">
        <v>1880</v>
      </c>
      <c r="C6604">
        <v>-1.6382289999999999</v>
      </c>
      <c r="D6604">
        <v>-0.98528660000000001</v>
      </c>
      <c r="E6604">
        <v>4.9325859999999999E-2</v>
      </c>
      <c r="F6604">
        <v>15.807919999999999</v>
      </c>
      <c r="G6604">
        <v>-40.467529999999996</v>
      </c>
      <c r="H6604">
        <v>0.98384329999999998</v>
      </c>
      <c r="I6604">
        <v>-5.8203829999999996</v>
      </c>
      <c r="J6604">
        <v>32.070340000000002</v>
      </c>
    </row>
    <row r="6605" spans="1:10">
      <c r="A6605">
        <v>106604</v>
      </c>
      <c r="B6605" t="s">
        <v>3326</v>
      </c>
      <c r="C6605">
        <v>11.886240000000001</v>
      </c>
      <c r="D6605">
        <v>-32.51643</v>
      </c>
      <c r="E6605">
        <v>-4.3521650000000003</v>
      </c>
      <c r="F6605">
        <v>19.445989999999998</v>
      </c>
      <c r="G6605">
        <v>2.0131410000000001</v>
      </c>
      <c r="H6605">
        <v>15.91717</v>
      </c>
      <c r="I6605">
        <v>36.94218</v>
      </c>
      <c r="J6605">
        <v>-49.336120000000001</v>
      </c>
    </row>
    <row r="6606" spans="1:10">
      <c r="A6606">
        <v>106605</v>
      </c>
      <c r="B6606" t="s">
        <v>1881</v>
      </c>
      <c r="C6606">
        <v>28.12801</v>
      </c>
      <c r="D6606">
        <v>1.8723160000000001</v>
      </c>
      <c r="E6606">
        <v>-9.7626729999999995</v>
      </c>
      <c r="F6606">
        <v>0.56498919999999997</v>
      </c>
      <c r="G6606">
        <v>-8.7686100000000007</v>
      </c>
      <c r="H6606">
        <v>2.8086829999999998</v>
      </c>
      <c r="I6606">
        <v>-10.20101</v>
      </c>
      <c r="J6606">
        <v>-4.6417149999999996</v>
      </c>
    </row>
    <row r="6607" spans="1:10">
      <c r="A6607">
        <v>106606</v>
      </c>
      <c r="B6607" t="s">
        <v>1882</v>
      </c>
      <c r="C6607">
        <v>20.80518</v>
      </c>
      <c r="D6607">
        <v>-90.760999999999996</v>
      </c>
      <c r="E6607">
        <v>-18.571370000000002</v>
      </c>
      <c r="F6607">
        <v>-28.098669999999998</v>
      </c>
      <c r="G6607">
        <v>22.756270000000001</v>
      </c>
      <c r="H6607">
        <v>28.839400000000001</v>
      </c>
      <c r="I6607">
        <v>53.462960000000002</v>
      </c>
      <c r="J6607">
        <v>11.567220000000001</v>
      </c>
    </row>
    <row r="6608" spans="1:10">
      <c r="A6608">
        <v>106607</v>
      </c>
      <c r="B6608" t="s">
        <v>4697</v>
      </c>
      <c r="C6608">
        <v>-43.214480000000002</v>
      </c>
      <c r="D6608">
        <v>-39.05594</v>
      </c>
      <c r="E6608">
        <v>-31.345230000000001</v>
      </c>
      <c r="F6608">
        <v>6.6218959999999996</v>
      </c>
      <c r="G6608">
        <v>25.166620000000002</v>
      </c>
      <c r="H6608">
        <v>51.022640000000003</v>
      </c>
      <c r="I6608">
        <v>-4.0261389999999997</v>
      </c>
      <c r="J6608">
        <v>34.830620000000003</v>
      </c>
    </row>
    <row r="6609" spans="1:10">
      <c r="A6609">
        <v>106608</v>
      </c>
      <c r="B6609" t="s">
        <v>1883</v>
      </c>
      <c r="C6609">
        <v>-9.9889500000000009</v>
      </c>
      <c r="D6609">
        <v>-18.54363</v>
      </c>
      <c r="E6609">
        <v>-1.0680149999999999</v>
      </c>
      <c r="F6609">
        <v>27.206589999999998</v>
      </c>
      <c r="G6609">
        <v>-5.9781880000000003</v>
      </c>
      <c r="H6609">
        <v>-5.3894590000000004</v>
      </c>
      <c r="I6609">
        <v>5.4498670000000002</v>
      </c>
      <c r="J6609">
        <v>8.3117809999999999</v>
      </c>
    </row>
    <row r="6610" spans="1:10">
      <c r="A6610">
        <v>106609</v>
      </c>
      <c r="B6610" t="s">
        <v>3755</v>
      </c>
      <c r="C6610">
        <v>6.6490080000000003</v>
      </c>
      <c r="D6610">
        <v>-17.59965</v>
      </c>
      <c r="E6610">
        <v>2.3878569999999999</v>
      </c>
      <c r="F6610">
        <v>-0.1190026</v>
      </c>
      <c r="G6610">
        <v>-3.697009</v>
      </c>
      <c r="H6610">
        <v>7.3758520000000001</v>
      </c>
      <c r="I6610">
        <v>-0.72257470000000001</v>
      </c>
      <c r="J6610">
        <v>5.7255190000000002</v>
      </c>
    </row>
    <row r="6611" spans="1:10">
      <c r="A6611">
        <v>106610</v>
      </c>
      <c r="B6611" t="s">
        <v>1884</v>
      </c>
      <c r="C6611">
        <v>-54.029640000000001</v>
      </c>
      <c r="D6611">
        <v>-138.22499999999999</v>
      </c>
      <c r="E6611">
        <v>-53.106029999999997</v>
      </c>
      <c r="F6611">
        <v>-77.114530000000002</v>
      </c>
      <c r="G6611">
        <v>100.4203</v>
      </c>
      <c r="H6611">
        <v>-41.656460000000003</v>
      </c>
      <c r="I6611">
        <v>135.33699999999999</v>
      </c>
      <c r="J6611">
        <v>128.37440000000001</v>
      </c>
    </row>
    <row r="6612" spans="1:10">
      <c r="A6612">
        <v>106611</v>
      </c>
      <c r="B6612" t="s">
        <v>888</v>
      </c>
      <c r="C6612">
        <v>-35.201079999999997</v>
      </c>
      <c r="D6612">
        <v>-27.963139999999999</v>
      </c>
      <c r="E6612">
        <v>-20.749210000000001</v>
      </c>
      <c r="F6612">
        <v>27.455819999999999</v>
      </c>
      <c r="G6612">
        <v>-16.438210000000002</v>
      </c>
      <c r="H6612">
        <v>16.492429999999999</v>
      </c>
      <c r="I6612">
        <v>15.34864</v>
      </c>
      <c r="J6612">
        <v>41.054749999999999</v>
      </c>
    </row>
    <row r="6613" spans="1:10">
      <c r="A6613">
        <v>106612</v>
      </c>
      <c r="B6613" t="s">
        <v>4847</v>
      </c>
      <c r="C6613">
        <v>22.050740000000001</v>
      </c>
      <c r="D6613">
        <v>104.1195</v>
      </c>
      <c r="E6613">
        <v>-211.65860000000001</v>
      </c>
      <c r="F6613">
        <v>-92.855410000000006</v>
      </c>
      <c r="G6613">
        <v>63.303199999999997</v>
      </c>
      <c r="H6613">
        <v>3.9010189999999998</v>
      </c>
      <c r="I6613">
        <v>312.07979999999998</v>
      </c>
      <c r="J6613">
        <v>-200.94030000000001</v>
      </c>
    </row>
    <row r="6614" spans="1:10">
      <c r="A6614">
        <v>106613</v>
      </c>
      <c r="B6614" t="s">
        <v>1885</v>
      </c>
      <c r="C6614">
        <v>-200.5385</v>
      </c>
      <c r="D6614">
        <v>405.51319999999998</v>
      </c>
      <c r="E6614">
        <v>-250.3048</v>
      </c>
      <c r="F6614">
        <v>-172.81180000000001</v>
      </c>
      <c r="G6614">
        <v>59.479939999999999</v>
      </c>
      <c r="H6614">
        <v>344.07249999999999</v>
      </c>
      <c r="I6614">
        <v>-190.52789999999999</v>
      </c>
      <c r="J6614">
        <v>5.1173929999999999</v>
      </c>
    </row>
    <row r="6615" spans="1:10">
      <c r="A6615">
        <v>106614</v>
      </c>
      <c r="B6615" t="s">
        <v>1886</v>
      </c>
      <c r="C6615">
        <v>-2.1118049999999999</v>
      </c>
      <c r="D6615">
        <v>12.03351</v>
      </c>
      <c r="E6615">
        <v>-16.172329999999999</v>
      </c>
      <c r="F6615">
        <v>8.4857399999999998</v>
      </c>
      <c r="G6615">
        <v>-18.629180000000002</v>
      </c>
      <c r="H6615">
        <v>3.182852</v>
      </c>
      <c r="I6615">
        <v>8.0844380000000005</v>
      </c>
      <c r="J6615">
        <v>5.1267849999999999</v>
      </c>
    </row>
    <row r="6616" spans="1:10">
      <c r="A6616">
        <v>106615</v>
      </c>
      <c r="B6616" t="s">
        <v>1887</v>
      </c>
      <c r="C6616">
        <v>26.672540000000001</v>
      </c>
      <c r="D6616">
        <v>-21.593990000000002</v>
      </c>
      <c r="E6616">
        <v>-13.21692</v>
      </c>
      <c r="F6616">
        <v>-3.7741760000000002</v>
      </c>
      <c r="G6616">
        <v>-7.2651060000000003</v>
      </c>
      <c r="H6616">
        <v>-8.9735580000000006</v>
      </c>
      <c r="I6616">
        <v>32.134500000000003</v>
      </c>
      <c r="J6616">
        <v>-3.9832969999999999</v>
      </c>
    </row>
    <row r="6617" spans="1:10">
      <c r="A6617">
        <v>106616</v>
      </c>
      <c r="B6617" t="s">
        <v>1888</v>
      </c>
      <c r="C6617">
        <v>15.10539</v>
      </c>
      <c r="D6617">
        <v>-158.32230000000001</v>
      </c>
      <c r="E6617">
        <v>-43.448410000000003</v>
      </c>
      <c r="F6617">
        <v>-81.120360000000005</v>
      </c>
      <c r="G6617">
        <v>105.46559999999999</v>
      </c>
      <c r="H6617">
        <v>110.4541</v>
      </c>
      <c r="I6617">
        <v>75.861599999999996</v>
      </c>
      <c r="J6617">
        <v>-23.995539999999998</v>
      </c>
    </row>
    <row r="6618" spans="1:10">
      <c r="A6618">
        <v>106617</v>
      </c>
      <c r="C6618">
        <v>12.62161</v>
      </c>
      <c r="D6618">
        <v>-18.176580000000001</v>
      </c>
      <c r="E6618">
        <v>10.37086</v>
      </c>
      <c r="F6618">
        <v>-5.828398</v>
      </c>
      <c r="G6618">
        <v>3.4398759999999999</v>
      </c>
      <c r="H6618">
        <v>1.216998</v>
      </c>
      <c r="I6618">
        <v>-16.076789999999999</v>
      </c>
      <c r="J6618">
        <v>12.43243</v>
      </c>
    </row>
    <row r="6619" spans="1:10">
      <c r="A6619">
        <v>106618</v>
      </c>
      <c r="B6619" t="s">
        <v>1889</v>
      </c>
      <c r="C6619">
        <v>-150.4562</v>
      </c>
      <c r="D6619">
        <v>-336.34500000000003</v>
      </c>
      <c r="E6619">
        <v>-210.642</v>
      </c>
      <c r="F6619">
        <v>-97.295810000000003</v>
      </c>
      <c r="G6619">
        <v>360.3997</v>
      </c>
      <c r="H6619">
        <v>308.53840000000002</v>
      </c>
      <c r="I6619">
        <v>81.157820000000001</v>
      </c>
      <c r="J6619">
        <v>44.643070000000002</v>
      </c>
    </row>
    <row r="6620" spans="1:10">
      <c r="A6620">
        <v>106619</v>
      </c>
      <c r="B6620" t="s">
        <v>1890</v>
      </c>
      <c r="C6620">
        <v>27.458300000000001</v>
      </c>
      <c r="D6620">
        <v>30.094519999999999</v>
      </c>
      <c r="E6620">
        <v>43.131529999999998</v>
      </c>
      <c r="F6620">
        <v>108.7199</v>
      </c>
      <c r="G6620">
        <v>-60.058790000000002</v>
      </c>
      <c r="H6620">
        <v>-63.825249999999997</v>
      </c>
      <c r="I6620">
        <v>-47.49286</v>
      </c>
      <c r="J6620">
        <v>-38.027329999999999</v>
      </c>
    </row>
    <row r="6621" spans="1:10">
      <c r="A6621">
        <v>106620</v>
      </c>
      <c r="B6621" t="s">
        <v>1891</v>
      </c>
      <c r="C6621">
        <v>3.3673160000000002</v>
      </c>
      <c r="D6621">
        <v>5.891896</v>
      </c>
      <c r="E6621">
        <v>-7.3864080000000003</v>
      </c>
      <c r="F6621">
        <v>2.941255</v>
      </c>
      <c r="G6621">
        <v>8.3204910000000005</v>
      </c>
      <c r="H6621">
        <v>-10.15677</v>
      </c>
      <c r="I6621">
        <v>0.25385780000000002</v>
      </c>
      <c r="J6621">
        <v>-3.2316389999999999</v>
      </c>
    </row>
    <row r="6622" spans="1:10">
      <c r="A6622">
        <v>106621</v>
      </c>
      <c r="B6622" t="s">
        <v>833</v>
      </c>
      <c r="C6622">
        <v>-25.185210000000001</v>
      </c>
      <c r="D6622">
        <v>-20.997990000000001</v>
      </c>
      <c r="E6622">
        <v>48.530380000000001</v>
      </c>
      <c r="F6622">
        <v>-13.66319</v>
      </c>
      <c r="G6622">
        <v>37.91377</v>
      </c>
      <c r="H6622">
        <v>1.907564</v>
      </c>
      <c r="I6622">
        <v>-9.4724740000000001</v>
      </c>
      <c r="J6622">
        <v>-19.03284</v>
      </c>
    </row>
    <row r="6623" spans="1:10">
      <c r="A6623">
        <v>106622</v>
      </c>
      <c r="B6623" t="s">
        <v>1892</v>
      </c>
      <c r="C6623">
        <v>-48.405929999999998</v>
      </c>
      <c r="D6623">
        <v>51.667580000000001</v>
      </c>
      <c r="E6623">
        <v>26.405000000000001</v>
      </c>
      <c r="F6623">
        <v>139.92840000000001</v>
      </c>
      <c r="G6623">
        <v>-18.973949999999999</v>
      </c>
      <c r="H6623">
        <v>-56.241419999999998</v>
      </c>
      <c r="I6623">
        <v>37.774610000000003</v>
      </c>
      <c r="J6623">
        <v>-132.1542</v>
      </c>
    </row>
    <row r="6624" spans="1:10">
      <c r="A6624">
        <v>106623</v>
      </c>
      <c r="B6624" t="s">
        <v>1893</v>
      </c>
      <c r="C6624">
        <v>-12.068070000000001</v>
      </c>
      <c r="D6624">
        <v>-20.106110000000001</v>
      </c>
      <c r="E6624">
        <v>-12.022489999999999</v>
      </c>
      <c r="F6624">
        <v>-4.8746749999999999</v>
      </c>
      <c r="G6624">
        <v>28.968299999999999</v>
      </c>
      <c r="H6624">
        <v>28.341560000000001</v>
      </c>
      <c r="I6624">
        <v>10.692310000000001</v>
      </c>
      <c r="J6624">
        <v>-18.930820000000001</v>
      </c>
    </row>
    <row r="6625" spans="1:10">
      <c r="A6625">
        <v>106624</v>
      </c>
      <c r="B6625" t="s">
        <v>1092</v>
      </c>
      <c r="C6625">
        <v>-1.460223</v>
      </c>
      <c r="D6625">
        <v>0.71883330000000001</v>
      </c>
      <c r="E6625">
        <v>40.057130000000001</v>
      </c>
      <c r="F6625">
        <v>-27.960090000000001</v>
      </c>
      <c r="G6625">
        <v>67.616249999999994</v>
      </c>
      <c r="H6625">
        <v>-2.2559520000000002</v>
      </c>
      <c r="I6625">
        <v>-24.44219</v>
      </c>
      <c r="J6625">
        <v>-52.273760000000003</v>
      </c>
    </row>
    <row r="6626" spans="1:10">
      <c r="A6626">
        <v>106625</v>
      </c>
      <c r="B6626" t="s">
        <v>1894</v>
      </c>
      <c r="C6626">
        <v>-28.092449999999999</v>
      </c>
      <c r="D6626">
        <v>-188.1283</v>
      </c>
      <c r="E6626">
        <v>115.4658</v>
      </c>
      <c r="F6626">
        <v>115.6748</v>
      </c>
      <c r="G6626">
        <v>-6.6385610000000002</v>
      </c>
      <c r="H6626">
        <v>-28.056360000000002</v>
      </c>
      <c r="I6626">
        <v>45.19641</v>
      </c>
      <c r="J6626">
        <v>-25.42137</v>
      </c>
    </row>
    <row r="6627" spans="1:10">
      <c r="A6627">
        <v>106626</v>
      </c>
      <c r="C6627">
        <v>0.47563729999999999</v>
      </c>
      <c r="D6627">
        <v>-21.623329999999999</v>
      </c>
      <c r="E6627">
        <v>-7.2832780000000001</v>
      </c>
      <c r="F6627">
        <v>7.8510580000000001</v>
      </c>
      <c r="G6627">
        <v>-21.2651</v>
      </c>
      <c r="H6627">
        <v>28.15044</v>
      </c>
      <c r="I6627">
        <v>10.76742</v>
      </c>
      <c r="J6627">
        <v>2.9271530000000001</v>
      </c>
    </row>
    <row r="6628" spans="1:10">
      <c r="A6628">
        <v>106627</v>
      </c>
      <c r="C6628">
        <v>-1.533226</v>
      </c>
      <c r="D6628">
        <v>-2.8650090000000001</v>
      </c>
      <c r="E6628">
        <v>26.71142</v>
      </c>
      <c r="F6628">
        <v>10.07067</v>
      </c>
      <c r="G6628">
        <v>-41.396169999999998</v>
      </c>
      <c r="H6628">
        <v>-10.50426</v>
      </c>
      <c r="I6628">
        <v>9.458361</v>
      </c>
      <c r="J6628">
        <v>10.05822</v>
      </c>
    </row>
    <row r="6629" spans="1:10">
      <c r="A6629">
        <v>106628</v>
      </c>
      <c r="B6629" t="s">
        <v>1895</v>
      </c>
      <c r="C6629">
        <v>3.9678140000000002</v>
      </c>
      <c r="D6629">
        <v>0.15899240000000001</v>
      </c>
      <c r="E6629">
        <v>6.3054899999999998</v>
      </c>
      <c r="F6629">
        <v>-10.8963</v>
      </c>
      <c r="G6629">
        <v>2.5261559999999998</v>
      </c>
      <c r="H6629">
        <v>0.56011659999999996</v>
      </c>
      <c r="I6629">
        <v>4.4034839999999997</v>
      </c>
      <c r="J6629">
        <v>-7.0257509999999996</v>
      </c>
    </row>
    <row r="6630" spans="1:10">
      <c r="A6630">
        <v>106629</v>
      </c>
      <c r="B6630" t="s">
        <v>4525</v>
      </c>
      <c r="C6630">
        <v>37.460790000000003</v>
      </c>
      <c r="D6630">
        <v>16.679929999999999</v>
      </c>
      <c r="E6630">
        <v>91.925349999999995</v>
      </c>
      <c r="F6630">
        <v>16.373989999999999</v>
      </c>
      <c r="G6630">
        <v>38.520940000000003</v>
      </c>
      <c r="H6630">
        <v>-71.902929999999998</v>
      </c>
      <c r="I6630">
        <v>-60.112340000000003</v>
      </c>
      <c r="J6630">
        <v>-68.945740000000001</v>
      </c>
    </row>
    <row r="6631" spans="1:10">
      <c r="A6631">
        <v>106630</v>
      </c>
      <c r="B6631" t="s">
        <v>1896</v>
      </c>
      <c r="C6631">
        <v>31.205359999999999</v>
      </c>
      <c r="D6631">
        <v>-13.055099999999999</v>
      </c>
      <c r="E6631">
        <v>22.834949999999999</v>
      </c>
      <c r="F6631">
        <v>-21.740390000000001</v>
      </c>
      <c r="G6631">
        <v>35.682009999999998</v>
      </c>
      <c r="H6631">
        <v>-35.167569999999998</v>
      </c>
      <c r="I6631">
        <v>25.73246</v>
      </c>
      <c r="J6631">
        <v>-45.491720000000001</v>
      </c>
    </row>
    <row r="6632" spans="1:10">
      <c r="A6632">
        <v>106631</v>
      </c>
      <c r="B6632" t="s">
        <v>1897</v>
      </c>
      <c r="C6632">
        <v>48.106830000000002</v>
      </c>
      <c r="D6632">
        <v>33.911639999999998</v>
      </c>
      <c r="E6632">
        <v>20.211539999999999</v>
      </c>
      <c r="F6632">
        <v>-44.806229999999999</v>
      </c>
      <c r="G6632">
        <v>14.246980000000001</v>
      </c>
      <c r="H6632">
        <v>-37.485340000000001</v>
      </c>
      <c r="I6632">
        <v>-22.689109999999999</v>
      </c>
      <c r="J6632">
        <v>-11.496309999999999</v>
      </c>
    </row>
    <row r="6633" spans="1:10">
      <c r="A6633">
        <v>106632</v>
      </c>
      <c r="C6633">
        <v>-17.055679999999999</v>
      </c>
      <c r="D6633">
        <v>-49.537050000000001</v>
      </c>
      <c r="E6633">
        <v>11.340210000000001</v>
      </c>
      <c r="F6633">
        <v>14.63777</v>
      </c>
      <c r="G6633">
        <v>27.24522</v>
      </c>
      <c r="H6633">
        <v>8.1407679999999996</v>
      </c>
      <c r="I6633">
        <v>-4.1245349999999998</v>
      </c>
      <c r="J6633">
        <v>9.3532980000000006</v>
      </c>
    </row>
    <row r="6634" spans="1:10">
      <c r="A6634">
        <v>106633</v>
      </c>
      <c r="B6634" t="s">
        <v>2883</v>
      </c>
      <c r="C6634">
        <v>-6.3035550000000002</v>
      </c>
      <c r="D6634">
        <v>-35.351799999999997</v>
      </c>
      <c r="E6634">
        <v>-22.44013</v>
      </c>
      <c r="F6634">
        <v>-5.4365300000000003</v>
      </c>
      <c r="G6634">
        <v>-28.05528</v>
      </c>
      <c r="H6634">
        <v>40.262050000000002</v>
      </c>
      <c r="I6634">
        <v>49.409829999999999</v>
      </c>
      <c r="J6634">
        <v>7.9154200000000001</v>
      </c>
    </row>
    <row r="6635" spans="1:10">
      <c r="A6635">
        <v>106634</v>
      </c>
      <c r="C6635">
        <v>3.90266</v>
      </c>
      <c r="D6635">
        <v>-19.347829999999998</v>
      </c>
      <c r="E6635">
        <v>-8.6669490000000007</v>
      </c>
      <c r="F6635">
        <v>10.07925</v>
      </c>
      <c r="G6635">
        <v>3.7440349999999998</v>
      </c>
      <c r="H6635">
        <v>-12.782999999999999</v>
      </c>
      <c r="I6635">
        <v>-10.41588</v>
      </c>
      <c r="J6635">
        <v>33.487720000000003</v>
      </c>
    </row>
    <row r="6636" spans="1:10">
      <c r="A6636">
        <v>106635</v>
      </c>
      <c r="B6636" t="s">
        <v>1898</v>
      </c>
      <c r="C6636">
        <v>0.54908219999999996</v>
      </c>
      <c r="D6636">
        <v>14.227510000000001</v>
      </c>
      <c r="E6636">
        <v>47.00197</v>
      </c>
      <c r="F6636">
        <v>-36.802959999999999</v>
      </c>
      <c r="G6636">
        <v>21.64189</v>
      </c>
      <c r="H6636">
        <v>-38.344639999999998</v>
      </c>
      <c r="I6636">
        <v>-19.52628</v>
      </c>
      <c r="J6636">
        <v>11.25343</v>
      </c>
    </row>
    <row r="6637" spans="1:10">
      <c r="A6637">
        <v>106636</v>
      </c>
      <c r="B6637" t="s">
        <v>3141</v>
      </c>
      <c r="C6637">
        <v>229.89850000000001</v>
      </c>
      <c r="D6637">
        <v>63.773850000000003</v>
      </c>
      <c r="E6637">
        <v>-92.238010000000003</v>
      </c>
      <c r="F6637">
        <v>4.031034</v>
      </c>
      <c r="G6637">
        <v>-100.5069</v>
      </c>
      <c r="H6637">
        <v>13.396039999999999</v>
      </c>
      <c r="I6637">
        <v>-44.080939999999998</v>
      </c>
      <c r="J6637">
        <v>-74.273589999999999</v>
      </c>
    </row>
    <row r="6638" spans="1:10">
      <c r="A6638">
        <v>106637</v>
      </c>
      <c r="B6638" t="s">
        <v>1899</v>
      </c>
      <c r="C6638">
        <v>-13.69842</v>
      </c>
      <c r="D6638">
        <v>-16.151330000000002</v>
      </c>
      <c r="E6638">
        <v>-0.49437009999999998</v>
      </c>
      <c r="F6638">
        <v>8.0168700000000008</v>
      </c>
      <c r="G6638">
        <v>-3.4946229999999998</v>
      </c>
      <c r="H6638">
        <v>9.9351450000000003</v>
      </c>
      <c r="I6638">
        <v>4.1104580000000004</v>
      </c>
      <c r="J6638">
        <v>11.77628</v>
      </c>
    </row>
    <row r="6639" spans="1:10">
      <c r="A6639">
        <v>106638</v>
      </c>
      <c r="B6639" t="s">
        <v>4080</v>
      </c>
      <c r="C6639">
        <v>-1.794098</v>
      </c>
      <c r="D6639">
        <v>14.14409</v>
      </c>
      <c r="E6639">
        <v>-16.185030000000001</v>
      </c>
      <c r="F6639">
        <v>24.15962</v>
      </c>
      <c r="G6639">
        <v>-38.395409999999998</v>
      </c>
      <c r="H6639">
        <v>-2.7592409999999998</v>
      </c>
      <c r="I6639">
        <v>11.83747</v>
      </c>
      <c r="J6639">
        <v>8.9925990000000002</v>
      </c>
    </row>
    <row r="6640" spans="1:10">
      <c r="A6640">
        <v>106639</v>
      </c>
      <c r="B6640" t="s">
        <v>1900</v>
      </c>
      <c r="C6640">
        <v>-26.245460000000001</v>
      </c>
      <c r="D6640">
        <v>-46.104199999999999</v>
      </c>
      <c r="E6640">
        <v>-2.3152740000000001</v>
      </c>
      <c r="F6640">
        <v>23.98021</v>
      </c>
      <c r="G6640">
        <v>-3.2403780000000002</v>
      </c>
      <c r="H6640">
        <v>43.319540000000003</v>
      </c>
      <c r="I6640">
        <v>40.341970000000003</v>
      </c>
      <c r="J6640">
        <v>-29.736409999999999</v>
      </c>
    </row>
    <row r="6641" spans="1:10">
      <c r="A6641">
        <v>106640</v>
      </c>
      <c r="B6641" t="s">
        <v>1901</v>
      </c>
      <c r="C6641">
        <v>-16.588539999999998</v>
      </c>
      <c r="D6641">
        <v>-20.021239999999999</v>
      </c>
      <c r="E6641">
        <v>4.837199</v>
      </c>
      <c r="F6641">
        <v>-8.6731960000000008</v>
      </c>
      <c r="G6641">
        <v>3.642503</v>
      </c>
      <c r="H6641">
        <v>-9.4724520000000005</v>
      </c>
      <c r="I6641">
        <v>25.853940000000001</v>
      </c>
      <c r="J6641">
        <v>20.421790000000001</v>
      </c>
    </row>
    <row r="6642" spans="1:10">
      <c r="A6642">
        <v>106641</v>
      </c>
      <c r="B6642" t="s">
        <v>1902</v>
      </c>
      <c r="C6642">
        <v>-37.325679999999998</v>
      </c>
      <c r="D6642">
        <v>-9.1384939999999997</v>
      </c>
      <c r="E6642">
        <v>8.4894400000000001</v>
      </c>
      <c r="F6642">
        <v>29.08417</v>
      </c>
      <c r="G6642">
        <v>86.835650000000001</v>
      </c>
      <c r="H6642">
        <v>-39.570189999999997</v>
      </c>
      <c r="I6642">
        <v>-33.920610000000003</v>
      </c>
      <c r="J6642">
        <v>-4.454288</v>
      </c>
    </row>
    <row r="6643" spans="1:10">
      <c r="A6643">
        <v>106642</v>
      </c>
      <c r="B6643" t="s">
        <v>1903</v>
      </c>
      <c r="C6643">
        <v>27.242850000000001</v>
      </c>
      <c r="D6643">
        <v>6.7294029999999996</v>
      </c>
      <c r="E6643">
        <v>13.57612</v>
      </c>
      <c r="F6643">
        <v>-3.8042400000000001</v>
      </c>
      <c r="G6643">
        <v>0.98917350000000004</v>
      </c>
      <c r="H6643">
        <v>-22.55564</v>
      </c>
      <c r="I6643">
        <v>-9.4668840000000003</v>
      </c>
      <c r="J6643">
        <v>-12.71077</v>
      </c>
    </row>
    <row r="6644" spans="1:10">
      <c r="A6644">
        <v>106643</v>
      </c>
      <c r="B6644" t="s">
        <v>2823</v>
      </c>
      <c r="C6644">
        <v>62.855429999999998</v>
      </c>
      <c r="D6644">
        <v>44.645130000000002</v>
      </c>
      <c r="E6644">
        <v>-77.321370000000002</v>
      </c>
      <c r="F6644">
        <v>-83.519199999999998</v>
      </c>
      <c r="G6644">
        <v>-18.11693</v>
      </c>
      <c r="H6644">
        <v>-80.241749999999996</v>
      </c>
      <c r="I6644">
        <v>61.714489999999998</v>
      </c>
      <c r="J6644">
        <v>89.984200000000001</v>
      </c>
    </row>
    <row r="6645" spans="1:10">
      <c r="A6645">
        <v>106644</v>
      </c>
      <c r="C6645">
        <v>8.9392739999999993</v>
      </c>
      <c r="D6645">
        <v>-34.45805</v>
      </c>
      <c r="E6645">
        <v>-48.192509999999999</v>
      </c>
      <c r="F6645">
        <v>18.696629999999999</v>
      </c>
      <c r="G6645">
        <v>24.027850000000001</v>
      </c>
      <c r="H6645">
        <v>2.0391430000000001</v>
      </c>
      <c r="I6645">
        <v>9.2275240000000007</v>
      </c>
      <c r="J6645">
        <v>19.720140000000001</v>
      </c>
    </row>
    <row r="6646" spans="1:10">
      <c r="A6646">
        <v>106645</v>
      </c>
      <c r="B6646" t="s">
        <v>4398</v>
      </c>
      <c r="C6646">
        <v>-6.8672089999999999</v>
      </c>
      <c r="D6646">
        <v>-25.570219999999999</v>
      </c>
      <c r="E6646">
        <v>-67.962819999999994</v>
      </c>
      <c r="F6646">
        <v>-40.727640000000001</v>
      </c>
      <c r="G6646">
        <v>74.203540000000004</v>
      </c>
      <c r="H6646">
        <v>49.848889999999997</v>
      </c>
      <c r="I6646">
        <v>24.031770000000002</v>
      </c>
      <c r="J6646">
        <v>-6.9563090000000001</v>
      </c>
    </row>
    <row r="6647" spans="1:10">
      <c r="A6647">
        <v>106646</v>
      </c>
      <c r="B6647" t="s">
        <v>668</v>
      </c>
      <c r="C6647">
        <v>8.3295370000000002</v>
      </c>
      <c r="D6647">
        <v>5.3219000000000003</v>
      </c>
      <c r="E6647">
        <v>-15.101179999999999</v>
      </c>
      <c r="F6647">
        <v>-3.706966</v>
      </c>
      <c r="G6647">
        <v>0.27164650000000001</v>
      </c>
      <c r="H6647">
        <v>4.5989129999999996</v>
      </c>
      <c r="I6647">
        <v>1.903373</v>
      </c>
      <c r="J6647">
        <v>-1.617227</v>
      </c>
    </row>
    <row r="6648" spans="1:10">
      <c r="A6648">
        <v>106647</v>
      </c>
      <c r="C6648">
        <v>-2.4253130000000001</v>
      </c>
      <c r="D6648">
        <v>-2.63435</v>
      </c>
      <c r="E6648">
        <v>-17.274039999999999</v>
      </c>
      <c r="F6648">
        <v>-19.500319999999999</v>
      </c>
      <c r="G6648">
        <v>12.43605</v>
      </c>
      <c r="H6648">
        <v>1.6151869999999999</v>
      </c>
      <c r="I6648">
        <v>38.798819999999999</v>
      </c>
      <c r="J6648">
        <v>-11.01604</v>
      </c>
    </row>
    <row r="6649" spans="1:10">
      <c r="A6649">
        <v>106648</v>
      </c>
      <c r="B6649" t="s">
        <v>1904</v>
      </c>
      <c r="C6649">
        <v>17.042449999999999</v>
      </c>
      <c r="D6649">
        <v>160.83359999999999</v>
      </c>
      <c r="E6649">
        <v>47.323610000000002</v>
      </c>
      <c r="F6649">
        <v>58.041020000000003</v>
      </c>
      <c r="G6649">
        <v>-21.604900000000001</v>
      </c>
      <c r="H6649">
        <v>-1.2560880000000001</v>
      </c>
      <c r="I6649">
        <v>-207.6636</v>
      </c>
      <c r="J6649">
        <v>-52.716099999999997</v>
      </c>
    </row>
    <row r="6650" spans="1:10">
      <c r="A6650">
        <v>106649</v>
      </c>
      <c r="B6650" t="s">
        <v>1011</v>
      </c>
      <c r="C6650">
        <v>39.817219999999999</v>
      </c>
      <c r="D6650">
        <v>-3.02868</v>
      </c>
      <c r="E6650">
        <v>-17.184709999999999</v>
      </c>
      <c r="F6650">
        <v>-39.54271</v>
      </c>
      <c r="G6650">
        <v>-48.319800000000001</v>
      </c>
      <c r="H6650">
        <v>28.90822</v>
      </c>
      <c r="I6650">
        <v>14.01737</v>
      </c>
      <c r="J6650">
        <v>25.333089999999999</v>
      </c>
    </row>
    <row r="6651" spans="1:10">
      <c r="A6651">
        <v>106650</v>
      </c>
      <c r="B6651" t="s">
        <v>2402</v>
      </c>
      <c r="C6651">
        <v>42.012210000000003</v>
      </c>
      <c r="D6651">
        <v>-38.354709999999997</v>
      </c>
      <c r="E6651">
        <v>22.747420000000002</v>
      </c>
      <c r="F6651">
        <v>37.733379999999997</v>
      </c>
      <c r="G6651">
        <v>45.285400000000003</v>
      </c>
      <c r="H6651">
        <v>27.29438</v>
      </c>
      <c r="I6651">
        <v>-75.407269999999997</v>
      </c>
      <c r="J6651">
        <v>-61.3108</v>
      </c>
    </row>
    <row r="6652" spans="1:10">
      <c r="A6652">
        <v>106651</v>
      </c>
      <c r="B6652" t="s">
        <v>2692</v>
      </c>
      <c r="C6652">
        <v>-34.218470000000003</v>
      </c>
      <c r="D6652">
        <v>16.847239999999999</v>
      </c>
      <c r="E6652">
        <v>-12.93449</v>
      </c>
      <c r="F6652">
        <v>3.3158270000000001</v>
      </c>
      <c r="G6652">
        <v>-0.61375919999999995</v>
      </c>
      <c r="H6652">
        <v>18.188020000000002</v>
      </c>
      <c r="I6652">
        <v>1.161586</v>
      </c>
      <c r="J6652">
        <v>8.2540560000000003</v>
      </c>
    </row>
    <row r="6653" spans="1:10">
      <c r="A6653">
        <v>106652</v>
      </c>
      <c r="B6653" t="s">
        <v>1905</v>
      </c>
      <c r="C6653">
        <v>7.5390779999999999</v>
      </c>
      <c r="D6653">
        <v>1.5712120000000001</v>
      </c>
      <c r="E6653">
        <v>7.9431820000000002</v>
      </c>
      <c r="F6653">
        <v>-0.62103640000000004</v>
      </c>
      <c r="G6653">
        <v>-21.22505</v>
      </c>
      <c r="H6653">
        <v>-8.8853159999999995</v>
      </c>
      <c r="I6653">
        <v>11.16492</v>
      </c>
      <c r="J6653">
        <v>2.5130110000000001</v>
      </c>
    </row>
    <row r="6654" spans="1:10">
      <c r="A6654">
        <v>106653</v>
      </c>
      <c r="C6654">
        <v>1.954253</v>
      </c>
      <c r="D6654">
        <v>5.703964</v>
      </c>
      <c r="E6654">
        <v>-29.554490000000001</v>
      </c>
      <c r="F6654">
        <v>-16.275200000000002</v>
      </c>
      <c r="G6654">
        <v>14.022069999999999</v>
      </c>
      <c r="H6654">
        <v>-15.17906</v>
      </c>
      <c r="I6654">
        <v>3.9842559999999998</v>
      </c>
      <c r="J6654">
        <v>35.344209999999997</v>
      </c>
    </row>
    <row r="6655" spans="1:10">
      <c r="A6655">
        <v>106654</v>
      </c>
      <c r="B6655" t="s">
        <v>1906</v>
      </c>
      <c r="C6655">
        <v>-0.80258030000000002</v>
      </c>
      <c r="D6655">
        <v>4.0459540000000001</v>
      </c>
      <c r="E6655">
        <v>-14.56983</v>
      </c>
      <c r="F6655">
        <v>-1.040702</v>
      </c>
      <c r="G6655">
        <v>-5.2542049999999998</v>
      </c>
      <c r="H6655">
        <v>-3.1769219999999998</v>
      </c>
      <c r="I6655">
        <v>6.0784729999999998</v>
      </c>
      <c r="J6655">
        <v>14.719810000000001</v>
      </c>
    </row>
    <row r="6656" spans="1:10">
      <c r="A6656">
        <v>106655</v>
      </c>
      <c r="C6656">
        <v>-20.353339999999999</v>
      </c>
      <c r="D6656">
        <v>26.121379999999998</v>
      </c>
      <c r="E6656">
        <v>5.6547080000000003</v>
      </c>
      <c r="F6656">
        <v>21.287559999999999</v>
      </c>
      <c r="G6656">
        <v>4.8940020000000004</v>
      </c>
      <c r="H6656">
        <v>-8.8378110000000003</v>
      </c>
      <c r="I6656">
        <v>-20.340949999999999</v>
      </c>
      <c r="J6656">
        <v>-8.4255469999999999</v>
      </c>
    </row>
    <row r="6657" spans="1:10">
      <c r="A6657">
        <v>106656</v>
      </c>
      <c r="B6657" t="s">
        <v>1907</v>
      </c>
      <c r="C6657">
        <v>3.0249570000000001</v>
      </c>
      <c r="D6657">
        <v>12.308</v>
      </c>
      <c r="E6657">
        <v>0.43429620000000002</v>
      </c>
      <c r="F6657">
        <v>-14.995469999999999</v>
      </c>
      <c r="G6657">
        <v>-17.96921</v>
      </c>
      <c r="H6657">
        <v>-0.90447730000000004</v>
      </c>
      <c r="I6657">
        <v>12.696759999999999</v>
      </c>
      <c r="J6657">
        <v>5.4051400000000003</v>
      </c>
    </row>
    <row r="6658" spans="1:10">
      <c r="A6658">
        <v>106657</v>
      </c>
      <c r="B6658" t="s">
        <v>1908</v>
      </c>
      <c r="C6658">
        <v>68.207499999999996</v>
      </c>
      <c r="D6658">
        <v>45.1631</v>
      </c>
      <c r="E6658">
        <v>-157.3937</v>
      </c>
      <c r="F6658">
        <v>102.76439999999999</v>
      </c>
      <c r="G6658">
        <v>-17.236059999999998</v>
      </c>
      <c r="H6658">
        <v>-10.78956</v>
      </c>
      <c r="I6658">
        <v>-38.891289999999998</v>
      </c>
      <c r="J6658">
        <v>8.1755759999999995</v>
      </c>
    </row>
    <row r="6659" spans="1:10">
      <c r="A6659">
        <v>106658</v>
      </c>
      <c r="B6659" t="s">
        <v>4792</v>
      </c>
      <c r="C6659">
        <v>-9.3485200000000006</v>
      </c>
      <c r="D6659">
        <v>42.561079999999997</v>
      </c>
      <c r="E6659">
        <v>-17.194189999999999</v>
      </c>
      <c r="F6659">
        <v>-32.425469999999997</v>
      </c>
      <c r="G6659">
        <v>40.35622</v>
      </c>
      <c r="H6659">
        <v>36.84666</v>
      </c>
      <c r="I6659">
        <v>-40.928370000000001</v>
      </c>
      <c r="J6659">
        <v>-19.867419999999999</v>
      </c>
    </row>
    <row r="6660" spans="1:10">
      <c r="A6660">
        <v>106659</v>
      </c>
      <c r="B6660" t="s">
        <v>1909</v>
      </c>
      <c r="C6660">
        <v>7.5711079999999997</v>
      </c>
      <c r="D6660">
        <v>-10.496</v>
      </c>
      <c r="E6660">
        <v>17.718160000000001</v>
      </c>
      <c r="F6660">
        <v>78.092680000000001</v>
      </c>
      <c r="G6660">
        <v>-7.5189409999999999</v>
      </c>
      <c r="H6660">
        <v>-52.2883</v>
      </c>
      <c r="I6660">
        <v>-32.688940000000002</v>
      </c>
      <c r="J6660">
        <v>-0.38975530000000003</v>
      </c>
    </row>
    <row r="6661" spans="1:10">
      <c r="A6661">
        <v>106660</v>
      </c>
      <c r="B6661" t="s">
        <v>1910</v>
      </c>
      <c r="C6661">
        <v>4.3993099999999998</v>
      </c>
      <c r="D6661">
        <v>-2.0185390000000001</v>
      </c>
      <c r="E6661">
        <v>-2.6116030000000001</v>
      </c>
      <c r="F6661">
        <v>14.052849999999999</v>
      </c>
      <c r="G6661">
        <v>0.73587340000000001</v>
      </c>
      <c r="H6661">
        <v>-1.0644670000000001</v>
      </c>
      <c r="I6661">
        <v>-13.02829</v>
      </c>
      <c r="J6661">
        <v>-0.46513399999999999</v>
      </c>
    </row>
    <row r="6662" spans="1:10">
      <c r="A6662">
        <v>106661</v>
      </c>
      <c r="C6662">
        <v>-1.2269600000000001</v>
      </c>
      <c r="D6662">
        <v>10.87668</v>
      </c>
      <c r="E6662">
        <v>10.30824</v>
      </c>
      <c r="F6662">
        <v>9.2723749999999994E-2</v>
      </c>
      <c r="G6662">
        <v>5.6960170000000003</v>
      </c>
      <c r="H6662">
        <v>-11.47481</v>
      </c>
      <c r="I6662">
        <v>-5.5195850000000002</v>
      </c>
      <c r="J6662">
        <v>-8.7523009999999992</v>
      </c>
    </row>
    <row r="6663" spans="1:10">
      <c r="A6663">
        <v>106662</v>
      </c>
      <c r="B6663" t="s">
        <v>1911</v>
      </c>
      <c r="C6663">
        <v>21.426580000000001</v>
      </c>
      <c r="D6663">
        <v>4.924982</v>
      </c>
      <c r="E6663">
        <v>-33.735030000000002</v>
      </c>
      <c r="F6663">
        <v>-22.109500000000001</v>
      </c>
      <c r="G6663">
        <v>-54.380429999999997</v>
      </c>
      <c r="H6663">
        <v>9.6389040000000001</v>
      </c>
      <c r="I6663">
        <v>10.16133</v>
      </c>
      <c r="J6663">
        <v>64.073179999999994</v>
      </c>
    </row>
    <row r="6664" spans="1:10">
      <c r="A6664">
        <v>106663</v>
      </c>
      <c r="B6664" t="s">
        <v>1912</v>
      </c>
      <c r="C6664">
        <v>9.7510949999999994</v>
      </c>
      <c r="D6664">
        <v>-14.707700000000001</v>
      </c>
      <c r="E6664">
        <v>-8.8949510000000007</v>
      </c>
      <c r="F6664">
        <v>2.2996150000000002</v>
      </c>
      <c r="G6664">
        <v>-4.0221369999999999</v>
      </c>
      <c r="H6664">
        <v>-0.8262429</v>
      </c>
      <c r="I6664">
        <v>1.5968230000000001</v>
      </c>
      <c r="J6664">
        <v>14.8035</v>
      </c>
    </row>
    <row r="6665" spans="1:10">
      <c r="A6665">
        <v>106664</v>
      </c>
      <c r="B6665" t="s">
        <v>4793</v>
      </c>
      <c r="C6665">
        <v>11.16473</v>
      </c>
      <c r="D6665">
        <v>44.890250000000002</v>
      </c>
      <c r="E6665">
        <v>-78.370949999999993</v>
      </c>
      <c r="F6665">
        <v>15.47772</v>
      </c>
      <c r="G6665">
        <v>11.987410000000001</v>
      </c>
      <c r="H6665">
        <v>-16.88044</v>
      </c>
      <c r="I6665">
        <v>7.2381769999999998E-2</v>
      </c>
      <c r="J6665">
        <v>11.658899999999999</v>
      </c>
    </row>
    <row r="6666" spans="1:10">
      <c r="A6666">
        <v>106665</v>
      </c>
      <c r="B6666" t="s">
        <v>1913</v>
      </c>
      <c r="C6666">
        <v>-43.045250000000003</v>
      </c>
      <c r="D6666">
        <v>-60.760330000000003</v>
      </c>
      <c r="E6666">
        <v>-127.9481</v>
      </c>
      <c r="F6666">
        <v>57.756740000000001</v>
      </c>
      <c r="G6666">
        <v>21.74954</v>
      </c>
      <c r="H6666">
        <v>252.40299999999999</v>
      </c>
      <c r="I6666">
        <v>-47.394660000000002</v>
      </c>
      <c r="J6666">
        <v>-52.760950000000001</v>
      </c>
    </row>
    <row r="6667" spans="1:10">
      <c r="A6667">
        <v>106666</v>
      </c>
      <c r="B6667" t="s">
        <v>1914</v>
      </c>
      <c r="C6667">
        <v>41.738999999999997</v>
      </c>
      <c r="D6667">
        <v>27.993459999999999</v>
      </c>
      <c r="E6667">
        <v>-24.96885</v>
      </c>
      <c r="F6667">
        <v>-20.398790000000002</v>
      </c>
      <c r="G6667">
        <v>11.094709999999999</v>
      </c>
      <c r="H6667">
        <v>-2.425834</v>
      </c>
      <c r="I6667">
        <v>-26.88692</v>
      </c>
      <c r="J6667">
        <v>-6.1467799999999997</v>
      </c>
    </row>
    <row r="6668" spans="1:10">
      <c r="A6668">
        <v>106667</v>
      </c>
      <c r="B6668" t="s">
        <v>1915</v>
      </c>
      <c r="C6668">
        <v>11.83539</v>
      </c>
      <c r="D6668">
        <v>4.3538290000000002</v>
      </c>
      <c r="E6668">
        <v>-59.362960000000001</v>
      </c>
      <c r="F6668">
        <v>19.68036</v>
      </c>
      <c r="G6668">
        <v>-18.841249999999999</v>
      </c>
      <c r="H6668">
        <v>-0.15305579999999999</v>
      </c>
      <c r="I6668">
        <v>13.293329999999999</v>
      </c>
      <c r="J6668">
        <v>29.19436</v>
      </c>
    </row>
    <row r="6669" spans="1:10">
      <c r="A6669">
        <v>106668</v>
      </c>
      <c r="B6669" t="s">
        <v>1916</v>
      </c>
      <c r="C6669">
        <v>10.01436</v>
      </c>
      <c r="D6669">
        <v>-62.879280000000001</v>
      </c>
      <c r="E6669">
        <v>-5.9545599999999999</v>
      </c>
      <c r="F6669">
        <v>31.478380000000001</v>
      </c>
      <c r="G6669">
        <v>12.869669999999999</v>
      </c>
      <c r="H6669">
        <v>-9.9862839999999995</v>
      </c>
      <c r="I6669">
        <v>9.272297</v>
      </c>
      <c r="J6669">
        <v>15.185409999999999</v>
      </c>
    </row>
    <row r="6670" spans="1:10">
      <c r="A6670">
        <v>106669</v>
      </c>
      <c r="B6670" t="s">
        <v>3042</v>
      </c>
      <c r="C6670">
        <v>-142.42619999999999</v>
      </c>
      <c r="D6670">
        <v>-30.336559999999999</v>
      </c>
      <c r="E6670">
        <v>-110.06399999999999</v>
      </c>
      <c r="F6670">
        <v>-148.4126</v>
      </c>
      <c r="G6670">
        <v>110.526</v>
      </c>
      <c r="H6670">
        <v>166.071</v>
      </c>
      <c r="I6670">
        <v>112.7667</v>
      </c>
      <c r="J6670">
        <v>41.875619999999998</v>
      </c>
    </row>
    <row r="6671" spans="1:10">
      <c r="A6671">
        <v>106670</v>
      </c>
      <c r="B6671" t="s">
        <v>1141</v>
      </c>
      <c r="C6671">
        <v>-224.82390000000001</v>
      </c>
      <c r="D6671">
        <v>-87.565849999999998</v>
      </c>
      <c r="E6671">
        <v>161.5214</v>
      </c>
      <c r="F6671">
        <v>50.387819999999998</v>
      </c>
      <c r="G6671">
        <v>81.397350000000003</v>
      </c>
      <c r="H6671">
        <v>-1.015747</v>
      </c>
      <c r="I6671">
        <v>18.198910000000001</v>
      </c>
      <c r="J6671">
        <v>1.899942</v>
      </c>
    </row>
    <row r="6672" spans="1:10">
      <c r="A6672">
        <v>106671</v>
      </c>
      <c r="B6672" t="s">
        <v>1917</v>
      </c>
      <c r="C6672">
        <v>13.82244</v>
      </c>
      <c r="D6672">
        <v>-9.1749320000000001</v>
      </c>
      <c r="E6672">
        <v>-2.7451490000000001</v>
      </c>
      <c r="F6672">
        <v>1.296168</v>
      </c>
      <c r="G6672">
        <v>-3.5439919999999998</v>
      </c>
      <c r="H6672">
        <v>-5.141286</v>
      </c>
      <c r="I6672">
        <v>1.3079670000000001</v>
      </c>
      <c r="J6672">
        <v>4.1787830000000001</v>
      </c>
    </row>
    <row r="6673" spans="1:10">
      <c r="A6673">
        <v>106672</v>
      </c>
      <c r="B6673" t="s">
        <v>1918</v>
      </c>
      <c r="C6673">
        <v>-22.620950000000001</v>
      </c>
      <c r="D6673">
        <v>-16.078700000000001</v>
      </c>
      <c r="E6673">
        <v>18.066189999999999</v>
      </c>
      <c r="F6673">
        <v>5.9121030000000001</v>
      </c>
      <c r="G6673">
        <v>2.2540279999999999</v>
      </c>
      <c r="H6673">
        <v>11.880570000000001</v>
      </c>
      <c r="I6673">
        <v>3.9711789999999998</v>
      </c>
      <c r="J6673">
        <v>-3.3844189999999998</v>
      </c>
    </row>
    <row r="6674" spans="1:10">
      <c r="A6674">
        <v>106673</v>
      </c>
      <c r="B6674" t="s">
        <v>2518</v>
      </c>
      <c r="C6674">
        <v>-19.715330000000002</v>
      </c>
      <c r="D6674">
        <v>31.801919999999999</v>
      </c>
      <c r="E6674">
        <v>83.488389999999995</v>
      </c>
      <c r="F6674">
        <v>-50.114490000000004</v>
      </c>
      <c r="G6674">
        <v>29.988869999999999</v>
      </c>
      <c r="H6674">
        <v>42.584510000000002</v>
      </c>
      <c r="I6674">
        <v>-83.12406</v>
      </c>
      <c r="J6674">
        <v>-34.909799999999997</v>
      </c>
    </row>
    <row r="6675" spans="1:10">
      <c r="A6675">
        <v>106674</v>
      </c>
      <c r="B6675" t="s">
        <v>1919</v>
      </c>
      <c r="C6675">
        <v>-76.836910000000003</v>
      </c>
      <c r="D6675">
        <v>24.354330000000001</v>
      </c>
      <c r="E6675">
        <v>-45.93967</v>
      </c>
      <c r="F6675">
        <v>16.744230000000002</v>
      </c>
      <c r="G6675">
        <v>57.187289999999997</v>
      </c>
      <c r="H6675">
        <v>37.490409999999997</v>
      </c>
      <c r="I6675">
        <v>8.2268369999999997</v>
      </c>
      <c r="J6675">
        <v>-21.226510000000001</v>
      </c>
    </row>
    <row r="6676" spans="1:10">
      <c r="A6676">
        <v>106675</v>
      </c>
      <c r="B6676" t="s">
        <v>1920</v>
      </c>
      <c r="C6676">
        <v>-71.868359999999996</v>
      </c>
      <c r="D6676">
        <v>51.862479999999998</v>
      </c>
      <c r="E6676">
        <v>-32.837200000000003</v>
      </c>
      <c r="F6676">
        <v>81.648359999999997</v>
      </c>
      <c r="G6676">
        <v>-57.43045</v>
      </c>
      <c r="H6676">
        <v>-28.474979999999999</v>
      </c>
      <c r="I6676">
        <v>2.3638560000000002</v>
      </c>
      <c r="J6676">
        <v>54.7363</v>
      </c>
    </row>
    <row r="6677" spans="1:10">
      <c r="A6677">
        <v>106676</v>
      </c>
      <c r="B6677" t="s">
        <v>1921</v>
      </c>
      <c r="C6677">
        <v>-22.46059</v>
      </c>
      <c r="D6677">
        <v>-25.343430000000001</v>
      </c>
      <c r="E6677">
        <v>22.245090000000001</v>
      </c>
      <c r="F6677">
        <v>48.330329999999996</v>
      </c>
      <c r="G6677">
        <v>-23.32085</v>
      </c>
      <c r="H6677">
        <v>11.052770000000001</v>
      </c>
      <c r="I6677">
        <v>2.6985060000000001</v>
      </c>
      <c r="J6677">
        <v>-13.201829999999999</v>
      </c>
    </row>
    <row r="6678" spans="1:10">
      <c r="A6678">
        <v>106677</v>
      </c>
      <c r="B6678" t="s">
        <v>1922</v>
      </c>
      <c r="C6678">
        <v>8.6516690000000001</v>
      </c>
      <c r="D6678">
        <v>-8.7382760000000008</v>
      </c>
      <c r="E6678">
        <v>10.704560000000001</v>
      </c>
      <c r="F6678">
        <v>-32.246220000000001</v>
      </c>
      <c r="G6678">
        <v>19.730709999999998</v>
      </c>
      <c r="H6678">
        <v>-29.25881</v>
      </c>
      <c r="I6678">
        <v>18.339680000000001</v>
      </c>
      <c r="J6678">
        <v>12.816689999999999</v>
      </c>
    </row>
    <row r="6679" spans="1:10">
      <c r="A6679">
        <v>106678</v>
      </c>
      <c r="C6679">
        <v>78.085250000000002</v>
      </c>
      <c r="D6679">
        <v>-9.3769039999999997</v>
      </c>
      <c r="E6679">
        <v>-43.057589999999998</v>
      </c>
      <c r="F6679">
        <v>-106.608</v>
      </c>
      <c r="G6679">
        <v>182.96080000000001</v>
      </c>
      <c r="H6679">
        <v>169.7071</v>
      </c>
      <c r="I6679">
        <v>-121.2822</v>
      </c>
      <c r="J6679">
        <v>-150.42850000000001</v>
      </c>
    </row>
    <row r="6680" spans="1:10">
      <c r="A6680">
        <v>106679</v>
      </c>
      <c r="B6680" t="s">
        <v>1637</v>
      </c>
      <c r="C6680">
        <v>-39.512740000000001</v>
      </c>
      <c r="D6680">
        <v>-26.551480000000002</v>
      </c>
      <c r="E6680">
        <v>-40.878390000000003</v>
      </c>
      <c r="F6680">
        <v>79.910200000000003</v>
      </c>
      <c r="G6680">
        <v>-6.9306700000000001</v>
      </c>
      <c r="H6680">
        <v>-33.637909999999998</v>
      </c>
      <c r="I6680">
        <v>-62.517769999999999</v>
      </c>
      <c r="J6680">
        <v>130.11879999999999</v>
      </c>
    </row>
    <row r="6681" spans="1:10">
      <c r="A6681">
        <v>106680</v>
      </c>
      <c r="C6681">
        <v>8.6220590000000001</v>
      </c>
      <c r="D6681">
        <v>35.040529999999997</v>
      </c>
      <c r="E6681">
        <v>-21.098109999999998</v>
      </c>
      <c r="F6681">
        <v>0.66658919999999999</v>
      </c>
      <c r="G6681">
        <v>-8.7262609999999992</v>
      </c>
      <c r="H6681">
        <v>-9.5634040000000002</v>
      </c>
      <c r="I6681">
        <v>-0.51709329999999998</v>
      </c>
      <c r="J6681">
        <v>-4.4243079999999999</v>
      </c>
    </row>
    <row r="6682" spans="1:10">
      <c r="A6682">
        <v>106681</v>
      </c>
      <c r="B6682" t="s">
        <v>1923</v>
      </c>
      <c r="C6682">
        <v>9.6735140000000008</v>
      </c>
      <c r="D6682">
        <v>-29.27083</v>
      </c>
      <c r="E6682">
        <v>36.285809999999998</v>
      </c>
      <c r="F6682">
        <v>-10.444929999999999</v>
      </c>
      <c r="G6682">
        <v>32.708210000000001</v>
      </c>
      <c r="H6682">
        <v>-36.766530000000003</v>
      </c>
      <c r="I6682">
        <v>-16.903980000000001</v>
      </c>
      <c r="J6682">
        <v>14.71874</v>
      </c>
    </row>
    <row r="6683" spans="1:10">
      <c r="A6683">
        <v>106682</v>
      </c>
      <c r="B6683" t="s">
        <v>1924</v>
      </c>
      <c r="C6683">
        <v>-24.20927</v>
      </c>
      <c r="D6683">
        <v>43.398029999999999</v>
      </c>
      <c r="E6683">
        <v>4.6044270000000003</v>
      </c>
      <c r="F6683">
        <v>-17.47804</v>
      </c>
      <c r="G6683">
        <v>-1.291309</v>
      </c>
      <c r="H6683">
        <v>20.48311</v>
      </c>
      <c r="I6683">
        <v>-0.188053</v>
      </c>
      <c r="J6683">
        <v>-25.31889</v>
      </c>
    </row>
    <row r="6684" spans="1:10">
      <c r="A6684">
        <v>106683</v>
      </c>
      <c r="B6684" t="s">
        <v>1925</v>
      </c>
      <c r="C6684">
        <v>-42.405790000000003</v>
      </c>
      <c r="D6684">
        <v>-26.117570000000001</v>
      </c>
      <c r="E6684">
        <v>85.825699999999998</v>
      </c>
      <c r="F6684">
        <v>38.513269999999999</v>
      </c>
      <c r="G6684">
        <v>-80.055440000000004</v>
      </c>
      <c r="H6684">
        <v>-43.635570000000001</v>
      </c>
      <c r="I6684">
        <v>31.562629999999999</v>
      </c>
      <c r="J6684">
        <v>36.31277</v>
      </c>
    </row>
    <row r="6685" spans="1:10">
      <c r="A6685">
        <v>106684</v>
      </c>
      <c r="B6685" t="s">
        <v>1926</v>
      </c>
      <c r="C6685">
        <v>-75.74776</v>
      </c>
      <c r="D6685">
        <v>-66.640609999999995</v>
      </c>
      <c r="E6685">
        <v>110.45650000000001</v>
      </c>
      <c r="F6685">
        <v>137.5119</v>
      </c>
      <c r="G6685">
        <v>-164.6643</v>
      </c>
      <c r="H6685">
        <v>-144.2859</v>
      </c>
      <c r="I6685">
        <v>105.7034</v>
      </c>
      <c r="J6685">
        <v>97.666839999999993</v>
      </c>
    </row>
    <row r="6686" spans="1:10">
      <c r="A6686">
        <v>106685</v>
      </c>
      <c r="B6686" t="s">
        <v>2395</v>
      </c>
      <c r="C6686">
        <v>43.749409999999997</v>
      </c>
      <c r="D6686">
        <v>-166.8492</v>
      </c>
      <c r="E6686">
        <v>-113.6908</v>
      </c>
      <c r="F6686">
        <v>192.6532</v>
      </c>
      <c r="G6686">
        <v>-296.66149999999999</v>
      </c>
      <c r="H6686">
        <v>-5.2878970000000001</v>
      </c>
      <c r="I6686">
        <v>184.04239999999999</v>
      </c>
      <c r="J6686">
        <v>162.04429999999999</v>
      </c>
    </row>
    <row r="6687" spans="1:10">
      <c r="A6687">
        <v>106686</v>
      </c>
      <c r="B6687" t="s">
        <v>2587</v>
      </c>
      <c r="C6687">
        <v>-22.799589999999998</v>
      </c>
      <c r="D6687">
        <v>-6.7694289999999997</v>
      </c>
      <c r="E6687">
        <v>-11.09254</v>
      </c>
      <c r="F6687">
        <v>10.69861</v>
      </c>
      <c r="G6687">
        <v>-9.0122820000000008</v>
      </c>
      <c r="H6687">
        <v>25.814640000000001</v>
      </c>
      <c r="I6687">
        <v>2.5297619999999998</v>
      </c>
      <c r="J6687">
        <v>10.630839999999999</v>
      </c>
    </row>
    <row r="6688" spans="1:10">
      <c r="A6688">
        <v>106687</v>
      </c>
      <c r="B6688" t="s">
        <v>1927</v>
      </c>
      <c r="C6688">
        <v>-0.55243070000000005</v>
      </c>
      <c r="D6688">
        <v>-20.00301</v>
      </c>
      <c r="E6688">
        <v>5.3063200000000004</v>
      </c>
      <c r="F6688">
        <v>13.08794</v>
      </c>
      <c r="G6688">
        <v>-2.5811829999999998</v>
      </c>
      <c r="H6688">
        <v>-0.1424657</v>
      </c>
      <c r="I6688">
        <v>2.750607</v>
      </c>
      <c r="J6688">
        <v>2.134217</v>
      </c>
    </row>
    <row r="6689" spans="1:10">
      <c r="A6689">
        <v>106688</v>
      </c>
      <c r="B6689" t="s">
        <v>1928</v>
      </c>
      <c r="C6689">
        <v>-32.832650000000001</v>
      </c>
      <c r="D6689">
        <v>17.877479999999998</v>
      </c>
      <c r="E6689">
        <v>-37.404249999999998</v>
      </c>
      <c r="F6689">
        <v>1.313043</v>
      </c>
      <c r="G6689">
        <v>-21.016220000000001</v>
      </c>
      <c r="H6689">
        <v>-6.532254</v>
      </c>
      <c r="I6689">
        <v>52.407739999999997</v>
      </c>
      <c r="J6689">
        <v>26.187100000000001</v>
      </c>
    </row>
    <row r="6690" spans="1:10">
      <c r="A6690">
        <v>106689</v>
      </c>
      <c r="B6690" t="s">
        <v>3056</v>
      </c>
      <c r="C6690">
        <v>-18.90924</v>
      </c>
      <c r="D6690">
        <v>-35.356259999999999</v>
      </c>
      <c r="E6690">
        <v>-39.640279999999997</v>
      </c>
      <c r="F6690">
        <v>-8.5475709999999996</v>
      </c>
      <c r="G6690">
        <v>-33.450870000000002</v>
      </c>
      <c r="H6690">
        <v>40.57593</v>
      </c>
      <c r="I6690">
        <v>51.476480000000002</v>
      </c>
      <c r="J6690">
        <v>43.85181</v>
      </c>
    </row>
    <row r="6691" spans="1:10">
      <c r="A6691">
        <v>106690</v>
      </c>
      <c r="C6691">
        <v>6.2253170000000004</v>
      </c>
      <c r="D6691">
        <v>-14.354990000000001</v>
      </c>
      <c r="E6691">
        <v>-4.5925820000000002</v>
      </c>
      <c r="F6691">
        <v>10.66982</v>
      </c>
      <c r="G6691">
        <v>-1.7454829999999999</v>
      </c>
      <c r="H6691">
        <v>-12.25169</v>
      </c>
      <c r="I6691">
        <v>4.2806600000000001</v>
      </c>
      <c r="J6691">
        <v>11.768940000000001</v>
      </c>
    </row>
    <row r="6692" spans="1:10">
      <c r="A6692">
        <v>106691</v>
      </c>
      <c r="B6692" t="s">
        <v>4073</v>
      </c>
      <c r="C6692">
        <v>-15.79721</v>
      </c>
      <c r="D6692">
        <v>-20.56137</v>
      </c>
      <c r="E6692">
        <v>12.7142</v>
      </c>
      <c r="F6692">
        <v>-2.0116390000000002</v>
      </c>
      <c r="G6692">
        <v>-10.24579</v>
      </c>
      <c r="H6692">
        <v>-1.4663930000000001</v>
      </c>
      <c r="I6692">
        <v>22.187259999999998</v>
      </c>
      <c r="J6692">
        <v>15.18093</v>
      </c>
    </row>
    <row r="6693" spans="1:10">
      <c r="A6693">
        <v>106692</v>
      </c>
      <c r="B6693" t="s">
        <v>2314</v>
      </c>
      <c r="C6693">
        <v>39.634619999999998</v>
      </c>
      <c r="D6693">
        <v>74.825050000000005</v>
      </c>
      <c r="E6693">
        <v>-45.012630000000001</v>
      </c>
      <c r="F6693">
        <v>-133.33959999999999</v>
      </c>
      <c r="G6693">
        <v>133.27459999999999</v>
      </c>
      <c r="H6693">
        <v>92.436660000000003</v>
      </c>
      <c r="I6693">
        <v>-55.472949999999997</v>
      </c>
      <c r="J6693">
        <v>-106.34569999999999</v>
      </c>
    </row>
    <row r="6694" spans="1:10">
      <c r="A6694">
        <v>106693</v>
      </c>
      <c r="B6694" t="s">
        <v>1929</v>
      </c>
      <c r="C6694">
        <v>0.2051132</v>
      </c>
      <c r="D6694">
        <v>30.152450000000002</v>
      </c>
      <c r="E6694">
        <v>3.7904409999999999</v>
      </c>
      <c r="F6694">
        <v>29.1404</v>
      </c>
      <c r="G6694">
        <v>-5.3295630000000003</v>
      </c>
      <c r="H6694">
        <v>-49.686540000000001</v>
      </c>
      <c r="I6694">
        <v>11.911580000000001</v>
      </c>
      <c r="J6694">
        <v>-20.183890000000002</v>
      </c>
    </row>
    <row r="6695" spans="1:10">
      <c r="A6695">
        <v>106694</v>
      </c>
      <c r="B6695" t="s">
        <v>1930</v>
      </c>
      <c r="C6695">
        <v>39.387590000000003</v>
      </c>
      <c r="D6695">
        <v>21.697220000000002</v>
      </c>
      <c r="E6695">
        <v>18.86937</v>
      </c>
      <c r="F6695">
        <v>33.378279999999997</v>
      </c>
      <c r="G6695">
        <v>-22.478629999999999</v>
      </c>
      <c r="H6695">
        <v>-76.36506</v>
      </c>
      <c r="I6695">
        <v>32.646720000000002</v>
      </c>
      <c r="J6695">
        <v>-47.135480000000001</v>
      </c>
    </row>
    <row r="6696" spans="1:10">
      <c r="A6696">
        <v>106695</v>
      </c>
      <c r="B6696" t="s">
        <v>1931</v>
      </c>
      <c r="C6696">
        <v>-17.322569999999999</v>
      </c>
      <c r="D6696">
        <v>-22.174700000000001</v>
      </c>
      <c r="E6696">
        <v>13.81645</v>
      </c>
      <c r="F6696">
        <v>18.267510000000001</v>
      </c>
      <c r="G6696">
        <v>-13.78534</v>
      </c>
      <c r="H6696">
        <v>17.093679999999999</v>
      </c>
      <c r="I6696">
        <v>-13.84815</v>
      </c>
      <c r="J6696">
        <v>17.953119999999998</v>
      </c>
    </row>
    <row r="6697" spans="1:10">
      <c r="A6697">
        <v>106696</v>
      </c>
      <c r="B6697" t="s">
        <v>1932</v>
      </c>
      <c r="C6697">
        <v>-71.637600000000006</v>
      </c>
      <c r="D6697">
        <v>-34.265659999999997</v>
      </c>
      <c r="E6697">
        <v>61.436680000000003</v>
      </c>
      <c r="F6697">
        <v>62.597009999999997</v>
      </c>
      <c r="G6697">
        <v>30.767219999999998</v>
      </c>
      <c r="H6697">
        <v>-46.707239999999999</v>
      </c>
      <c r="I6697">
        <v>30.13334</v>
      </c>
      <c r="J6697">
        <v>-32.323749999999997</v>
      </c>
    </row>
    <row r="6698" spans="1:10">
      <c r="A6698">
        <v>106697</v>
      </c>
      <c r="B6698" t="s">
        <v>1933</v>
      </c>
      <c r="C6698">
        <v>3.1344690000000002</v>
      </c>
      <c r="D6698">
        <v>-16.744209999999999</v>
      </c>
      <c r="E6698">
        <v>13.28322</v>
      </c>
      <c r="F6698">
        <v>9.9138839999999995</v>
      </c>
      <c r="G6698">
        <v>-8.1406109999999998</v>
      </c>
      <c r="H6698">
        <v>4.6109960000000001</v>
      </c>
      <c r="I6698">
        <v>-17.180240000000001</v>
      </c>
      <c r="J6698">
        <v>11.122490000000001</v>
      </c>
    </row>
    <row r="6699" spans="1:10">
      <c r="A6699">
        <v>106698</v>
      </c>
      <c r="B6699" t="s">
        <v>1934</v>
      </c>
      <c r="C6699">
        <v>17.71508</v>
      </c>
      <c r="D6699">
        <v>-36.818179999999998</v>
      </c>
      <c r="E6699">
        <v>23.485399999999998</v>
      </c>
      <c r="F6699">
        <v>-32.615789999999997</v>
      </c>
      <c r="G6699">
        <v>-4.2408359999999998</v>
      </c>
      <c r="H6699">
        <v>10.73645</v>
      </c>
      <c r="I6699">
        <v>-7.4249479999999997</v>
      </c>
      <c r="J6699">
        <v>29.16283</v>
      </c>
    </row>
    <row r="6700" spans="1:10">
      <c r="A6700">
        <v>106699</v>
      </c>
      <c r="C6700">
        <v>1.966248</v>
      </c>
      <c r="D6700">
        <v>-6.0841219999999998</v>
      </c>
      <c r="E6700">
        <v>11.137600000000001</v>
      </c>
      <c r="F6700">
        <v>-1.5732900000000001</v>
      </c>
      <c r="G6700">
        <v>-0.84988459999999999</v>
      </c>
      <c r="H6700">
        <v>-7.7219499999999996</v>
      </c>
      <c r="I6700">
        <v>1.238408</v>
      </c>
      <c r="J6700">
        <v>1.8869860000000001</v>
      </c>
    </row>
    <row r="6701" spans="1:10">
      <c r="A6701">
        <v>106700</v>
      </c>
      <c r="B6701" t="s">
        <v>1935</v>
      </c>
      <c r="C6701">
        <v>54.22354</v>
      </c>
      <c r="D6701">
        <v>88.586939999999998</v>
      </c>
      <c r="E6701">
        <v>-16.164680000000001</v>
      </c>
      <c r="F6701">
        <v>100.96129999999999</v>
      </c>
      <c r="G6701">
        <v>-59.661029999999997</v>
      </c>
      <c r="H6701">
        <v>-63.572699999999998</v>
      </c>
      <c r="I6701">
        <v>-56.480420000000002</v>
      </c>
      <c r="J6701">
        <v>-47.892989999999998</v>
      </c>
    </row>
    <row r="6702" spans="1:10">
      <c r="A6702">
        <v>106701</v>
      </c>
      <c r="B6702" t="s">
        <v>1936</v>
      </c>
      <c r="C6702">
        <v>22.63504</v>
      </c>
      <c r="D6702">
        <v>-66.373670000000004</v>
      </c>
      <c r="E6702">
        <v>-38.557079999999999</v>
      </c>
      <c r="F6702">
        <v>21.918379999999999</v>
      </c>
      <c r="G6702">
        <v>7.2889739999999996</v>
      </c>
      <c r="H6702">
        <v>19.01784</v>
      </c>
      <c r="I6702">
        <v>14.66994</v>
      </c>
      <c r="J6702">
        <v>19.400580000000001</v>
      </c>
    </row>
    <row r="6703" spans="1:10">
      <c r="A6703">
        <v>106702</v>
      </c>
      <c r="B6703" t="s">
        <v>1937</v>
      </c>
      <c r="C6703">
        <v>170.38130000000001</v>
      </c>
      <c r="D6703">
        <v>126.2539</v>
      </c>
      <c r="E6703">
        <v>-75.972669999999994</v>
      </c>
      <c r="F6703">
        <v>-161.76169999999999</v>
      </c>
      <c r="G6703">
        <v>318.72430000000003</v>
      </c>
      <c r="H6703">
        <v>220.80070000000001</v>
      </c>
      <c r="I6703">
        <v>-317.82459999999998</v>
      </c>
      <c r="J6703">
        <v>-280.60120000000001</v>
      </c>
    </row>
    <row r="6704" spans="1:10">
      <c r="A6704">
        <v>106703</v>
      </c>
      <c r="B6704" t="s">
        <v>1938</v>
      </c>
      <c r="C6704">
        <v>1.132995</v>
      </c>
      <c r="D6704">
        <v>-25.230899999999998</v>
      </c>
      <c r="E6704">
        <v>-17.33417</v>
      </c>
      <c r="F6704">
        <v>18.000440000000001</v>
      </c>
      <c r="G6704">
        <v>-8.9230250000000009</v>
      </c>
      <c r="H6704">
        <v>4.8039759999999996</v>
      </c>
      <c r="I6704">
        <v>-2.7024530000000002</v>
      </c>
      <c r="J6704">
        <v>30.253139999999998</v>
      </c>
    </row>
    <row r="6705" spans="1:10">
      <c r="A6705">
        <v>106704</v>
      </c>
      <c r="C6705">
        <v>-24.68038</v>
      </c>
      <c r="D6705">
        <v>47.506450000000001</v>
      </c>
      <c r="E6705">
        <v>-2.925681</v>
      </c>
      <c r="F6705">
        <v>25.753740000000001</v>
      </c>
      <c r="G6705">
        <v>-26.060970000000001</v>
      </c>
      <c r="H6705">
        <v>-3.6536110000000002</v>
      </c>
      <c r="I6705">
        <v>8.3525109999999998</v>
      </c>
      <c r="J6705">
        <v>-24.292059999999999</v>
      </c>
    </row>
    <row r="6706" spans="1:10">
      <c r="A6706">
        <v>106705</v>
      </c>
      <c r="B6706" t="s">
        <v>2441</v>
      </c>
      <c r="C6706">
        <v>-15.231920000000001</v>
      </c>
      <c r="D6706">
        <v>-17.116240000000001</v>
      </c>
      <c r="E6706">
        <v>-18.893190000000001</v>
      </c>
      <c r="F6706">
        <v>-6.1555010000000001</v>
      </c>
      <c r="G6706">
        <v>-5.0067159999999999</v>
      </c>
      <c r="H6706">
        <v>16.515879999999999</v>
      </c>
      <c r="I6706">
        <v>12.409800000000001</v>
      </c>
      <c r="J6706">
        <v>33.477879999999999</v>
      </c>
    </row>
    <row r="6707" spans="1:10">
      <c r="A6707">
        <v>106706</v>
      </c>
      <c r="B6707" t="s">
        <v>63</v>
      </c>
      <c r="C6707">
        <v>9.8389240000000004</v>
      </c>
      <c r="D6707">
        <v>-16.517579999999999</v>
      </c>
      <c r="E6707">
        <v>-2.5432980000000001</v>
      </c>
      <c r="F6707">
        <v>-15.35444</v>
      </c>
      <c r="G6707">
        <v>14.51333</v>
      </c>
      <c r="H6707">
        <v>7.0426510000000002</v>
      </c>
      <c r="I6707">
        <v>17.136949999999999</v>
      </c>
      <c r="J6707">
        <v>-14.11655</v>
      </c>
    </row>
    <row r="6708" spans="1:10">
      <c r="A6708">
        <v>106707</v>
      </c>
      <c r="B6708" t="s">
        <v>1154</v>
      </c>
      <c r="C6708">
        <v>-28.477509999999999</v>
      </c>
      <c r="D6708">
        <v>-19.224879999999999</v>
      </c>
      <c r="E6708">
        <v>-30.098400000000002</v>
      </c>
      <c r="F6708">
        <v>223.03399999999999</v>
      </c>
      <c r="G6708">
        <v>38.63308</v>
      </c>
      <c r="H6708">
        <v>-36.120649999999998</v>
      </c>
      <c r="I6708">
        <v>-89.000370000000004</v>
      </c>
      <c r="J6708">
        <v>-58.745229999999999</v>
      </c>
    </row>
    <row r="6709" spans="1:10">
      <c r="A6709">
        <v>106708</v>
      </c>
      <c r="B6709" t="s">
        <v>1939</v>
      </c>
      <c r="C6709">
        <v>-5.2271270000000003</v>
      </c>
      <c r="D6709">
        <v>-33.556550000000001</v>
      </c>
      <c r="E6709">
        <v>52.151380000000003</v>
      </c>
      <c r="F6709">
        <v>45.852919999999997</v>
      </c>
      <c r="G6709">
        <v>-14.956480000000001</v>
      </c>
      <c r="H6709">
        <v>-15.24329</v>
      </c>
      <c r="I6709">
        <v>-27.01125</v>
      </c>
      <c r="J6709">
        <v>-2.009598</v>
      </c>
    </row>
    <row r="6710" spans="1:10">
      <c r="A6710">
        <v>106709</v>
      </c>
      <c r="B6710" t="s">
        <v>1622</v>
      </c>
      <c r="C6710">
        <v>-79.288319999999999</v>
      </c>
      <c r="D6710">
        <v>56.866039999999998</v>
      </c>
      <c r="E6710">
        <v>75.183499999999995</v>
      </c>
      <c r="F6710">
        <v>77.5518</v>
      </c>
      <c r="G6710">
        <v>25.27496</v>
      </c>
      <c r="H6710">
        <v>74.98903</v>
      </c>
      <c r="I6710">
        <v>-115.5421</v>
      </c>
      <c r="J6710">
        <v>-115.03489999999999</v>
      </c>
    </row>
    <row r="6711" spans="1:10">
      <c r="A6711">
        <v>106710</v>
      </c>
      <c r="B6711" t="s">
        <v>2440</v>
      </c>
      <c r="C6711">
        <v>410.61040000000003</v>
      </c>
      <c r="D6711">
        <v>222.44470000000001</v>
      </c>
      <c r="E6711">
        <v>453.0575</v>
      </c>
      <c r="F6711">
        <v>442.77159999999998</v>
      </c>
      <c r="G6711">
        <v>-338.88619999999997</v>
      </c>
      <c r="H6711">
        <v>-373.029</v>
      </c>
      <c r="I6711">
        <v>-419.00979999999998</v>
      </c>
      <c r="J6711">
        <v>-397.95929999999998</v>
      </c>
    </row>
    <row r="6712" spans="1:10">
      <c r="A6712">
        <v>106711</v>
      </c>
      <c r="B6712" t="s">
        <v>1940</v>
      </c>
      <c r="C6712">
        <v>57.322749999999999</v>
      </c>
      <c r="D6712">
        <v>24.127669999999998</v>
      </c>
      <c r="E6712">
        <v>-28.249020000000002</v>
      </c>
      <c r="F6712">
        <v>-60.392449999999997</v>
      </c>
      <c r="G6712">
        <v>28.516279999999998</v>
      </c>
      <c r="H6712">
        <v>-9.9351400000000005</v>
      </c>
      <c r="I6712">
        <v>-5.187316</v>
      </c>
      <c r="J6712">
        <v>-6.2027729999999996</v>
      </c>
    </row>
    <row r="6713" spans="1:10">
      <c r="A6713">
        <v>106712</v>
      </c>
      <c r="B6713" t="s">
        <v>259</v>
      </c>
      <c r="C6713">
        <v>-123.2852</v>
      </c>
      <c r="D6713">
        <v>98.248710000000003</v>
      </c>
      <c r="E6713">
        <v>163.958</v>
      </c>
      <c r="F6713">
        <v>-135.58600000000001</v>
      </c>
      <c r="G6713">
        <v>27.501570000000001</v>
      </c>
      <c r="H6713">
        <v>-122.42149999999999</v>
      </c>
      <c r="I6713">
        <v>8.5927769999999999</v>
      </c>
      <c r="J6713">
        <v>82.991569999999996</v>
      </c>
    </row>
    <row r="6714" spans="1:10">
      <c r="A6714">
        <v>106713</v>
      </c>
      <c r="B6714" t="s">
        <v>513</v>
      </c>
      <c r="C6714">
        <v>21.190370000000001</v>
      </c>
      <c r="D6714">
        <v>-1.442196</v>
      </c>
      <c r="E6714">
        <v>-0.51900040000000003</v>
      </c>
      <c r="F6714">
        <v>-9.1347380000000005</v>
      </c>
      <c r="G6714">
        <v>-12.50084</v>
      </c>
      <c r="H6714">
        <v>1.1591400000000001</v>
      </c>
      <c r="I6714">
        <v>5.6303450000000002</v>
      </c>
      <c r="J6714">
        <v>-4.3830799999999996</v>
      </c>
    </row>
    <row r="6715" spans="1:10">
      <c r="A6715">
        <v>106714</v>
      </c>
      <c r="B6715" t="s">
        <v>1941</v>
      </c>
      <c r="C6715">
        <v>4.3518629999999998</v>
      </c>
      <c r="D6715">
        <v>5.0892080000000002</v>
      </c>
      <c r="E6715">
        <v>-4.6359159999999999</v>
      </c>
      <c r="F6715">
        <v>-4.024051</v>
      </c>
      <c r="G6715">
        <v>0.94105119999999998</v>
      </c>
      <c r="H6715">
        <v>5.7874119999999998</v>
      </c>
      <c r="I6715">
        <v>7.335636</v>
      </c>
      <c r="J6715">
        <v>-14.8452</v>
      </c>
    </row>
    <row r="6716" spans="1:10">
      <c r="A6716">
        <v>106715</v>
      </c>
      <c r="B6716" t="s">
        <v>1942</v>
      </c>
      <c r="C6716">
        <v>10.526529999999999</v>
      </c>
      <c r="D6716">
        <v>-14.31026</v>
      </c>
      <c r="E6716">
        <v>-8.0065120000000007</v>
      </c>
      <c r="F6716">
        <v>10.060460000000001</v>
      </c>
      <c r="G6716">
        <v>-14.42848</v>
      </c>
      <c r="H6716">
        <v>4.4609860000000001</v>
      </c>
      <c r="I6716">
        <v>5.817075</v>
      </c>
      <c r="J6716">
        <v>5.8802009999999996</v>
      </c>
    </row>
    <row r="6717" spans="1:10">
      <c r="A6717">
        <v>106716</v>
      </c>
      <c r="B6717" t="s">
        <v>1943</v>
      </c>
      <c r="C6717">
        <v>-15.213200000000001</v>
      </c>
      <c r="D6717">
        <v>31.593520000000002</v>
      </c>
      <c r="E6717">
        <v>54.937860000000001</v>
      </c>
      <c r="F6717">
        <v>-5.5180130000000001E-2</v>
      </c>
      <c r="G6717">
        <v>-12.92953</v>
      </c>
      <c r="H6717">
        <v>-9.7817120000000006</v>
      </c>
      <c r="I6717">
        <v>-36.632710000000003</v>
      </c>
      <c r="J6717">
        <v>-11.91905</v>
      </c>
    </row>
    <row r="6718" spans="1:10">
      <c r="A6718">
        <v>106717</v>
      </c>
      <c r="B6718" t="s">
        <v>1944</v>
      </c>
      <c r="C6718">
        <v>-14.954840000000001</v>
      </c>
      <c r="D6718">
        <v>2.6070440000000001</v>
      </c>
      <c r="E6718">
        <v>17.275110000000002</v>
      </c>
      <c r="F6718">
        <v>5.82064</v>
      </c>
      <c r="G6718">
        <v>-5.9217149999999998</v>
      </c>
      <c r="H6718">
        <v>-11.60275</v>
      </c>
      <c r="I6718">
        <v>4.0461340000000003</v>
      </c>
      <c r="J6718">
        <v>2.730378</v>
      </c>
    </row>
    <row r="6719" spans="1:10">
      <c r="A6719">
        <v>106718</v>
      </c>
      <c r="B6719" t="s">
        <v>1945</v>
      </c>
      <c r="C6719">
        <v>-0.69186449999999999</v>
      </c>
      <c r="D6719">
        <v>12.614929999999999</v>
      </c>
      <c r="E6719">
        <v>4.6013029999999997</v>
      </c>
      <c r="F6719">
        <v>-4.8956879999999998</v>
      </c>
      <c r="G6719">
        <v>-4.5360880000000003</v>
      </c>
      <c r="H6719">
        <v>-6.0222179999999996</v>
      </c>
      <c r="I6719">
        <v>4.0187799999999996</v>
      </c>
      <c r="J6719">
        <v>-5.0891570000000002</v>
      </c>
    </row>
    <row r="6720" spans="1:10">
      <c r="A6720">
        <v>106719</v>
      </c>
      <c r="B6720" t="s">
        <v>1946</v>
      </c>
      <c r="C6720">
        <v>-3.8680880000000002</v>
      </c>
      <c r="D6720">
        <v>3.1608420000000002</v>
      </c>
      <c r="E6720">
        <v>-6.0063269999999997</v>
      </c>
      <c r="F6720">
        <v>6.1160829999999997</v>
      </c>
      <c r="G6720">
        <v>-8.5526599999999995</v>
      </c>
      <c r="H6720">
        <v>0.76833430000000003</v>
      </c>
      <c r="I6720">
        <v>1.343423</v>
      </c>
      <c r="J6720">
        <v>7.038392</v>
      </c>
    </row>
    <row r="6721" spans="1:10">
      <c r="A6721">
        <v>106720</v>
      </c>
      <c r="B6721" t="s">
        <v>1947</v>
      </c>
      <c r="C6721">
        <v>-35.403840000000002</v>
      </c>
      <c r="D6721">
        <v>-28.702559999999998</v>
      </c>
      <c r="E6721">
        <v>58.387099999999997</v>
      </c>
      <c r="F6721">
        <v>-15.767810000000001</v>
      </c>
      <c r="G6721">
        <v>118.5671</v>
      </c>
      <c r="H6721">
        <v>16.463979999999999</v>
      </c>
      <c r="I6721">
        <v>-87.091070000000002</v>
      </c>
      <c r="J6721">
        <v>-26.4529</v>
      </c>
    </row>
    <row r="6722" spans="1:10">
      <c r="A6722">
        <v>106721</v>
      </c>
      <c r="B6722" t="s">
        <v>1948</v>
      </c>
      <c r="C6722">
        <v>25.859559999999998</v>
      </c>
      <c r="D6722">
        <v>10.248900000000001</v>
      </c>
      <c r="E6722">
        <v>-3.566748</v>
      </c>
      <c r="F6722">
        <v>58.013500000000001</v>
      </c>
      <c r="G6722">
        <v>-52.377800000000001</v>
      </c>
      <c r="H6722">
        <v>-32.277239999999999</v>
      </c>
      <c r="I6722">
        <v>-41.192489999999999</v>
      </c>
      <c r="J6722">
        <v>35.292310000000001</v>
      </c>
    </row>
    <row r="6723" spans="1:10">
      <c r="A6723">
        <v>106722</v>
      </c>
      <c r="C6723">
        <v>-1.1705669999999999</v>
      </c>
      <c r="D6723">
        <v>0.4711303</v>
      </c>
      <c r="E6723">
        <v>-3.4812240000000001</v>
      </c>
      <c r="F6723">
        <v>-2.479511</v>
      </c>
      <c r="G6723">
        <v>-5.3081230000000001</v>
      </c>
      <c r="H6723">
        <v>17.184799999999999</v>
      </c>
      <c r="I6723">
        <v>-1.9234100000000001</v>
      </c>
      <c r="J6723">
        <v>-3.2930929999999998</v>
      </c>
    </row>
    <row r="6724" spans="1:10">
      <c r="A6724">
        <v>106723</v>
      </c>
      <c r="B6724" t="s">
        <v>1949</v>
      </c>
      <c r="C6724">
        <v>-119.5397</v>
      </c>
      <c r="D6724">
        <v>-12.58461</v>
      </c>
      <c r="E6724">
        <v>31.11159</v>
      </c>
      <c r="F6724">
        <v>-13.126580000000001</v>
      </c>
      <c r="G6724">
        <v>30.641819999999999</v>
      </c>
      <c r="H6724">
        <v>39.57235</v>
      </c>
      <c r="I6724">
        <v>18.061330000000002</v>
      </c>
      <c r="J6724">
        <v>25.863769999999999</v>
      </c>
    </row>
    <row r="6725" spans="1:10">
      <c r="A6725">
        <v>106724</v>
      </c>
      <c r="B6725" t="s">
        <v>1950</v>
      </c>
      <c r="C6725">
        <v>37.820309999999999</v>
      </c>
      <c r="D6725">
        <v>14.064679999999999</v>
      </c>
      <c r="E6725">
        <v>38.363610000000001</v>
      </c>
      <c r="F6725">
        <v>49.643410000000003</v>
      </c>
      <c r="G6725">
        <v>-123.9464</v>
      </c>
      <c r="H6725">
        <v>3.6730119999999999</v>
      </c>
      <c r="I6725">
        <v>-24.37255</v>
      </c>
      <c r="J6725">
        <v>4.7539150000000001</v>
      </c>
    </row>
    <row r="6726" spans="1:10">
      <c r="A6726">
        <v>106725</v>
      </c>
      <c r="B6726" t="s">
        <v>1951</v>
      </c>
      <c r="C6726">
        <v>9.8631069999999994</v>
      </c>
      <c r="D6726">
        <v>13.451739999999999</v>
      </c>
      <c r="E6726">
        <v>11.4305</v>
      </c>
      <c r="F6726">
        <v>-10.03936</v>
      </c>
      <c r="G6726">
        <v>-10.79223</v>
      </c>
      <c r="H6726">
        <v>-13.206799999999999</v>
      </c>
      <c r="I6726">
        <v>-1.836616</v>
      </c>
      <c r="J6726">
        <v>1.1296600000000001</v>
      </c>
    </row>
    <row r="6727" spans="1:10">
      <c r="A6727">
        <v>106726</v>
      </c>
      <c r="B6727" t="s">
        <v>3700</v>
      </c>
      <c r="C6727">
        <v>-11.836349999999999</v>
      </c>
      <c r="D6727">
        <v>-76.783460000000005</v>
      </c>
      <c r="E6727">
        <v>-45.763550000000002</v>
      </c>
      <c r="F6727">
        <v>5.8896119999999996</v>
      </c>
      <c r="G6727">
        <v>40.46996</v>
      </c>
      <c r="H6727">
        <v>2.22112</v>
      </c>
      <c r="I6727">
        <v>47.924480000000003</v>
      </c>
      <c r="J6727">
        <v>37.878189999999996</v>
      </c>
    </row>
    <row r="6728" spans="1:10">
      <c r="A6728">
        <v>106727</v>
      </c>
      <c r="B6728" t="s">
        <v>1952</v>
      </c>
      <c r="C6728">
        <v>7.8308309999999999</v>
      </c>
      <c r="D6728">
        <v>3.4209640000000001</v>
      </c>
      <c r="E6728">
        <v>5.0696899999999996</v>
      </c>
      <c r="F6728">
        <v>-3.8934340000000001</v>
      </c>
      <c r="G6728">
        <v>5.2717879999999999</v>
      </c>
      <c r="H6728">
        <v>12.045529999999999</v>
      </c>
      <c r="I6728">
        <v>-21.149819999999998</v>
      </c>
      <c r="J6728">
        <v>-8.5955510000000004</v>
      </c>
    </row>
    <row r="6729" spans="1:10">
      <c r="A6729">
        <v>106728</v>
      </c>
      <c r="B6729" t="s">
        <v>4516</v>
      </c>
      <c r="C6729">
        <v>17.75376</v>
      </c>
      <c r="D6729">
        <v>187.13079999999999</v>
      </c>
      <c r="E6729">
        <v>-52.728700000000003</v>
      </c>
      <c r="F6729">
        <v>-89.806309999999996</v>
      </c>
      <c r="G6729">
        <v>68.115210000000005</v>
      </c>
      <c r="H6729">
        <v>63.29139</v>
      </c>
      <c r="I6729">
        <v>-23.980080000000001</v>
      </c>
      <c r="J6729">
        <v>-169.77610000000001</v>
      </c>
    </row>
    <row r="6730" spans="1:10">
      <c r="A6730">
        <v>106729</v>
      </c>
      <c r="B6730" t="s">
        <v>1953</v>
      </c>
      <c r="C6730">
        <v>26.340119999999999</v>
      </c>
      <c r="D6730">
        <v>89.406909999999996</v>
      </c>
      <c r="E6730">
        <v>-40.538530000000002</v>
      </c>
      <c r="F6730">
        <v>-38.51343</v>
      </c>
      <c r="G6730">
        <v>17.212050000000001</v>
      </c>
      <c r="H6730">
        <v>30.509709999999998</v>
      </c>
      <c r="I6730">
        <v>-50.233499999999999</v>
      </c>
      <c r="J6730">
        <v>-34.183329999999998</v>
      </c>
    </row>
    <row r="6731" spans="1:10">
      <c r="A6731">
        <v>106730</v>
      </c>
      <c r="B6731" t="s">
        <v>1954</v>
      </c>
      <c r="C6731">
        <v>-11.585699999999999</v>
      </c>
      <c r="D6731">
        <v>-105.39790000000001</v>
      </c>
      <c r="E6731">
        <v>-21.55565</v>
      </c>
      <c r="F6731">
        <v>53.734610000000004</v>
      </c>
      <c r="G6731">
        <v>5.7132370000000003</v>
      </c>
      <c r="H6731">
        <v>22.95947</v>
      </c>
      <c r="I6731">
        <v>20.234159999999999</v>
      </c>
      <c r="J6731">
        <v>35.897750000000002</v>
      </c>
    </row>
    <row r="6732" spans="1:10">
      <c r="A6732">
        <v>106731</v>
      </c>
      <c r="B6732" t="s">
        <v>1955</v>
      </c>
      <c r="C6732">
        <v>1214.588</v>
      </c>
      <c r="D6732">
        <v>101.9097</v>
      </c>
      <c r="E6732">
        <v>579.2346</v>
      </c>
      <c r="F6732">
        <v>1693.9970000000001</v>
      </c>
      <c r="G6732">
        <v>-1301.7829999999999</v>
      </c>
      <c r="H6732">
        <v>-756.45060000000001</v>
      </c>
      <c r="I6732">
        <v>-936.52560000000005</v>
      </c>
      <c r="J6732">
        <v>-594.97029999999995</v>
      </c>
    </row>
    <row r="6733" spans="1:10">
      <c r="A6733">
        <v>106732</v>
      </c>
      <c r="B6733" t="s">
        <v>1956</v>
      </c>
      <c r="C6733">
        <v>-9.2183159999999997</v>
      </c>
      <c r="D6733">
        <v>-164.43690000000001</v>
      </c>
      <c r="E6733">
        <v>-73.539280000000005</v>
      </c>
      <c r="F6733">
        <v>23.825330000000001</v>
      </c>
      <c r="G6733">
        <v>106.4419</v>
      </c>
      <c r="H6733">
        <v>93.920299999999997</v>
      </c>
      <c r="I6733">
        <v>-10.68178</v>
      </c>
      <c r="J6733">
        <v>33.68871</v>
      </c>
    </row>
    <row r="6734" spans="1:10">
      <c r="A6734">
        <v>106733</v>
      </c>
      <c r="B6734" t="s">
        <v>4118</v>
      </c>
      <c r="C6734">
        <v>-26.71876</v>
      </c>
      <c r="D6734">
        <v>-5.3775269999999997</v>
      </c>
      <c r="E6734">
        <v>61.840159999999997</v>
      </c>
      <c r="F6734">
        <v>45.783110000000001</v>
      </c>
      <c r="G6734">
        <v>-53.298859999999998</v>
      </c>
      <c r="H6734">
        <v>12.940289999999999</v>
      </c>
      <c r="I6734">
        <v>-15.5273</v>
      </c>
      <c r="J6734">
        <v>-19.641120000000001</v>
      </c>
    </row>
    <row r="6735" spans="1:10">
      <c r="A6735">
        <v>106734</v>
      </c>
      <c r="B6735" t="s">
        <v>2312</v>
      </c>
      <c r="C6735">
        <v>-25.54702</v>
      </c>
      <c r="D6735">
        <v>-5.5112709999999998</v>
      </c>
      <c r="E6735">
        <v>-20.406510000000001</v>
      </c>
      <c r="F6735">
        <v>5.0890190000000004</v>
      </c>
      <c r="G6735">
        <v>25.721620000000001</v>
      </c>
      <c r="H6735">
        <v>19.725560000000002</v>
      </c>
      <c r="I6735">
        <v>-2.924096</v>
      </c>
      <c r="J6735">
        <v>3.8526980000000002</v>
      </c>
    </row>
    <row r="6736" spans="1:10">
      <c r="A6736">
        <v>106735</v>
      </c>
      <c r="B6736" t="s">
        <v>1957</v>
      </c>
      <c r="C6736">
        <v>-4.4019370000000002</v>
      </c>
      <c r="D6736">
        <v>-12.888389999999999</v>
      </c>
      <c r="E6736">
        <v>11.43412</v>
      </c>
      <c r="F6736">
        <v>-14.84182</v>
      </c>
      <c r="G6736">
        <v>7.4731069999999997</v>
      </c>
      <c r="H6736">
        <v>9.4630030000000005</v>
      </c>
      <c r="I6736">
        <v>-0.105681</v>
      </c>
      <c r="J6736">
        <v>3.8675929999999998</v>
      </c>
    </row>
    <row r="6737" spans="1:10">
      <c r="A6737">
        <v>106736</v>
      </c>
      <c r="B6737" t="s">
        <v>1958</v>
      </c>
      <c r="C6737">
        <v>-4.6095459999999999</v>
      </c>
      <c r="D6737">
        <v>-8.3148260000000001</v>
      </c>
      <c r="E6737">
        <v>-24.875150000000001</v>
      </c>
      <c r="F6737">
        <v>11.59671</v>
      </c>
      <c r="G6737">
        <v>-13.06292</v>
      </c>
      <c r="H6737">
        <v>5.5358280000000004</v>
      </c>
      <c r="I6737">
        <v>22.233360000000001</v>
      </c>
      <c r="J6737">
        <v>11.496549999999999</v>
      </c>
    </row>
    <row r="6738" spans="1:10">
      <c r="A6738">
        <v>106737</v>
      </c>
      <c r="B6738" t="s">
        <v>1959</v>
      </c>
      <c r="C6738">
        <v>5.0603680000000004</v>
      </c>
      <c r="D6738">
        <v>2.0527319999999998</v>
      </c>
      <c r="E6738">
        <v>-9.3509480000000007</v>
      </c>
      <c r="F6738">
        <v>10.584619999999999</v>
      </c>
      <c r="G6738">
        <v>-8.074897</v>
      </c>
      <c r="H6738">
        <v>0.59842110000000004</v>
      </c>
      <c r="I6738">
        <v>-3.2686700000000002</v>
      </c>
      <c r="J6738">
        <v>2.3983780000000001</v>
      </c>
    </row>
    <row r="6739" spans="1:10">
      <c r="A6739">
        <v>106738</v>
      </c>
      <c r="B6739" t="s">
        <v>730</v>
      </c>
      <c r="C6739">
        <v>-11.97977</v>
      </c>
      <c r="D6739">
        <v>19.356339999999999</v>
      </c>
      <c r="E6739">
        <v>-10.286759999999999</v>
      </c>
      <c r="F6739">
        <v>18.32704</v>
      </c>
      <c r="G6739">
        <v>1.9118139999999999</v>
      </c>
      <c r="H6739">
        <v>-8.0423670000000005</v>
      </c>
      <c r="I6739">
        <v>-29.51718</v>
      </c>
      <c r="J6739">
        <v>20.230879999999999</v>
      </c>
    </row>
    <row r="6740" spans="1:10">
      <c r="A6740">
        <v>106739</v>
      </c>
      <c r="B6740" t="s">
        <v>1960</v>
      </c>
      <c r="C6740">
        <v>182.988</v>
      </c>
      <c r="D6740">
        <v>93.164919999999995</v>
      </c>
      <c r="E6740">
        <v>65.702699999999993</v>
      </c>
      <c r="F6740">
        <v>30.56061</v>
      </c>
      <c r="G6740">
        <v>-185.59710000000001</v>
      </c>
      <c r="H6740">
        <v>-18.706219999999998</v>
      </c>
      <c r="I6740">
        <v>-100.00700000000001</v>
      </c>
      <c r="J6740">
        <v>-68.105829999999997</v>
      </c>
    </row>
    <row r="6741" spans="1:10">
      <c r="A6741">
        <v>106740</v>
      </c>
      <c r="B6741" t="s">
        <v>4929</v>
      </c>
      <c r="C6741">
        <v>4.437837</v>
      </c>
      <c r="D6741">
        <v>6.7355590000000003</v>
      </c>
      <c r="E6741">
        <v>22.763739999999999</v>
      </c>
      <c r="F6741">
        <v>34.193539999999999</v>
      </c>
      <c r="G6741">
        <v>-21.814340000000001</v>
      </c>
      <c r="H6741">
        <v>-0.19492090000000001</v>
      </c>
      <c r="I6741">
        <v>-14.51934</v>
      </c>
      <c r="J6741">
        <v>-31.602070000000001</v>
      </c>
    </row>
    <row r="6742" spans="1:10">
      <c r="A6742">
        <v>106741</v>
      </c>
      <c r="B6742" t="s">
        <v>1961</v>
      </c>
      <c r="C6742">
        <v>5.1642840000000003</v>
      </c>
      <c r="D6742">
        <v>13.854799999999999</v>
      </c>
      <c r="E6742">
        <v>72.282920000000004</v>
      </c>
      <c r="F6742">
        <v>-21.606439999999999</v>
      </c>
      <c r="G6742">
        <v>58.47231</v>
      </c>
      <c r="H6742">
        <v>-64.166929999999994</v>
      </c>
      <c r="I6742">
        <v>-40.503740000000001</v>
      </c>
      <c r="J6742">
        <v>-23.497199999999999</v>
      </c>
    </row>
    <row r="6743" spans="1:10">
      <c r="A6743">
        <v>106742</v>
      </c>
      <c r="B6743" t="s">
        <v>1962</v>
      </c>
      <c r="C6743">
        <v>-23.282990000000002</v>
      </c>
      <c r="D6743">
        <v>-10.55054</v>
      </c>
      <c r="E6743">
        <v>21.938939999999999</v>
      </c>
      <c r="F6743">
        <v>-72.572000000000003</v>
      </c>
      <c r="G6743">
        <v>116.4126</v>
      </c>
      <c r="H6743">
        <v>-13.16757</v>
      </c>
      <c r="I6743">
        <v>-21.28274</v>
      </c>
      <c r="J6743">
        <v>2.504343</v>
      </c>
    </row>
    <row r="6744" spans="1:10">
      <c r="A6744">
        <v>106743</v>
      </c>
      <c r="B6744" t="s">
        <v>4322</v>
      </c>
      <c r="C6744">
        <v>-38.797260000000001</v>
      </c>
      <c r="D6744">
        <v>36.390889999999999</v>
      </c>
      <c r="E6744">
        <v>94.243949999999998</v>
      </c>
      <c r="F6744">
        <v>-58.817369999999997</v>
      </c>
      <c r="G6744">
        <v>65.198629999999994</v>
      </c>
      <c r="H6744">
        <v>3.4185080000000001</v>
      </c>
      <c r="I6744">
        <v>-38.390070000000001</v>
      </c>
      <c r="J6744">
        <v>-63.247280000000003</v>
      </c>
    </row>
    <row r="6745" spans="1:10">
      <c r="A6745">
        <v>106744</v>
      </c>
      <c r="B6745" t="s">
        <v>1963</v>
      </c>
      <c r="C6745">
        <v>23.674810000000001</v>
      </c>
      <c r="D6745">
        <v>10.29149</v>
      </c>
      <c r="E6745">
        <v>-14.10014</v>
      </c>
      <c r="F6745">
        <v>-0.49774020000000002</v>
      </c>
      <c r="G6745">
        <v>-72.495189999999994</v>
      </c>
      <c r="H6745">
        <v>87.575010000000006</v>
      </c>
      <c r="I6745">
        <v>8.8943860000000008</v>
      </c>
      <c r="J6745">
        <v>-43.342619999999997</v>
      </c>
    </row>
    <row r="6746" spans="1:10">
      <c r="A6746">
        <v>106745</v>
      </c>
      <c r="B6746" t="s">
        <v>2478</v>
      </c>
      <c r="C6746">
        <v>-13.128299999999999</v>
      </c>
      <c r="D6746">
        <v>2.442825</v>
      </c>
      <c r="E6746">
        <v>3.5896180000000002</v>
      </c>
      <c r="F6746">
        <v>-10.711360000000001</v>
      </c>
      <c r="G6746">
        <v>35.673870000000001</v>
      </c>
      <c r="H6746">
        <v>28.250969999999999</v>
      </c>
      <c r="I6746">
        <v>3.1129639999999998</v>
      </c>
      <c r="J6746">
        <v>-49.230589999999999</v>
      </c>
    </row>
    <row r="6747" spans="1:10">
      <c r="A6747">
        <v>106746</v>
      </c>
      <c r="B6747" t="s">
        <v>1964</v>
      </c>
      <c r="C6747">
        <v>-41.959620000000001</v>
      </c>
      <c r="D6747">
        <v>-0.47841280000000003</v>
      </c>
      <c r="E6747">
        <v>-33.996949999999998</v>
      </c>
      <c r="F6747">
        <v>-95.422349999999994</v>
      </c>
      <c r="G6747">
        <v>180.7901</v>
      </c>
      <c r="H6747">
        <v>-33.713749999999997</v>
      </c>
      <c r="I6747">
        <v>163.88929999999999</v>
      </c>
      <c r="J6747">
        <v>-139.10830000000001</v>
      </c>
    </row>
    <row r="6748" spans="1:10">
      <c r="A6748">
        <v>106747</v>
      </c>
      <c r="B6748" t="s">
        <v>1965</v>
      </c>
      <c r="C6748">
        <v>413.45800000000003</v>
      </c>
      <c r="D6748">
        <v>-46.912790000000001</v>
      </c>
      <c r="E6748">
        <v>24.024159999999998</v>
      </c>
      <c r="F6748">
        <v>141.78120000000001</v>
      </c>
      <c r="G6748">
        <v>314.45179999999999</v>
      </c>
      <c r="H6748">
        <v>-250.90880000000001</v>
      </c>
      <c r="I6748">
        <v>-340.05529999999999</v>
      </c>
      <c r="J6748">
        <v>-255.8382</v>
      </c>
    </row>
    <row r="6749" spans="1:10">
      <c r="A6749">
        <v>106748</v>
      </c>
      <c r="B6749" t="s">
        <v>3525</v>
      </c>
      <c r="C6749">
        <v>1.444755</v>
      </c>
      <c r="D6749">
        <v>9.7175999999999991</v>
      </c>
      <c r="E6749">
        <v>4.6673340000000003</v>
      </c>
      <c r="F6749">
        <v>-8.7927520000000001</v>
      </c>
      <c r="G6749">
        <v>13.559200000000001</v>
      </c>
      <c r="H6749">
        <v>-2.391419</v>
      </c>
      <c r="I6749">
        <v>-9.1239799999999995</v>
      </c>
      <c r="J6749">
        <v>-9.0807369999999992</v>
      </c>
    </row>
    <row r="6750" spans="1:10">
      <c r="A6750">
        <v>106749</v>
      </c>
      <c r="B6750" t="s">
        <v>1966</v>
      </c>
      <c r="C6750">
        <v>-17.750039999999998</v>
      </c>
      <c r="D6750">
        <v>-40.603169999999999</v>
      </c>
      <c r="E6750">
        <v>-66.793099999999995</v>
      </c>
      <c r="F6750">
        <v>11.0159</v>
      </c>
      <c r="G6750">
        <v>137.12979999999999</v>
      </c>
      <c r="H6750">
        <v>27.000599999999999</v>
      </c>
      <c r="I6750">
        <v>-49.884639999999997</v>
      </c>
      <c r="J6750">
        <v>-0.11536449999999999</v>
      </c>
    </row>
    <row r="6751" spans="1:10">
      <c r="A6751">
        <v>106750</v>
      </c>
      <c r="B6751" t="s">
        <v>1967</v>
      </c>
      <c r="C6751">
        <v>-21.491990000000001</v>
      </c>
      <c r="D6751">
        <v>2.7067429999999999</v>
      </c>
      <c r="E6751">
        <v>52.104599999999998</v>
      </c>
      <c r="F6751">
        <v>-37.306159999999998</v>
      </c>
      <c r="G6751">
        <v>42.199869999999997</v>
      </c>
      <c r="H6751">
        <v>-6.3974349999999999E-2</v>
      </c>
      <c r="I6751">
        <v>-41.391359999999999</v>
      </c>
      <c r="J6751">
        <v>3.2422719999999998</v>
      </c>
    </row>
    <row r="6752" spans="1:10">
      <c r="A6752">
        <v>106751</v>
      </c>
      <c r="B6752" t="s">
        <v>1968</v>
      </c>
      <c r="C6752">
        <v>87.335260000000005</v>
      </c>
      <c r="D6752">
        <v>91.190619999999996</v>
      </c>
      <c r="E6752">
        <v>85.895200000000003</v>
      </c>
      <c r="F6752">
        <v>53.961599999999997</v>
      </c>
      <c r="G6752">
        <v>-103.16079999999999</v>
      </c>
      <c r="H6752">
        <v>-57.10604</v>
      </c>
      <c r="I6752">
        <v>-96.686750000000004</v>
      </c>
      <c r="J6752">
        <v>-61.429070000000003</v>
      </c>
    </row>
    <row r="6753" spans="1:10">
      <c r="A6753">
        <v>106752</v>
      </c>
      <c r="B6753" t="s">
        <v>1969</v>
      </c>
      <c r="C6753">
        <v>-24.907119999999999</v>
      </c>
      <c r="D6753">
        <v>-30.286049999999999</v>
      </c>
      <c r="E6753">
        <v>30.432659999999998</v>
      </c>
      <c r="F6753">
        <v>2.162814</v>
      </c>
      <c r="G6753">
        <v>25.62546</v>
      </c>
      <c r="H6753">
        <v>1.9369799999999999</v>
      </c>
      <c r="I6753">
        <v>-12.863519999999999</v>
      </c>
      <c r="J6753">
        <v>7.898765</v>
      </c>
    </row>
    <row r="6754" spans="1:10">
      <c r="A6754">
        <v>106753</v>
      </c>
      <c r="C6754">
        <v>-35.466940000000001</v>
      </c>
      <c r="D6754">
        <v>-24.797049999999999</v>
      </c>
      <c r="E6754">
        <v>-30.358789999999999</v>
      </c>
      <c r="F6754">
        <v>0.26055050000000002</v>
      </c>
      <c r="G6754">
        <v>40.624510000000001</v>
      </c>
      <c r="H6754">
        <v>21.644079999999999</v>
      </c>
      <c r="I6754">
        <v>12.705870000000001</v>
      </c>
      <c r="J6754">
        <v>15.38777</v>
      </c>
    </row>
    <row r="6755" spans="1:10">
      <c r="A6755">
        <v>106754</v>
      </c>
      <c r="B6755" t="s">
        <v>2461</v>
      </c>
      <c r="C6755">
        <v>86.278549999999996</v>
      </c>
      <c r="D6755">
        <v>39.11842</v>
      </c>
      <c r="E6755">
        <v>-74.273060000000001</v>
      </c>
      <c r="F6755">
        <v>13.910489999999999</v>
      </c>
      <c r="G6755">
        <v>-119.8711</v>
      </c>
      <c r="H6755">
        <v>-55.50564</v>
      </c>
      <c r="I6755">
        <v>47.665080000000003</v>
      </c>
      <c r="J6755">
        <v>62.677210000000002</v>
      </c>
    </row>
    <row r="6756" spans="1:10">
      <c r="A6756">
        <v>106755</v>
      </c>
      <c r="B6756" t="s">
        <v>1970</v>
      </c>
      <c r="C6756">
        <v>0.91252409999999995</v>
      </c>
      <c r="D6756">
        <v>4.9818749999999996</v>
      </c>
      <c r="E6756">
        <v>-9.3970800000000008</v>
      </c>
      <c r="F6756">
        <v>7.9530419999999999</v>
      </c>
      <c r="G6756">
        <v>-13.32963</v>
      </c>
      <c r="H6756">
        <v>4.9735699999999996</v>
      </c>
      <c r="I6756">
        <v>-2.8344279999999999</v>
      </c>
      <c r="J6756">
        <v>6.7401249999999999</v>
      </c>
    </row>
    <row r="6757" spans="1:10">
      <c r="A6757">
        <v>106756</v>
      </c>
      <c r="C6757">
        <v>-15.02652</v>
      </c>
      <c r="D6757">
        <v>26.84496</v>
      </c>
      <c r="E6757">
        <v>14.24553</v>
      </c>
      <c r="F6757">
        <v>-29.657080000000001</v>
      </c>
      <c r="G6757">
        <v>11.27478</v>
      </c>
      <c r="H6757">
        <v>-11.79396</v>
      </c>
      <c r="I6757">
        <v>-10.219709999999999</v>
      </c>
      <c r="J6757">
        <v>14.33201</v>
      </c>
    </row>
    <row r="6758" spans="1:10">
      <c r="A6758">
        <v>106757</v>
      </c>
      <c r="B6758" t="s">
        <v>1971</v>
      </c>
      <c r="C6758">
        <v>67.887249999999995</v>
      </c>
      <c r="D6758">
        <v>-9.3069480000000002</v>
      </c>
      <c r="E6758">
        <v>-62.387180000000001</v>
      </c>
      <c r="F6758">
        <v>11.97739</v>
      </c>
      <c r="G6758">
        <v>-10.784660000000001</v>
      </c>
      <c r="H6758">
        <v>-4.3219890000000003</v>
      </c>
      <c r="I6758">
        <v>-62.905439999999999</v>
      </c>
      <c r="J6758">
        <v>69.841579999999993</v>
      </c>
    </row>
    <row r="6759" spans="1:10">
      <c r="A6759">
        <v>106758</v>
      </c>
      <c r="C6759">
        <v>-7.2630280000000003</v>
      </c>
      <c r="D6759">
        <v>-15.187150000000001</v>
      </c>
      <c r="E6759">
        <v>-4.0407500000000001</v>
      </c>
      <c r="F6759">
        <v>-12.736649999999999</v>
      </c>
      <c r="G6759">
        <v>23.34205</v>
      </c>
      <c r="H6759">
        <v>-6.2831109999999999</v>
      </c>
      <c r="I6759">
        <v>-14.460319999999999</v>
      </c>
      <c r="J6759">
        <v>36.628959999999999</v>
      </c>
    </row>
    <row r="6760" spans="1:10">
      <c r="A6760">
        <v>106759</v>
      </c>
      <c r="C6760">
        <v>-54.31756</v>
      </c>
      <c r="D6760">
        <v>-23.62435</v>
      </c>
      <c r="E6760">
        <v>12.30786</v>
      </c>
      <c r="F6760">
        <v>5.515161</v>
      </c>
      <c r="G6760">
        <v>23.172149999999998</v>
      </c>
      <c r="H6760">
        <v>12.55875</v>
      </c>
      <c r="I6760">
        <v>10.83076</v>
      </c>
      <c r="J6760">
        <v>13.557230000000001</v>
      </c>
    </row>
    <row r="6761" spans="1:10">
      <c r="A6761">
        <v>106760</v>
      </c>
      <c r="B6761" t="s">
        <v>1972</v>
      </c>
      <c r="C6761">
        <v>233.74189999999999</v>
      </c>
      <c r="D6761">
        <v>454.63580000000002</v>
      </c>
      <c r="E6761">
        <v>-279.71870000000001</v>
      </c>
      <c r="F6761">
        <v>-373.38729999999998</v>
      </c>
      <c r="G6761">
        <v>-307.79070000000002</v>
      </c>
      <c r="H6761">
        <v>205.93260000000001</v>
      </c>
      <c r="I6761">
        <v>286.2824</v>
      </c>
      <c r="J6761">
        <v>-219.69589999999999</v>
      </c>
    </row>
    <row r="6762" spans="1:10">
      <c r="A6762">
        <v>106761</v>
      </c>
      <c r="B6762" t="s">
        <v>1973</v>
      </c>
      <c r="C6762">
        <v>-133.41470000000001</v>
      </c>
      <c r="D6762">
        <v>33.100900000000003</v>
      </c>
      <c r="E6762">
        <v>-3.361469</v>
      </c>
      <c r="F6762">
        <v>35.951099999999997</v>
      </c>
      <c r="G6762">
        <v>45.75018</v>
      </c>
      <c r="H6762">
        <v>59.603650000000002</v>
      </c>
      <c r="I6762">
        <v>-45.135590000000001</v>
      </c>
      <c r="J6762">
        <v>7.5059440000000004</v>
      </c>
    </row>
    <row r="6763" spans="1:10">
      <c r="A6763">
        <v>106762</v>
      </c>
      <c r="C6763">
        <v>-14.426970000000001</v>
      </c>
      <c r="D6763">
        <v>-19.175750000000001</v>
      </c>
      <c r="E6763">
        <v>-3.7341989999999998</v>
      </c>
      <c r="F6763">
        <v>-5.14344</v>
      </c>
      <c r="G6763">
        <v>-8.0708129999999993</v>
      </c>
      <c r="H6763">
        <v>-1.1076539999999999</v>
      </c>
      <c r="I6763">
        <v>26.31353</v>
      </c>
      <c r="J6763">
        <v>25.345300000000002</v>
      </c>
    </row>
    <row r="6764" spans="1:10">
      <c r="A6764">
        <v>106763</v>
      </c>
      <c r="B6764" t="s">
        <v>1974</v>
      </c>
      <c r="C6764">
        <v>-12.95121</v>
      </c>
      <c r="D6764">
        <v>-61.802300000000002</v>
      </c>
      <c r="E6764">
        <v>43.019849999999998</v>
      </c>
      <c r="F6764">
        <v>-174.5753</v>
      </c>
      <c r="G6764">
        <v>337.97300000000001</v>
      </c>
      <c r="H6764">
        <v>40.564109999999999</v>
      </c>
      <c r="I6764">
        <v>-90.227670000000003</v>
      </c>
      <c r="J6764">
        <v>-82.000559999999993</v>
      </c>
    </row>
    <row r="6765" spans="1:10">
      <c r="A6765">
        <v>106764</v>
      </c>
      <c r="C6765">
        <v>-30.098050000000001</v>
      </c>
      <c r="D6765">
        <v>27.419779999999999</v>
      </c>
      <c r="E6765">
        <v>-0.44541029999999998</v>
      </c>
      <c r="F6765">
        <v>40.849580000000003</v>
      </c>
      <c r="G6765">
        <v>-69.049289999999999</v>
      </c>
      <c r="H6765">
        <v>13.66905</v>
      </c>
      <c r="I6765">
        <v>6.8778269999999999</v>
      </c>
      <c r="J6765">
        <v>10.77651</v>
      </c>
    </row>
    <row r="6766" spans="1:10">
      <c r="A6766">
        <v>106765</v>
      </c>
      <c r="B6766" t="s">
        <v>2490</v>
      </c>
      <c r="C6766">
        <v>-0.40639839999999999</v>
      </c>
      <c r="D6766">
        <v>-8.2043689999999998</v>
      </c>
      <c r="E6766">
        <v>16.784700000000001</v>
      </c>
      <c r="F6766">
        <v>-2.7760850000000001</v>
      </c>
      <c r="G6766">
        <v>-13.8584</v>
      </c>
      <c r="H6766">
        <v>9.7341929999999994</v>
      </c>
      <c r="I6766">
        <v>7.0981129999999997</v>
      </c>
      <c r="J6766">
        <v>-8.3717550000000003</v>
      </c>
    </row>
    <row r="6767" spans="1:10">
      <c r="A6767">
        <v>106766</v>
      </c>
      <c r="B6767" t="s">
        <v>1975</v>
      </c>
      <c r="C6767">
        <v>-6.6489549999999999</v>
      </c>
      <c r="D6767">
        <v>6.7544029999999999</v>
      </c>
      <c r="E6767">
        <v>6.1952559999999997</v>
      </c>
      <c r="F6767">
        <v>10.30874</v>
      </c>
      <c r="G6767">
        <v>-32.052010000000003</v>
      </c>
      <c r="H6767">
        <v>18.788709999999998</v>
      </c>
      <c r="I6767">
        <v>-27.77458</v>
      </c>
      <c r="J6767">
        <v>24.428439999999998</v>
      </c>
    </row>
    <row r="6768" spans="1:10">
      <c r="A6768">
        <v>106767</v>
      </c>
      <c r="B6768" t="s">
        <v>1976</v>
      </c>
      <c r="C6768">
        <v>-29.41621</v>
      </c>
      <c r="D6768">
        <v>196.53120000000001</v>
      </c>
      <c r="E6768">
        <v>-155.11500000000001</v>
      </c>
      <c r="F6768">
        <v>-20.659980000000001</v>
      </c>
      <c r="G6768">
        <v>-55.1736</v>
      </c>
      <c r="H6768">
        <v>-36.851619999999997</v>
      </c>
      <c r="I6768">
        <v>1.120266</v>
      </c>
      <c r="J6768">
        <v>99.564899999999994</v>
      </c>
    </row>
    <row r="6769" spans="1:10">
      <c r="A6769">
        <v>106768</v>
      </c>
      <c r="B6769" t="s">
        <v>4337</v>
      </c>
      <c r="C6769">
        <v>-7.4591529999999997</v>
      </c>
      <c r="D6769">
        <v>18.94256</v>
      </c>
      <c r="E6769">
        <v>-15.546799999999999</v>
      </c>
      <c r="F6769">
        <v>-14.659380000000001</v>
      </c>
      <c r="G6769">
        <v>24.256879999999999</v>
      </c>
      <c r="H6769">
        <v>13.59491</v>
      </c>
      <c r="I6769">
        <v>-2.7485089999999999</v>
      </c>
      <c r="J6769">
        <v>-16.380510000000001</v>
      </c>
    </row>
    <row r="6770" spans="1:10">
      <c r="A6770">
        <v>106769</v>
      </c>
      <c r="B6770" t="s">
        <v>3094</v>
      </c>
      <c r="C6770">
        <v>-48.639380000000003</v>
      </c>
      <c r="D6770">
        <v>-15.70956</v>
      </c>
      <c r="E6770">
        <v>22.918040000000001</v>
      </c>
      <c r="F6770">
        <v>-0.31257220000000002</v>
      </c>
      <c r="G6770">
        <v>19.76755</v>
      </c>
      <c r="H6770">
        <v>-15.392010000000001</v>
      </c>
      <c r="I6770">
        <v>-47.890920000000001</v>
      </c>
      <c r="J6770">
        <v>85.258859999999999</v>
      </c>
    </row>
    <row r="6771" spans="1:10">
      <c r="A6771">
        <v>106770</v>
      </c>
      <c r="B6771" t="s">
        <v>1977</v>
      </c>
      <c r="C6771">
        <v>-21.836169999999999</v>
      </c>
      <c r="D6771">
        <v>-15.04519</v>
      </c>
      <c r="E6771">
        <v>16.51022</v>
      </c>
      <c r="F6771">
        <v>-27.78698</v>
      </c>
      <c r="G6771">
        <v>52.645269999999996</v>
      </c>
      <c r="H6771">
        <v>-17.825839999999999</v>
      </c>
      <c r="I6771">
        <v>13.86018</v>
      </c>
      <c r="J6771">
        <v>-0.5214936</v>
      </c>
    </row>
    <row r="6772" spans="1:10">
      <c r="A6772">
        <v>106771</v>
      </c>
      <c r="B6772" t="s">
        <v>903</v>
      </c>
      <c r="C6772">
        <v>-97.468729999999994</v>
      </c>
      <c r="D6772">
        <v>-31.910129999999999</v>
      </c>
      <c r="E6772">
        <v>-10.232989999999999</v>
      </c>
      <c r="F6772">
        <v>146.7834</v>
      </c>
      <c r="G6772">
        <v>90.215819999999994</v>
      </c>
      <c r="H6772">
        <v>-48.488930000000003</v>
      </c>
      <c r="I6772">
        <v>-4.6073820000000003</v>
      </c>
      <c r="J6772">
        <v>-44.291069999999998</v>
      </c>
    </row>
    <row r="6773" spans="1:10">
      <c r="A6773">
        <v>106772</v>
      </c>
      <c r="B6773" t="s">
        <v>1939</v>
      </c>
      <c r="C6773">
        <v>-22.686969999999999</v>
      </c>
      <c r="D6773">
        <v>-11.05714</v>
      </c>
      <c r="E6773">
        <v>5.0165300000000004</v>
      </c>
      <c r="F6773">
        <v>-8.2383579999999998</v>
      </c>
      <c r="G6773">
        <v>-6.1321969999999997</v>
      </c>
      <c r="H6773">
        <v>1.626463</v>
      </c>
      <c r="I6773">
        <v>13.77542</v>
      </c>
      <c r="J6773">
        <v>27.696249999999999</v>
      </c>
    </row>
    <row r="6774" spans="1:10">
      <c r="A6774">
        <v>106773</v>
      </c>
      <c r="B6774" t="s">
        <v>118</v>
      </c>
      <c r="C6774">
        <v>-80.668639999999996</v>
      </c>
      <c r="D6774">
        <v>307.67579999999998</v>
      </c>
      <c r="E6774">
        <v>-1227.1300000000001</v>
      </c>
      <c r="F6774">
        <v>-232.04259999999999</v>
      </c>
      <c r="G6774">
        <v>-209.07839999999999</v>
      </c>
      <c r="H6774">
        <v>772.91690000000006</v>
      </c>
      <c r="I6774">
        <v>325.64679999999998</v>
      </c>
      <c r="J6774">
        <v>342.67959999999999</v>
      </c>
    </row>
    <row r="6775" spans="1:10">
      <c r="A6775">
        <v>106774</v>
      </c>
      <c r="B6775" t="s">
        <v>1978</v>
      </c>
      <c r="C6775">
        <v>-11.8598</v>
      </c>
      <c r="D6775">
        <v>-34.483379999999997</v>
      </c>
      <c r="E6775">
        <v>-8.5196640000000006</v>
      </c>
      <c r="F6775">
        <v>-67.105469999999997</v>
      </c>
      <c r="G6775">
        <v>89.581990000000005</v>
      </c>
      <c r="H6775">
        <v>59.108040000000003</v>
      </c>
      <c r="I6775">
        <v>13.145020000000001</v>
      </c>
      <c r="J6775">
        <v>-39.86674</v>
      </c>
    </row>
    <row r="6776" spans="1:10">
      <c r="A6776">
        <v>106775</v>
      </c>
      <c r="B6776" t="s">
        <v>1979</v>
      </c>
      <c r="C6776">
        <v>-38.819780000000002</v>
      </c>
      <c r="D6776">
        <v>-300.24250000000001</v>
      </c>
      <c r="E6776">
        <v>-115.9622</v>
      </c>
      <c r="F6776">
        <v>-6.9586930000000002</v>
      </c>
      <c r="G6776">
        <v>281.23509999999999</v>
      </c>
      <c r="H6776">
        <v>3.9177430000000002</v>
      </c>
      <c r="I6776">
        <v>40.50412</v>
      </c>
      <c r="J6776">
        <v>136.3262</v>
      </c>
    </row>
    <row r="6777" spans="1:10">
      <c r="A6777">
        <v>106776</v>
      </c>
      <c r="B6777" t="s">
        <v>1980</v>
      </c>
      <c r="C6777">
        <v>52.5488</v>
      </c>
      <c r="D6777">
        <v>50.475009999999997</v>
      </c>
      <c r="E6777">
        <v>405.25569999999999</v>
      </c>
      <c r="F6777">
        <v>4.9679659999999997</v>
      </c>
      <c r="G6777">
        <v>29.287189999999999</v>
      </c>
      <c r="H6777">
        <v>-150.34559999999999</v>
      </c>
      <c r="I6777">
        <v>-180.35339999999999</v>
      </c>
      <c r="J6777">
        <v>-211.8356</v>
      </c>
    </row>
    <row r="6778" spans="1:10">
      <c r="A6778">
        <v>106777</v>
      </c>
      <c r="B6778" t="s">
        <v>1981</v>
      </c>
      <c r="C6778">
        <v>171.3296</v>
      </c>
      <c r="D6778">
        <v>-291.54230000000001</v>
      </c>
      <c r="E6778">
        <v>161.80410000000001</v>
      </c>
      <c r="F6778">
        <v>-99.494770000000003</v>
      </c>
      <c r="G6778">
        <v>350.26190000000003</v>
      </c>
      <c r="H6778">
        <v>-416.0675</v>
      </c>
      <c r="I6778">
        <v>120.13330000000001</v>
      </c>
      <c r="J6778">
        <v>3.5755400000000002</v>
      </c>
    </row>
    <row r="6779" spans="1:10">
      <c r="A6779">
        <v>106778</v>
      </c>
      <c r="B6779" t="s">
        <v>1982</v>
      </c>
      <c r="C6779">
        <v>-150.67740000000001</v>
      </c>
      <c r="D6779">
        <v>57.093380000000003</v>
      </c>
      <c r="E6779">
        <v>-99.595799999999997</v>
      </c>
      <c r="F6779">
        <v>-10.500870000000001</v>
      </c>
      <c r="G6779">
        <v>103.42010000000001</v>
      </c>
      <c r="H6779">
        <v>66.273960000000002</v>
      </c>
      <c r="I6779">
        <v>31.606819999999999</v>
      </c>
      <c r="J6779">
        <v>2.3798360000000001</v>
      </c>
    </row>
    <row r="6780" spans="1:10">
      <c r="A6780">
        <v>106779</v>
      </c>
      <c r="B6780" t="s">
        <v>1983</v>
      </c>
      <c r="C6780">
        <v>-87.784080000000003</v>
      </c>
      <c r="D6780">
        <v>-14.49025</v>
      </c>
      <c r="E6780">
        <v>37.272120000000001</v>
      </c>
      <c r="F6780">
        <v>23.845050000000001</v>
      </c>
      <c r="G6780">
        <v>11.99525</v>
      </c>
      <c r="H6780">
        <v>-23.332280000000001</v>
      </c>
      <c r="I6780">
        <v>51.35013</v>
      </c>
      <c r="J6780">
        <v>1.1440680000000001</v>
      </c>
    </row>
    <row r="6781" spans="1:10">
      <c r="A6781">
        <v>106780</v>
      </c>
      <c r="B6781" t="s">
        <v>1984</v>
      </c>
      <c r="C6781">
        <v>16.266190000000002</v>
      </c>
      <c r="D6781">
        <v>-24.016970000000001</v>
      </c>
      <c r="E6781">
        <v>8.614509</v>
      </c>
      <c r="F6781">
        <v>-25.247720000000001</v>
      </c>
      <c r="G6781">
        <v>-39.715429999999998</v>
      </c>
      <c r="H6781">
        <v>32.906570000000002</v>
      </c>
      <c r="I6781">
        <v>17.508839999999999</v>
      </c>
      <c r="J6781">
        <v>13.684010000000001</v>
      </c>
    </row>
    <row r="6782" spans="1:10">
      <c r="A6782">
        <v>106781</v>
      </c>
      <c r="B6782" t="s">
        <v>1985</v>
      </c>
      <c r="C6782">
        <v>96.932050000000004</v>
      </c>
      <c r="D6782">
        <v>-89.101879999999994</v>
      </c>
      <c r="E6782">
        <v>9.7821079999999991</v>
      </c>
      <c r="F6782">
        <v>-34.997309999999999</v>
      </c>
      <c r="G6782">
        <v>-40.054749999999999</v>
      </c>
      <c r="H6782">
        <v>18.151949999999999</v>
      </c>
      <c r="I6782">
        <v>17.27317</v>
      </c>
      <c r="J6782">
        <v>22.014659999999999</v>
      </c>
    </row>
    <row r="6783" spans="1:10">
      <c r="A6783">
        <v>106782</v>
      </c>
      <c r="C6783">
        <v>12.787039999999999</v>
      </c>
      <c r="D6783">
        <v>19.536760000000001</v>
      </c>
      <c r="E6783">
        <v>-2.429081</v>
      </c>
      <c r="F6783">
        <v>4.0057460000000003</v>
      </c>
      <c r="G6783">
        <v>-30.898530000000001</v>
      </c>
      <c r="H6783">
        <v>-12.205819999999999</v>
      </c>
      <c r="I6783">
        <v>27.279920000000001</v>
      </c>
      <c r="J6783">
        <v>-18.076029999999999</v>
      </c>
    </row>
    <row r="6784" spans="1:10">
      <c r="A6784">
        <v>106783</v>
      </c>
      <c r="B6784" t="s">
        <v>1986</v>
      </c>
      <c r="C6784">
        <v>1.3956249999999999</v>
      </c>
      <c r="D6784">
        <v>-8.3850929999999995</v>
      </c>
      <c r="E6784">
        <v>-10.97678</v>
      </c>
      <c r="F6784">
        <v>9.9806460000000001</v>
      </c>
      <c r="G6784">
        <v>-30.229649999999999</v>
      </c>
      <c r="H6784">
        <v>9.1616339999999994</v>
      </c>
      <c r="I6784">
        <v>38.897300000000001</v>
      </c>
      <c r="J6784">
        <v>-9.8436769999999996</v>
      </c>
    </row>
    <row r="6785" spans="1:10">
      <c r="A6785">
        <v>106784</v>
      </c>
      <c r="B6785" t="s">
        <v>1987</v>
      </c>
      <c r="C6785">
        <v>41.67615</v>
      </c>
      <c r="D6785">
        <v>-1.163859</v>
      </c>
      <c r="E6785">
        <v>66.019620000000003</v>
      </c>
      <c r="F6785">
        <v>-115.8961</v>
      </c>
      <c r="G6785">
        <v>99.526529999999994</v>
      </c>
      <c r="H6785">
        <v>-45.403370000000002</v>
      </c>
      <c r="I6785">
        <v>10.897970000000001</v>
      </c>
      <c r="J6785">
        <v>-55.656939999999999</v>
      </c>
    </row>
    <row r="6786" spans="1:10">
      <c r="A6786">
        <v>106785</v>
      </c>
      <c r="B6786" t="s">
        <v>1988</v>
      </c>
      <c r="C6786">
        <v>1.8646510000000001</v>
      </c>
      <c r="D6786">
        <v>24.163180000000001</v>
      </c>
      <c r="E6786">
        <v>3.774629</v>
      </c>
      <c r="F6786">
        <v>22.69727</v>
      </c>
      <c r="G6786">
        <v>-21.135590000000001</v>
      </c>
      <c r="H6786">
        <v>-2.1807439999999998</v>
      </c>
      <c r="I6786">
        <v>-16.260210000000001</v>
      </c>
      <c r="J6786">
        <v>-12.92319</v>
      </c>
    </row>
    <row r="6787" spans="1:10">
      <c r="A6787">
        <v>106786</v>
      </c>
      <c r="B6787" t="s">
        <v>301</v>
      </c>
      <c r="C6787">
        <v>-47.877380000000002</v>
      </c>
      <c r="D6787">
        <v>-10.23363</v>
      </c>
      <c r="E6787">
        <v>-0.2104279</v>
      </c>
      <c r="F6787">
        <v>38.473599999999998</v>
      </c>
      <c r="G6787">
        <v>-2.574093</v>
      </c>
      <c r="H6787">
        <v>-21.907430000000002</v>
      </c>
      <c r="I6787">
        <v>35.9161</v>
      </c>
      <c r="J6787">
        <v>8.4132569999999998</v>
      </c>
    </row>
    <row r="6788" spans="1:10">
      <c r="A6788">
        <v>106787</v>
      </c>
      <c r="B6788" t="s">
        <v>1989</v>
      </c>
      <c r="C6788">
        <v>9.4201250000000005</v>
      </c>
      <c r="D6788">
        <v>67.956789999999998</v>
      </c>
      <c r="E6788">
        <v>104.5795</v>
      </c>
      <c r="F6788">
        <v>-5.2262649999999997</v>
      </c>
      <c r="G6788">
        <v>59.786340000000003</v>
      </c>
      <c r="H6788">
        <v>-55.73818</v>
      </c>
      <c r="I6788">
        <v>-84.55086</v>
      </c>
      <c r="J6788">
        <v>-96.227469999999997</v>
      </c>
    </row>
    <row r="6789" spans="1:10">
      <c r="A6789">
        <v>106788</v>
      </c>
      <c r="B6789" t="s">
        <v>2694</v>
      </c>
      <c r="C6789">
        <v>123.3013</v>
      </c>
      <c r="D6789">
        <v>-19.509180000000001</v>
      </c>
      <c r="E6789">
        <v>28.099910000000001</v>
      </c>
      <c r="F6789">
        <v>42.596260000000001</v>
      </c>
      <c r="G6789">
        <v>-102.7289</v>
      </c>
      <c r="H6789">
        <v>-9.0611730000000001</v>
      </c>
      <c r="I6789">
        <v>25.97757</v>
      </c>
      <c r="J6789">
        <v>-88.675719999999998</v>
      </c>
    </row>
    <row r="6790" spans="1:10">
      <c r="A6790">
        <v>106789</v>
      </c>
      <c r="B6790" t="s">
        <v>1990</v>
      </c>
      <c r="C6790">
        <v>127.7984</v>
      </c>
      <c r="D6790">
        <v>-175.59690000000001</v>
      </c>
      <c r="E6790">
        <v>-407.2475</v>
      </c>
      <c r="F6790">
        <v>147.31209999999999</v>
      </c>
      <c r="G6790">
        <v>55.216230000000003</v>
      </c>
      <c r="H6790">
        <v>229.12889999999999</v>
      </c>
      <c r="I6790">
        <v>156.9949</v>
      </c>
      <c r="J6790">
        <v>-133.60599999999999</v>
      </c>
    </row>
    <row r="6791" spans="1:10">
      <c r="A6791">
        <v>106790</v>
      </c>
      <c r="B6791" t="s">
        <v>1991</v>
      </c>
      <c r="C6791">
        <v>83.623270000000005</v>
      </c>
      <c r="D6791">
        <v>-225.3398</v>
      </c>
      <c r="E6791">
        <v>171.45490000000001</v>
      </c>
      <c r="F6791">
        <v>600.63329999999996</v>
      </c>
      <c r="G6791">
        <v>-161.94829999999999</v>
      </c>
      <c r="H6791">
        <v>-640.93709999999999</v>
      </c>
      <c r="I6791">
        <v>210.22450000000001</v>
      </c>
      <c r="J6791">
        <v>-37.710880000000003</v>
      </c>
    </row>
    <row r="6792" spans="1:10">
      <c r="A6792">
        <v>106791</v>
      </c>
      <c r="B6792" t="s">
        <v>280</v>
      </c>
      <c r="C6792">
        <v>10.245089999999999</v>
      </c>
      <c r="D6792">
        <v>-35.123570000000001</v>
      </c>
      <c r="E6792">
        <v>-19.811810000000001</v>
      </c>
      <c r="F6792">
        <v>39.805300000000003</v>
      </c>
      <c r="G6792">
        <v>-14.27957</v>
      </c>
      <c r="H6792">
        <v>15.06922</v>
      </c>
      <c r="I6792">
        <v>25.213170000000002</v>
      </c>
      <c r="J6792">
        <v>-21.117819999999998</v>
      </c>
    </row>
    <row r="6793" spans="1:10">
      <c r="A6793">
        <v>106792</v>
      </c>
      <c r="B6793" t="s">
        <v>1992</v>
      </c>
      <c r="C6793">
        <v>-9.070036</v>
      </c>
      <c r="D6793">
        <v>28.629829999999998</v>
      </c>
      <c r="E6793">
        <v>-8.1465370000000004</v>
      </c>
      <c r="F6793">
        <v>16.37527</v>
      </c>
      <c r="G6793">
        <v>-9.3062020000000008</v>
      </c>
      <c r="H6793">
        <v>11.07959</v>
      </c>
      <c r="I6793">
        <v>-9.2723099999999992</v>
      </c>
      <c r="J6793">
        <v>-20.28961</v>
      </c>
    </row>
    <row r="6794" spans="1:10">
      <c r="A6794">
        <v>106793</v>
      </c>
      <c r="B6794" t="s">
        <v>207</v>
      </c>
      <c r="C6794">
        <v>-48.966250000000002</v>
      </c>
      <c r="D6794">
        <v>-1.372663</v>
      </c>
      <c r="E6794">
        <v>-0.93984829999999997</v>
      </c>
      <c r="F6794">
        <v>55.034739999999999</v>
      </c>
      <c r="G6794">
        <v>36.801220000000001</v>
      </c>
      <c r="H6794">
        <v>29.59008</v>
      </c>
      <c r="I6794">
        <v>-10.497070000000001</v>
      </c>
      <c r="J6794">
        <v>-59.650210000000001</v>
      </c>
    </row>
    <row r="6795" spans="1:10">
      <c r="A6795">
        <v>106794</v>
      </c>
      <c r="B6795" t="s">
        <v>1993</v>
      </c>
      <c r="C6795">
        <v>-2.3740130000000002</v>
      </c>
      <c r="D6795">
        <v>-0.75237620000000005</v>
      </c>
      <c r="E6795">
        <v>-6.7761519999999997</v>
      </c>
      <c r="F6795">
        <v>28.477709999999998</v>
      </c>
      <c r="G6795">
        <v>-9.8014139999999994</v>
      </c>
      <c r="H6795">
        <v>9.8130880000000005</v>
      </c>
      <c r="I6795">
        <v>-12.098850000000001</v>
      </c>
      <c r="J6795">
        <v>-6.4879899999999999</v>
      </c>
    </row>
    <row r="6796" spans="1:10">
      <c r="A6796">
        <v>106795</v>
      </c>
      <c r="B6796" t="s">
        <v>4285</v>
      </c>
      <c r="C6796">
        <v>-90.745949999999993</v>
      </c>
      <c r="D6796">
        <v>-441.9117</v>
      </c>
      <c r="E6796">
        <v>-88.053240000000002</v>
      </c>
      <c r="F6796">
        <v>363.20729999999998</v>
      </c>
      <c r="G6796">
        <v>-273.69909999999999</v>
      </c>
      <c r="H6796">
        <v>-133.6823</v>
      </c>
      <c r="I6796">
        <v>328.45530000000002</v>
      </c>
      <c r="J6796">
        <v>336.42959999999999</v>
      </c>
    </row>
    <row r="6797" spans="1:10">
      <c r="A6797">
        <v>106796</v>
      </c>
      <c r="B6797" t="s">
        <v>2925</v>
      </c>
      <c r="C6797">
        <v>1.33352</v>
      </c>
      <c r="D6797">
        <v>22.091190000000001</v>
      </c>
      <c r="E6797">
        <v>-19.262899999999998</v>
      </c>
      <c r="F6797">
        <v>8.6312029999999993</v>
      </c>
      <c r="G6797">
        <v>-5.5765539999999998</v>
      </c>
      <c r="H6797">
        <v>-24.886839999999999</v>
      </c>
      <c r="I6797">
        <v>9.0522360000000006</v>
      </c>
      <c r="J6797">
        <v>8.61815</v>
      </c>
    </row>
    <row r="6798" spans="1:10">
      <c r="A6798">
        <v>106797</v>
      </c>
      <c r="B6798" t="s">
        <v>1994</v>
      </c>
      <c r="C6798">
        <v>213.7722</v>
      </c>
      <c r="D6798">
        <v>282.91759999999999</v>
      </c>
      <c r="E6798">
        <v>-22.851179999999999</v>
      </c>
      <c r="F6798">
        <v>-106.741</v>
      </c>
      <c r="G6798">
        <v>-94.514030000000005</v>
      </c>
      <c r="H6798">
        <v>-91.629429999999999</v>
      </c>
      <c r="I6798">
        <v>-73.899090000000001</v>
      </c>
      <c r="J6798">
        <v>-107.0551</v>
      </c>
    </row>
    <row r="6799" spans="1:10">
      <c r="A6799">
        <v>106798</v>
      </c>
      <c r="B6799" t="s">
        <v>1995</v>
      </c>
      <c r="C6799">
        <v>-0.54261029999999999</v>
      </c>
      <c r="D6799">
        <v>-0.58205910000000005</v>
      </c>
      <c r="E6799">
        <v>-12.5068</v>
      </c>
      <c r="F6799">
        <v>21.512049999999999</v>
      </c>
      <c r="G6799">
        <v>1.41629</v>
      </c>
      <c r="H6799">
        <v>-6.3498390000000002</v>
      </c>
      <c r="I6799">
        <v>-16.594249999999999</v>
      </c>
      <c r="J6799">
        <v>13.64723</v>
      </c>
    </row>
    <row r="6800" spans="1:10">
      <c r="A6800">
        <v>106799</v>
      </c>
      <c r="B6800" t="s">
        <v>1996</v>
      </c>
      <c r="C6800">
        <v>-13.37322</v>
      </c>
      <c r="D6800">
        <v>7.0049400000000004</v>
      </c>
      <c r="E6800">
        <v>30.28614</v>
      </c>
      <c r="F6800">
        <v>-1.881834</v>
      </c>
      <c r="G6800">
        <v>-14.510669999999999</v>
      </c>
      <c r="H6800">
        <v>-10.61774</v>
      </c>
      <c r="I6800">
        <v>0.21222469999999999</v>
      </c>
      <c r="J6800">
        <v>2.8801679999999998</v>
      </c>
    </row>
    <row r="6801" spans="1:10">
      <c r="A6801">
        <v>106800</v>
      </c>
      <c r="B6801" t="s">
        <v>1997</v>
      </c>
      <c r="C6801">
        <v>-2.8608899999999999</v>
      </c>
      <c r="D6801">
        <v>0.26450970000000001</v>
      </c>
      <c r="E6801">
        <v>7.1672120000000001</v>
      </c>
      <c r="F6801">
        <v>-5.327413</v>
      </c>
      <c r="G6801">
        <v>0.99142269999999999</v>
      </c>
      <c r="H6801">
        <v>-7.18222</v>
      </c>
      <c r="I6801">
        <v>-0.9057558</v>
      </c>
      <c r="J6801">
        <v>7.853135</v>
      </c>
    </row>
    <row r="6802" spans="1:10">
      <c r="A6802">
        <v>106801</v>
      </c>
      <c r="B6802" t="s">
        <v>3428</v>
      </c>
      <c r="C6802">
        <v>11.331289999999999</v>
      </c>
      <c r="D6802">
        <v>6.0441130000000003</v>
      </c>
      <c r="E6802">
        <v>-4.5434700000000001</v>
      </c>
      <c r="F6802">
        <v>-8.3570270000000004</v>
      </c>
      <c r="G6802">
        <v>-3.8948360000000002</v>
      </c>
      <c r="H6802">
        <v>2.8731819999999999</v>
      </c>
      <c r="I6802">
        <v>-7.0825279999999999</v>
      </c>
      <c r="J6802">
        <v>3.6292740000000001</v>
      </c>
    </row>
    <row r="6803" spans="1:10">
      <c r="A6803">
        <v>106802</v>
      </c>
      <c r="C6803">
        <v>24.62321</v>
      </c>
      <c r="D6803">
        <v>-13.90024</v>
      </c>
      <c r="E6803">
        <v>12.21238</v>
      </c>
      <c r="F6803">
        <v>-28.914960000000001</v>
      </c>
      <c r="G6803">
        <v>5.2331190000000003</v>
      </c>
      <c r="H6803">
        <v>-17.376660000000001</v>
      </c>
      <c r="I6803">
        <v>4.4958200000000001</v>
      </c>
      <c r="J6803">
        <v>13.627330000000001</v>
      </c>
    </row>
    <row r="6804" spans="1:10">
      <c r="A6804">
        <v>106803</v>
      </c>
      <c r="B6804" t="s">
        <v>1998</v>
      </c>
      <c r="C6804">
        <v>-211.1429</v>
      </c>
      <c r="D6804">
        <v>438.64879999999999</v>
      </c>
      <c r="E6804">
        <v>65.425700000000006</v>
      </c>
      <c r="F6804">
        <v>-300.17039999999997</v>
      </c>
      <c r="G6804">
        <v>11.95767</v>
      </c>
      <c r="H6804">
        <v>14.178100000000001</v>
      </c>
      <c r="I6804">
        <v>-25.30921</v>
      </c>
      <c r="J6804">
        <v>6.4121810000000004</v>
      </c>
    </row>
    <row r="6805" spans="1:10">
      <c r="A6805">
        <v>106804</v>
      </c>
      <c r="B6805" t="s">
        <v>1999</v>
      </c>
      <c r="C6805">
        <v>-21.603190000000001</v>
      </c>
      <c r="D6805">
        <v>-9.9365120000000005</v>
      </c>
      <c r="E6805">
        <v>5.3083549999999997</v>
      </c>
      <c r="F6805">
        <v>6.3916829999999996</v>
      </c>
      <c r="G6805">
        <v>-0.29240670000000002</v>
      </c>
      <c r="H6805">
        <v>7.275906</v>
      </c>
      <c r="I6805">
        <v>14.590009999999999</v>
      </c>
      <c r="J6805">
        <v>-1.7338480000000001</v>
      </c>
    </row>
    <row r="6806" spans="1:10">
      <c r="A6806">
        <v>106805</v>
      </c>
      <c r="B6806" t="s">
        <v>1558</v>
      </c>
      <c r="C6806">
        <v>-6.9711439999999998</v>
      </c>
      <c r="D6806">
        <v>-8.1685870000000005</v>
      </c>
      <c r="E6806">
        <v>2.9089209999999999</v>
      </c>
      <c r="F6806">
        <v>11.48211</v>
      </c>
      <c r="G6806">
        <v>1.768832</v>
      </c>
      <c r="H6806">
        <v>6.5359680000000004</v>
      </c>
      <c r="I6806">
        <v>-3.1331479999999998</v>
      </c>
      <c r="J6806">
        <v>-4.4229529999999997</v>
      </c>
    </row>
    <row r="6807" spans="1:10">
      <c r="A6807">
        <v>106806</v>
      </c>
      <c r="B6807" t="s">
        <v>1327</v>
      </c>
      <c r="C6807">
        <v>-23.21452</v>
      </c>
      <c r="D6807">
        <v>84.862110000000001</v>
      </c>
      <c r="E6807">
        <v>212.8357</v>
      </c>
      <c r="F6807">
        <v>-125.0889</v>
      </c>
      <c r="G6807">
        <v>220.04920000000001</v>
      </c>
      <c r="H6807">
        <v>-115.7572</v>
      </c>
      <c r="I6807">
        <v>-84.767660000000006</v>
      </c>
      <c r="J6807">
        <v>-168.9187</v>
      </c>
    </row>
    <row r="6808" spans="1:10">
      <c r="A6808">
        <v>106807</v>
      </c>
      <c r="B6808" t="s">
        <v>2000</v>
      </c>
      <c r="C6808">
        <v>6.9827979999999998</v>
      </c>
      <c r="D6808">
        <v>-10.731260000000001</v>
      </c>
      <c r="E6808">
        <v>-24.654579999999999</v>
      </c>
      <c r="F6808">
        <v>43.095610000000001</v>
      </c>
      <c r="G6808">
        <v>-28.855799999999999</v>
      </c>
      <c r="H6808">
        <v>-1.845475</v>
      </c>
      <c r="I6808">
        <v>-2.996505</v>
      </c>
      <c r="J6808">
        <v>19.005210000000002</v>
      </c>
    </row>
    <row r="6809" spans="1:10">
      <c r="A6809">
        <v>106808</v>
      </c>
      <c r="B6809" t="s">
        <v>2001</v>
      </c>
      <c r="C6809">
        <v>-10.653219999999999</v>
      </c>
      <c r="D6809">
        <v>21.32647</v>
      </c>
      <c r="E6809">
        <v>-6.1766750000000004</v>
      </c>
      <c r="F6809">
        <v>7.1237510000000004</v>
      </c>
      <c r="G6809">
        <v>3.4064380000000001</v>
      </c>
      <c r="H6809">
        <v>2.2056800000000001</v>
      </c>
      <c r="I6809">
        <v>-9.5041630000000001</v>
      </c>
      <c r="J6809">
        <v>-7.7282799999999998</v>
      </c>
    </row>
    <row r="6810" spans="1:10">
      <c r="A6810">
        <v>106809</v>
      </c>
      <c r="C6810">
        <v>5.154744</v>
      </c>
      <c r="D6810">
        <v>-7.77163</v>
      </c>
      <c r="E6810">
        <v>-13.15836</v>
      </c>
      <c r="F6810">
        <v>43.290179999999999</v>
      </c>
      <c r="G6810">
        <v>-11.36284</v>
      </c>
      <c r="H6810">
        <v>11.533950000000001</v>
      </c>
      <c r="I6810">
        <v>-7.076079</v>
      </c>
      <c r="J6810">
        <v>-20.609970000000001</v>
      </c>
    </row>
    <row r="6811" spans="1:10">
      <c r="A6811">
        <v>106810</v>
      </c>
      <c r="B6811" t="s">
        <v>2002</v>
      </c>
      <c r="C6811">
        <v>-10.623150000000001</v>
      </c>
      <c r="D6811">
        <v>-6.3181050000000001</v>
      </c>
      <c r="E6811">
        <v>17.876909999999999</v>
      </c>
      <c r="F6811">
        <v>-9.1499410000000001</v>
      </c>
      <c r="G6811">
        <v>-5.003101</v>
      </c>
      <c r="H6811">
        <v>-6.6777369999999996</v>
      </c>
      <c r="I6811">
        <v>11.30217</v>
      </c>
      <c r="J6811">
        <v>8.5929559999999992</v>
      </c>
    </row>
    <row r="6812" spans="1:10">
      <c r="A6812">
        <v>106811</v>
      </c>
      <c r="C6812">
        <v>-57.918439999999997</v>
      </c>
      <c r="D6812">
        <v>-11.12105</v>
      </c>
      <c r="E6812">
        <v>-22.840060000000001</v>
      </c>
      <c r="F6812">
        <v>24.366040000000002</v>
      </c>
      <c r="G6812">
        <v>66.00488</v>
      </c>
      <c r="H6812">
        <v>-51.601199999999999</v>
      </c>
      <c r="I6812">
        <v>43.383209999999998</v>
      </c>
      <c r="J6812">
        <v>9.7266150000000007</v>
      </c>
    </row>
    <row r="6813" spans="1:10">
      <c r="A6813">
        <v>106812</v>
      </c>
      <c r="B6813" t="s">
        <v>2003</v>
      </c>
      <c r="C6813">
        <v>-45.263939999999998</v>
      </c>
      <c r="D6813">
        <v>-25.838439999999999</v>
      </c>
      <c r="E6813">
        <v>88.994129999999998</v>
      </c>
      <c r="F6813">
        <v>-110.175</v>
      </c>
      <c r="G6813">
        <v>61.82611</v>
      </c>
      <c r="H6813">
        <v>-35.439450000000001</v>
      </c>
      <c r="I6813">
        <v>146.1337</v>
      </c>
      <c r="J6813">
        <v>-80.237099999999998</v>
      </c>
    </row>
    <row r="6814" spans="1:10">
      <c r="A6814">
        <v>106813</v>
      </c>
      <c r="B6814" t="s">
        <v>2004</v>
      </c>
      <c r="C6814">
        <v>145.78120000000001</v>
      </c>
      <c r="D6814">
        <v>12.317119999999999</v>
      </c>
      <c r="E6814">
        <v>55.649259999999998</v>
      </c>
      <c r="F6814">
        <v>-100.08280000000001</v>
      </c>
      <c r="G6814">
        <v>18.95046</v>
      </c>
      <c r="H6814">
        <v>-84.237499999999997</v>
      </c>
      <c r="I6814">
        <v>-102.94540000000001</v>
      </c>
      <c r="J6814">
        <v>54.56767</v>
      </c>
    </row>
    <row r="6815" spans="1:10">
      <c r="A6815">
        <v>106814</v>
      </c>
      <c r="B6815" t="s">
        <v>2005</v>
      </c>
      <c r="C6815">
        <v>11.502829999999999</v>
      </c>
      <c r="D6815">
        <v>-13.71603</v>
      </c>
      <c r="E6815">
        <v>-13.679729999999999</v>
      </c>
      <c r="F6815">
        <v>24.322330000000001</v>
      </c>
      <c r="G6815">
        <v>-14.923220000000001</v>
      </c>
      <c r="H6815">
        <v>2.0372849999999998</v>
      </c>
      <c r="I6815">
        <v>-9.1952259999999999</v>
      </c>
      <c r="J6815">
        <v>13.651759999999999</v>
      </c>
    </row>
    <row r="6816" spans="1:10">
      <c r="A6816">
        <v>106815</v>
      </c>
      <c r="B6816" t="s">
        <v>1987</v>
      </c>
      <c r="C6816">
        <v>-163.8115</v>
      </c>
      <c r="D6816">
        <v>-200.1558</v>
      </c>
      <c r="E6816">
        <v>-562.55700000000002</v>
      </c>
      <c r="F6816">
        <v>-585.6816</v>
      </c>
      <c r="G6816">
        <v>918.74980000000005</v>
      </c>
      <c r="H6816">
        <v>906.38959999999997</v>
      </c>
      <c r="I6816">
        <v>34.171439999999997</v>
      </c>
      <c r="J6816">
        <v>-347.10500000000002</v>
      </c>
    </row>
    <row r="6817" spans="1:10">
      <c r="A6817">
        <v>106816</v>
      </c>
      <c r="B6817" t="s">
        <v>2006</v>
      </c>
      <c r="C6817">
        <v>35.673999999999999</v>
      </c>
      <c r="D6817">
        <v>-5.81989</v>
      </c>
      <c r="E6817">
        <v>9.3048599999999997</v>
      </c>
      <c r="F6817">
        <v>28.346769999999999</v>
      </c>
      <c r="G6817">
        <v>-0.1029157</v>
      </c>
      <c r="H6817">
        <v>-7.5309140000000001</v>
      </c>
      <c r="I6817">
        <v>-19.45299</v>
      </c>
      <c r="J6817">
        <v>-40.41892</v>
      </c>
    </row>
    <row r="6818" spans="1:10">
      <c r="A6818">
        <v>106817</v>
      </c>
      <c r="B6818" t="s">
        <v>1544</v>
      </c>
      <c r="C6818">
        <v>6.0290949999999999</v>
      </c>
      <c r="D6818">
        <v>-5.4293189999999996</v>
      </c>
      <c r="E6818">
        <v>0.73246900000000004</v>
      </c>
      <c r="F6818">
        <v>2.65821</v>
      </c>
      <c r="G6818">
        <v>-5.4694000000000003</v>
      </c>
      <c r="H6818">
        <v>-4.2344840000000001</v>
      </c>
      <c r="I6818">
        <v>-5.8653510000000004</v>
      </c>
      <c r="J6818">
        <v>11.57878</v>
      </c>
    </row>
    <row r="6819" spans="1:10">
      <c r="A6819">
        <v>106818</v>
      </c>
      <c r="B6819" t="s">
        <v>4839</v>
      </c>
      <c r="C6819">
        <v>3.1116839999999999</v>
      </c>
      <c r="D6819">
        <v>-8.0659050000000008</v>
      </c>
      <c r="E6819">
        <v>-7.9047330000000002</v>
      </c>
      <c r="F6819">
        <v>16.367599999999999</v>
      </c>
      <c r="G6819">
        <v>-15.300380000000001</v>
      </c>
      <c r="H6819">
        <v>-0.77629380000000003</v>
      </c>
      <c r="I6819">
        <v>10.98943</v>
      </c>
      <c r="J6819">
        <v>1.5786</v>
      </c>
    </row>
    <row r="6820" spans="1:10">
      <c r="A6820">
        <v>106819</v>
      </c>
      <c r="B6820" t="s">
        <v>274</v>
      </c>
      <c r="C6820">
        <v>17.937609999999999</v>
      </c>
      <c r="D6820">
        <v>0.67981250000000004</v>
      </c>
      <c r="E6820">
        <v>-21.548030000000001</v>
      </c>
      <c r="F6820">
        <v>4.7392880000000002</v>
      </c>
      <c r="G6820">
        <v>21.55011</v>
      </c>
      <c r="H6820">
        <v>6.3369590000000002</v>
      </c>
      <c r="I6820">
        <v>-11.433070000000001</v>
      </c>
      <c r="J6820">
        <v>-18.26267</v>
      </c>
    </row>
    <row r="6821" spans="1:10">
      <c r="A6821">
        <v>106820</v>
      </c>
      <c r="B6821" t="s">
        <v>2007</v>
      </c>
      <c r="C6821">
        <v>9.8089759999999995</v>
      </c>
      <c r="D6821">
        <v>-12.53106</v>
      </c>
      <c r="E6821">
        <v>5.4068370000000003</v>
      </c>
      <c r="F6821">
        <v>-17.794350000000001</v>
      </c>
      <c r="G6821">
        <v>7.8439419999999996E-2</v>
      </c>
      <c r="H6821">
        <v>1.1253150000000001</v>
      </c>
      <c r="I6821">
        <v>15.25394</v>
      </c>
      <c r="J6821">
        <v>-1.348101</v>
      </c>
    </row>
    <row r="6822" spans="1:10">
      <c r="A6822">
        <v>106821</v>
      </c>
      <c r="B6822" t="s">
        <v>2008</v>
      </c>
      <c r="C6822">
        <v>-5.4750459999999999</v>
      </c>
      <c r="D6822">
        <v>-11.37759</v>
      </c>
      <c r="E6822">
        <v>-0.43194120000000003</v>
      </c>
      <c r="F6822">
        <v>8.9127419999999997</v>
      </c>
      <c r="G6822">
        <v>-4.4738810000000004</v>
      </c>
      <c r="H6822">
        <v>4.6503670000000001</v>
      </c>
      <c r="I6822">
        <v>-0.73195319999999997</v>
      </c>
      <c r="J6822">
        <v>8.9273070000000008</v>
      </c>
    </row>
    <row r="6823" spans="1:10">
      <c r="A6823">
        <v>106822</v>
      </c>
      <c r="B6823" t="s">
        <v>2009</v>
      </c>
      <c r="C6823">
        <v>61.076860000000003</v>
      </c>
      <c r="D6823">
        <v>-62.459110000000003</v>
      </c>
      <c r="E6823">
        <v>-33.912939999999999</v>
      </c>
      <c r="F6823">
        <v>59.17924</v>
      </c>
      <c r="G6823">
        <v>-22.337209999999999</v>
      </c>
      <c r="H6823">
        <v>-41.181759999999997</v>
      </c>
      <c r="I6823">
        <v>63.849719999999998</v>
      </c>
      <c r="J6823">
        <v>-24.21481</v>
      </c>
    </row>
    <row r="6824" spans="1:10">
      <c r="A6824">
        <v>106823</v>
      </c>
      <c r="B6824" t="s">
        <v>4388</v>
      </c>
      <c r="C6824">
        <v>-69.886340000000004</v>
      </c>
      <c r="D6824">
        <v>32.835059999999999</v>
      </c>
      <c r="E6824">
        <v>25.412680000000002</v>
      </c>
      <c r="F6824">
        <v>42.464869999999998</v>
      </c>
      <c r="G6824">
        <v>-54.320279999999997</v>
      </c>
      <c r="H6824">
        <v>30.50243</v>
      </c>
      <c r="I6824">
        <v>58.222749999999998</v>
      </c>
      <c r="J6824">
        <v>-65.231170000000006</v>
      </c>
    </row>
    <row r="6825" spans="1:10">
      <c r="A6825">
        <v>106824</v>
      </c>
      <c r="B6825" t="s">
        <v>2999</v>
      </c>
      <c r="C6825">
        <v>5.2832910000000002</v>
      </c>
      <c r="D6825">
        <v>-26.897449999999999</v>
      </c>
      <c r="E6825">
        <v>8.5297619999999998</v>
      </c>
      <c r="F6825">
        <v>14.705769999999999</v>
      </c>
      <c r="G6825">
        <v>9.7109529999999999</v>
      </c>
      <c r="H6825">
        <v>-23.51154</v>
      </c>
      <c r="I6825">
        <v>17.081289999999999</v>
      </c>
      <c r="J6825">
        <v>-4.902075</v>
      </c>
    </row>
    <row r="6826" spans="1:10">
      <c r="A6826">
        <v>106825</v>
      </c>
      <c r="B6826" t="s">
        <v>2010</v>
      </c>
      <c r="C6826">
        <v>-38.308259999999997</v>
      </c>
      <c r="D6826">
        <v>-6.716132</v>
      </c>
      <c r="E6826">
        <v>65.425190000000001</v>
      </c>
      <c r="F6826">
        <v>27.36984</v>
      </c>
      <c r="G6826">
        <v>17.900010000000002</v>
      </c>
      <c r="H6826">
        <v>45.08493</v>
      </c>
      <c r="I6826">
        <v>-50.646230000000003</v>
      </c>
      <c r="J6826">
        <v>-60.109340000000003</v>
      </c>
    </row>
    <row r="6827" spans="1:10">
      <c r="A6827">
        <v>106826</v>
      </c>
      <c r="B6827" t="s">
        <v>1897</v>
      </c>
      <c r="C6827">
        <v>118.81229999999999</v>
      </c>
      <c r="D6827">
        <v>155.9787</v>
      </c>
      <c r="E6827">
        <v>127.18</v>
      </c>
      <c r="F6827">
        <v>118.9987</v>
      </c>
      <c r="G6827">
        <v>-133.4023</v>
      </c>
      <c r="H6827">
        <v>-125.50879999999999</v>
      </c>
      <c r="I6827">
        <v>-135.18440000000001</v>
      </c>
      <c r="J6827">
        <v>-126.87430000000001</v>
      </c>
    </row>
    <row r="6828" spans="1:10">
      <c r="A6828">
        <v>106827</v>
      </c>
      <c r="B6828" t="s">
        <v>2011</v>
      </c>
      <c r="C6828">
        <v>41.043869999999998</v>
      </c>
      <c r="D6828">
        <v>19.073049999999999</v>
      </c>
      <c r="E6828">
        <v>-25.889779999999998</v>
      </c>
      <c r="F6828">
        <v>25.507770000000001</v>
      </c>
      <c r="G6828">
        <v>-29.2715</v>
      </c>
      <c r="H6828">
        <v>26.30292</v>
      </c>
      <c r="I6828">
        <v>-29.48169</v>
      </c>
      <c r="J6828">
        <v>-27.28464</v>
      </c>
    </row>
    <row r="6829" spans="1:10">
      <c r="A6829">
        <v>106828</v>
      </c>
      <c r="B6829" t="s">
        <v>2012</v>
      </c>
      <c r="C6829">
        <v>-26.552969999999998</v>
      </c>
      <c r="D6829">
        <v>-26.818709999999999</v>
      </c>
      <c r="E6829">
        <v>-35.213120000000004</v>
      </c>
      <c r="F6829">
        <v>-15.008649999999999</v>
      </c>
      <c r="G6829">
        <v>27.39038</v>
      </c>
      <c r="H6829">
        <v>31.999700000000001</v>
      </c>
      <c r="I6829">
        <v>13.7949</v>
      </c>
      <c r="J6829">
        <v>30.408470000000001</v>
      </c>
    </row>
    <row r="6830" spans="1:10">
      <c r="A6830">
        <v>106829</v>
      </c>
      <c r="B6830" t="s">
        <v>2013</v>
      </c>
      <c r="C6830">
        <v>-60.10013</v>
      </c>
      <c r="D6830">
        <v>-30.875820000000001</v>
      </c>
      <c r="E6830">
        <v>15.948130000000001</v>
      </c>
      <c r="F6830">
        <v>6.829917</v>
      </c>
      <c r="G6830">
        <v>23.956810000000001</v>
      </c>
      <c r="H6830">
        <v>-1.76047</v>
      </c>
      <c r="I6830">
        <v>33.631180000000001</v>
      </c>
      <c r="J6830">
        <v>12.370380000000001</v>
      </c>
    </row>
    <row r="6831" spans="1:10">
      <c r="A6831">
        <v>106830</v>
      </c>
      <c r="B6831" t="s">
        <v>2014</v>
      </c>
      <c r="C6831">
        <v>-5.3825649999999996</v>
      </c>
      <c r="D6831">
        <v>-5.061134</v>
      </c>
      <c r="E6831">
        <v>-12.89038</v>
      </c>
      <c r="F6831">
        <v>7.1934820000000004</v>
      </c>
      <c r="G6831">
        <v>-8.2085369999999998</v>
      </c>
      <c r="H6831">
        <v>6.4744619999999999</v>
      </c>
      <c r="I6831">
        <v>4.0199610000000003</v>
      </c>
      <c r="J6831">
        <v>13.854710000000001</v>
      </c>
    </row>
    <row r="6832" spans="1:10">
      <c r="A6832">
        <v>106831</v>
      </c>
      <c r="C6832">
        <v>11.907719999999999</v>
      </c>
      <c r="D6832">
        <v>-12.8148</v>
      </c>
      <c r="E6832">
        <v>-14.36689</v>
      </c>
      <c r="F6832">
        <v>4.1866450000000004</v>
      </c>
      <c r="G6832">
        <v>7.4646520000000001</v>
      </c>
      <c r="H6832">
        <v>-10.71651</v>
      </c>
      <c r="I6832">
        <v>-7.4421609999999996</v>
      </c>
      <c r="J6832">
        <v>21.78135</v>
      </c>
    </row>
    <row r="6833" spans="1:10">
      <c r="A6833">
        <v>106832</v>
      </c>
      <c r="B6833" t="s">
        <v>2015</v>
      </c>
      <c r="C6833">
        <v>6.9779499999999999</v>
      </c>
      <c r="D6833">
        <v>-30.88974</v>
      </c>
      <c r="E6833">
        <v>8.4122179999999993</v>
      </c>
      <c r="F6833">
        <v>7.2376659999999999</v>
      </c>
      <c r="G6833">
        <v>-3.8229929999999999</v>
      </c>
      <c r="H6833">
        <v>3.4108360000000002</v>
      </c>
      <c r="I6833">
        <v>6.3873790000000001</v>
      </c>
      <c r="J6833">
        <v>2.2866879999999998</v>
      </c>
    </row>
    <row r="6834" spans="1:10">
      <c r="A6834">
        <v>106833</v>
      </c>
      <c r="B6834" t="s">
        <v>2016</v>
      </c>
      <c r="C6834">
        <v>11.40746</v>
      </c>
      <c r="D6834">
        <v>8.9727219999999992</v>
      </c>
      <c r="E6834">
        <v>4.4360970000000002</v>
      </c>
      <c r="F6834">
        <v>-37.822899999999997</v>
      </c>
      <c r="G6834">
        <v>33.749960000000002</v>
      </c>
      <c r="H6834">
        <v>-6.5504509999999998</v>
      </c>
      <c r="I6834">
        <v>-19.699069999999999</v>
      </c>
      <c r="J6834">
        <v>5.5061809999999998</v>
      </c>
    </row>
    <row r="6835" spans="1:10">
      <c r="A6835">
        <v>106834</v>
      </c>
      <c r="B6835" t="s">
        <v>2017</v>
      </c>
      <c r="C6835">
        <v>28.380389999999998</v>
      </c>
      <c r="D6835">
        <v>18.460370000000001</v>
      </c>
      <c r="E6835">
        <v>47.359200000000001</v>
      </c>
      <c r="F6835">
        <v>-32.250839999999997</v>
      </c>
      <c r="G6835">
        <v>30.507819999999999</v>
      </c>
      <c r="H6835">
        <v>-47.032510000000002</v>
      </c>
      <c r="I6835">
        <v>-16.663599999999999</v>
      </c>
      <c r="J6835">
        <v>-28.760829999999999</v>
      </c>
    </row>
    <row r="6836" spans="1:10">
      <c r="A6836">
        <v>106835</v>
      </c>
      <c r="B6836" t="s">
        <v>2018</v>
      </c>
      <c r="C6836">
        <v>19.024229999999999</v>
      </c>
      <c r="D6836">
        <v>-7.1748799999999999</v>
      </c>
      <c r="E6836">
        <v>0.23785529999999999</v>
      </c>
      <c r="F6836">
        <v>5.6798570000000002</v>
      </c>
      <c r="G6836">
        <v>-15.03111</v>
      </c>
      <c r="H6836">
        <v>-7.2288370000000004</v>
      </c>
      <c r="I6836">
        <v>0.51623669999999999</v>
      </c>
      <c r="J6836">
        <v>3.9766439999999998</v>
      </c>
    </row>
    <row r="6837" spans="1:10">
      <c r="A6837">
        <v>106836</v>
      </c>
      <c r="B6837" t="s">
        <v>2019</v>
      </c>
      <c r="C6837">
        <v>44.65437</v>
      </c>
      <c r="D6837">
        <v>-23.206109999999999</v>
      </c>
      <c r="E6837">
        <v>-38.015360000000001</v>
      </c>
      <c r="F6837">
        <v>16.378170000000001</v>
      </c>
      <c r="G6837">
        <v>-15.00567</v>
      </c>
      <c r="H6837">
        <v>17.788599999999999</v>
      </c>
      <c r="I6837">
        <v>-1.6014930000000001</v>
      </c>
      <c r="J6837">
        <v>-0.99251889999999998</v>
      </c>
    </row>
    <row r="6838" spans="1:10">
      <c r="A6838">
        <v>106837</v>
      </c>
      <c r="B6838" t="s">
        <v>2814</v>
      </c>
      <c r="C6838">
        <v>25.666350000000001</v>
      </c>
      <c r="D6838">
        <v>-19.884429999999998</v>
      </c>
      <c r="E6838">
        <v>-35.478009999999998</v>
      </c>
      <c r="F6838">
        <v>46.405670000000001</v>
      </c>
      <c r="G6838">
        <v>-61.607419999999998</v>
      </c>
      <c r="H6838">
        <v>-1.163815</v>
      </c>
      <c r="I6838">
        <v>-13.99048</v>
      </c>
      <c r="J6838">
        <v>60.052149999999997</v>
      </c>
    </row>
    <row r="6839" spans="1:10">
      <c r="A6839">
        <v>106838</v>
      </c>
      <c r="C6839">
        <v>-15.313330000000001</v>
      </c>
      <c r="D6839">
        <v>9.8552809999999997</v>
      </c>
      <c r="E6839">
        <v>12.605359999999999</v>
      </c>
      <c r="F6839">
        <v>-35.814259999999997</v>
      </c>
      <c r="G6839">
        <v>67.932320000000004</v>
      </c>
      <c r="H6839">
        <v>8.9790840000000003</v>
      </c>
      <c r="I6839">
        <v>-21.711559999999999</v>
      </c>
      <c r="J6839">
        <v>-26.532900000000001</v>
      </c>
    </row>
    <row r="6840" spans="1:10">
      <c r="A6840">
        <v>106839</v>
      </c>
      <c r="B6840" t="s">
        <v>2020</v>
      </c>
      <c r="C6840">
        <v>45.415759999999999</v>
      </c>
      <c r="D6840">
        <v>10.285159999999999</v>
      </c>
      <c r="E6840">
        <v>12.156890000000001</v>
      </c>
      <c r="F6840">
        <v>64.951809999999995</v>
      </c>
      <c r="G6840">
        <v>-93.481430000000003</v>
      </c>
      <c r="H6840">
        <v>74.474130000000002</v>
      </c>
      <c r="I6840">
        <v>-64.941209999999998</v>
      </c>
      <c r="J6840">
        <v>-48.8611</v>
      </c>
    </row>
    <row r="6841" spans="1:10">
      <c r="A6841">
        <v>106840</v>
      </c>
      <c r="B6841" t="s">
        <v>2021</v>
      </c>
      <c r="C6841">
        <v>0.42557440000000002</v>
      </c>
      <c r="D6841">
        <v>4.9289269999999998</v>
      </c>
      <c r="E6841">
        <v>-11.1296</v>
      </c>
      <c r="F6841">
        <v>7.7477070000000001</v>
      </c>
      <c r="G6841">
        <v>-10.37537</v>
      </c>
      <c r="H6841">
        <v>-4.8138170000000002</v>
      </c>
      <c r="I6841">
        <v>14.427849999999999</v>
      </c>
      <c r="J6841">
        <v>-1.211271</v>
      </c>
    </row>
    <row r="6842" spans="1:10">
      <c r="A6842">
        <v>106841</v>
      </c>
      <c r="B6842" t="s">
        <v>2022</v>
      </c>
      <c r="C6842">
        <v>2.827359</v>
      </c>
      <c r="D6842">
        <v>-10.73785</v>
      </c>
      <c r="E6842">
        <v>-40.665500000000002</v>
      </c>
      <c r="F6842">
        <v>33.147080000000003</v>
      </c>
      <c r="G6842">
        <v>-15.99794</v>
      </c>
      <c r="H6842">
        <v>7.2066720000000002</v>
      </c>
      <c r="I6842">
        <v>6.3117080000000003</v>
      </c>
      <c r="J6842">
        <v>17.908470000000001</v>
      </c>
    </row>
    <row r="6843" spans="1:10">
      <c r="A6843">
        <v>106842</v>
      </c>
      <c r="B6843" t="s">
        <v>2023</v>
      </c>
      <c r="C6843">
        <v>-29.78914</v>
      </c>
      <c r="D6843">
        <v>-16.611740000000001</v>
      </c>
      <c r="E6843">
        <v>4.9109689999999997</v>
      </c>
      <c r="F6843">
        <v>12.98512</v>
      </c>
      <c r="G6843">
        <v>-5.7369389999999996</v>
      </c>
      <c r="H6843">
        <v>30.004729999999999</v>
      </c>
      <c r="I6843">
        <v>7.6240649999999999</v>
      </c>
      <c r="J6843">
        <v>-3.38707</v>
      </c>
    </row>
    <row r="6844" spans="1:10">
      <c r="A6844">
        <v>106843</v>
      </c>
      <c r="B6844" t="s">
        <v>2024</v>
      </c>
      <c r="C6844">
        <v>2.0027840000000001</v>
      </c>
      <c r="D6844">
        <v>-4.5470079999999999</v>
      </c>
      <c r="E6844">
        <v>-16.8736</v>
      </c>
      <c r="F6844">
        <v>2.2223380000000001</v>
      </c>
      <c r="G6844">
        <v>11.920809999999999</v>
      </c>
      <c r="H6844">
        <v>3.8486560000000001</v>
      </c>
      <c r="I6844">
        <v>-4.5332949999999999</v>
      </c>
      <c r="J6844">
        <v>5.9593230000000004</v>
      </c>
    </row>
    <row r="6845" spans="1:10">
      <c r="A6845">
        <v>106844</v>
      </c>
      <c r="B6845" t="s">
        <v>2025</v>
      </c>
      <c r="C6845">
        <v>90.43486</v>
      </c>
      <c r="D6845">
        <v>67.242679999999993</v>
      </c>
      <c r="E6845">
        <v>123.3797</v>
      </c>
      <c r="F6845">
        <v>47.302349999999997</v>
      </c>
      <c r="G6845">
        <v>-56.13541</v>
      </c>
      <c r="H6845">
        <v>-84.989990000000006</v>
      </c>
      <c r="I6845">
        <v>-101.0913</v>
      </c>
      <c r="J6845">
        <v>-86.142889999999994</v>
      </c>
    </row>
    <row r="6846" spans="1:10">
      <c r="A6846">
        <v>106845</v>
      </c>
      <c r="B6846" t="s">
        <v>2026</v>
      </c>
      <c r="C6846">
        <v>-19.639109999999999</v>
      </c>
      <c r="D6846">
        <v>23.514399999999998</v>
      </c>
      <c r="E6846">
        <v>2.886641</v>
      </c>
      <c r="F6846">
        <v>9.7458240000000007</v>
      </c>
      <c r="G6846">
        <v>-26.2684</v>
      </c>
      <c r="H6846">
        <v>16.712050000000001</v>
      </c>
      <c r="I6846">
        <v>-12.301019999999999</v>
      </c>
      <c r="J6846">
        <v>5.3496139999999999</v>
      </c>
    </row>
    <row r="6847" spans="1:10">
      <c r="A6847">
        <v>106846</v>
      </c>
      <c r="B6847" t="s">
        <v>2027</v>
      </c>
      <c r="C6847">
        <v>62.602119999999999</v>
      </c>
      <c r="D6847">
        <v>66.458309999999997</v>
      </c>
      <c r="E6847">
        <v>31.393139999999999</v>
      </c>
      <c r="F6847">
        <v>139.0127</v>
      </c>
      <c r="G6847">
        <v>-108.8874</v>
      </c>
      <c r="H6847">
        <v>-56.334589999999999</v>
      </c>
      <c r="I6847">
        <v>-68.679670000000002</v>
      </c>
      <c r="J6847">
        <v>-65.564580000000007</v>
      </c>
    </row>
    <row r="6848" spans="1:10">
      <c r="A6848">
        <v>106847</v>
      </c>
      <c r="B6848" t="s">
        <v>63</v>
      </c>
      <c r="C6848">
        <v>21.110130000000002</v>
      </c>
      <c r="D6848">
        <v>14.480779999999999</v>
      </c>
      <c r="E6848">
        <v>16.649349999999998</v>
      </c>
      <c r="F6848">
        <v>42.899459999999998</v>
      </c>
      <c r="G6848">
        <v>6.7381789999999997</v>
      </c>
      <c r="H6848">
        <v>-43.84901</v>
      </c>
      <c r="I6848">
        <v>-28.47569</v>
      </c>
      <c r="J6848">
        <v>-29.5532</v>
      </c>
    </row>
    <row r="6849" spans="1:10">
      <c r="A6849">
        <v>106848</v>
      </c>
      <c r="B6849" t="s">
        <v>1817</v>
      </c>
      <c r="C6849">
        <v>-11.5276</v>
      </c>
      <c r="D6849">
        <v>1.753039</v>
      </c>
      <c r="E6849">
        <v>10.10661</v>
      </c>
      <c r="F6849">
        <v>-1.2108300000000001</v>
      </c>
      <c r="G6849">
        <v>-6.7869650000000004</v>
      </c>
      <c r="H6849">
        <v>-1.9573419999999999</v>
      </c>
      <c r="I6849">
        <v>0.54295439999999995</v>
      </c>
      <c r="J6849">
        <v>9.0801359999999995</v>
      </c>
    </row>
    <row r="6850" spans="1:10">
      <c r="A6850">
        <v>106849</v>
      </c>
      <c r="B6850" t="s">
        <v>2028</v>
      </c>
      <c r="C6850">
        <v>-1.847305</v>
      </c>
      <c r="D6850">
        <v>-24.463609999999999</v>
      </c>
      <c r="E6850">
        <v>0.16713549999999999</v>
      </c>
      <c r="F6850">
        <v>10.455069999999999</v>
      </c>
      <c r="G6850">
        <v>-22.51154</v>
      </c>
      <c r="H6850">
        <v>10.69903</v>
      </c>
      <c r="I6850">
        <v>-12.15213</v>
      </c>
      <c r="J6850">
        <v>39.653350000000003</v>
      </c>
    </row>
    <row r="6851" spans="1:10">
      <c r="A6851">
        <v>106850</v>
      </c>
      <c r="B6851" t="s">
        <v>2029</v>
      </c>
      <c r="C6851">
        <v>18.828230000000001</v>
      </c>
      <c r="D6851">
        <v>2.6812140000000002</v>
      </c>
      <c r="E6851">
        <v>-5.1751459999999998</v>
      </c>
      <c r="F6851">
        <v>22.063549999999999</v>
      </c>
      <c r="G6851">
        <v>-12.84393</v>
      </c>
      <c r="H6851">
        <v>-19.225180000000002</v>
      </c>
      <c r="I6851">
        <v>2.3851010000000001</v>
      </c>
      <c r="J6851">
        <v>-8.7138380000000009</v>
      </c>
    </row>
    <row r="6852" spans="1:10">
      <c r="A6852">
        <v>106851</v>
      </c>
      <c r="B6852" t="s">
        <v>672</v>
      </c>
      <c r="C6852">
        <v>30.633420000000001</v>
      </c>
      <c r="D6852">
        <v>-19.690429999999999</v>
      </c>
      <c r="E6852">
        <v>-9.1723470000000002</v>
      </c>
      <c r="F6852">
        <v>33.063470000000002</v>
      </c>
      <c r="G6852">
        <v>59.17277</v>
      </c>
      <c r="H6852">
        <v>-93.319310000000002</v>
      </c>
      <c r="I6852">
        <v>-52.273829999999997</v>
      </c>
      <c r="J6852">
        <v>51.586269999999999</v>
      </c>
    </row>
    <row r="6853" spans="1:10">
      <c r="A6853">
        <v>106852</v>
      </c>
      <c r="B6853" t="s">
        <v>356</v>
      </c>
      <c r="C6853">
        <v>-32.094560000000001</v>
      </c>
      <c r="D6853">
        <v>-13.25545</v>
      </c>
      <c r="E6853">
        <v>24.822700000000001</v>
      </c>
      <c r="F6853">
        <v>-28.318850000000001</v>
      </c>
      <c r="G6853">
        <v>38.005009999999999</v>
      </c>
      <c r="H6853">
        <v>4.9326749999999997</v>
      </c>
      <c r="I6853">
        <v>35.487870000000001</v>
      </c>
      <c r="J6853">
        <v>-29.57939</v>
      </c>
    </row>
    <row r="6854" spans="1:10">
      <c r="A6854">
        <v>106853</v>
      </c>
      <c r="B6854" t="s">
        <v>2030</v>
      </c>
      <c r="C6854">
        <v>3.8754710000000001</v>
      </c>
      <c r="D6854">
        <v>-64.179190000000006</v>
      </c>
      <c r="E6854">
        <v>39.340290000000003</v>
      </c>
      <c r="F6854">
        <v>16.786000000000001</v>
      </c>
      <c r="G6854">
        <v>-40.0045</v>
      </c>
      <c r="H6854">
        <v>13.296860000000001</v>
      </c>
      <c r="I6854">
        <v>7.2458999999999998</v>
      </c>
      <c r="J6854">
        <v>23.63917</v>
      </c>
    </row>
    <row r="6855" spans="1:10">
      <c r="A6855">
        <v>106854</v>
      </c>
      <c r="B6855" t="s">
        <v>2031</v>
      </c>
      <c r="C6855">
        <v>-38.772669999999998</v>
      </c>
      <c r="D6855">
        <v>-19.125029999999999</v>
      </c>
      <c r="E6855">
        <v>-9.7888669999999998</v>
      </c>
      <c r="F6855">
        <v>24.634309999999999</v>
      </c>
      <c r="G6855">
        <v>80.725859999999997</v>
      </c>
      <c r="H6855">
        <v>-26.729150000000001</v>
      </c>
      <c r="I6855">
        <v>18.184349999999998</v>
      </c>
      <c r="J6855">
        <v>-29.128799999999998</v>
      </c>
    </row>
    <row r="6856" spans="1:10">
      <c r="A6856">
        <v>106855</v>
      </c>
      <c r="B6856" t="s">
        <v>2032</v>
      </c>
      <c r="C6856">
        <v>3.744758</v>
      </c>
      <c r="D6856">
        <v>-11.981730000000001</v>
      </c>
      <c r="E6856">
        <v>-48.296840000000003</v>
      </c>
      <c r="F6856">
        <v>-48.489809999999999</v>
      </c>
      <c r="G6856">
        <v>37.270659999999999</v>
      </c>
      <c r="H6856">
        <v>33.63308</v>
      </c>
      <c r="I6856">
        <v>34.320099999999996</v>
      </c>
      <c r="J6856">
        <v>-0.20022590000000001</v>
      </c>
    </row>
    <row r="6857" spans="1:10">
      <c r="A6857">
        <v>106856</v>
      </c>
      <c r="B6857" t="s">
        <v>2033</v>
      </c>
      <c r="C6857">
        <v>-19.47081</v>
      </c>
      <c r="D6857">
        <v>87.829350000000005</v>
      </c>
      <c r="E6857">
        <v>-53.614519999999999</v>
      </c>
      <c r="F6857">
        <v>-37.643749999999997</v>
      </c>
      <c r="G6857">
        <v>78.538740000000004</v>
      </c>
      <c r="H6857">
        <v>-43.621769999999998</v>
      </c>
      <c r="I6857">
        <v>-5.6832799999999999</v>
      </c>
      <c r="J6857">
        <v>-6.3339699999999999</v>
      </c>
    </row>
    <row r="6858" spans="1:10">
      <c r="A6858">
        <v>106857</v>
      </c>
      <c r="B6858" t="s">
        <v>2034</v>
      </c>
      <c r="C6858">
        <v>-113.8475</v>
      </c>
      <c r="D6858">
        <v>-101.83629999999999</v>
      </c>
      <c r="E6858">
        <v>-281.93200000000002</v>
      </c>
      <c r="F6858">
        <v>-169.3109</v>
      </c>
      <c r="G6858">
        <v>175.5325</v>
      </c>
      <c r="H6858">
        <v>293.7457</v>
      </c>
      <c r="I6858">
        <v>123.0308</v>
      </c>
      <c r="J6858">
        <v>74.617819999999995</v>
      </c>
    </row>
    <row r="6859" spans="1:10">
      <c r="A6859">
        <v>106858</v>
      </c>
      <c r="C6859">
        <v>-5.4077339999999996</v>
      </c>
      <c r="D6859">
        <v>-1.294597</v>
      </c>
      <c r="E6859">
        <v>-9.8863789999999998</v>
      </c>
      <c r="F6859">
        <v>6.2745889999999997</v>
      </c>
      <c r="G6859">
        <v>5.7234499999999997</v>
      </c>
      <c r="H6859">
        <v>4.4891129999999997</v>
      </c>
      <c r="I6859">
        <v>-4.3834429999999998</v>
      </c>
      <c r="J6859">
        <v>4.4850019999999997</v>
      </c>
    </row>
    <row r="6860" spans="1:10">
      <c r="A6860">
        <v>106859</v>
      </c>
      <c r="C6860">
        <v>41.61309</v>
      </c>
      <c r="D6860">
        <v>1358.93</v>
      </c>
      <c r="E6860">
        <v>-221.45089999999999</v>
      </c>
      <c r="F6860">
        <v>-404.1189</v>
      </c>
      <c r="G6860">
        <v>531.42250000000001</v>
      </c>
      <c r="H6860">
        <v>135.2988</v>
      </c>
      <c r="I6860">
        <v>-525.55709999999999</v>
      </c>
      <c r="J6860">
        <v>-916.13739999999996</v>
      </c>
    </row>
    <row r="6861" spans="1:10">
      <c r="A6861">
        <v>106860</v>
      </c>
      <c r="B6861" t="s">
        <v>2035</v>
      </c>
      <c r="C6861">
        <v>-19.535499999999999</v>
      </c>
      <c r="D6861">
        <v>-1.6988380000000001</v>
      </c>
      <c r="E6861">
        <v>-29.981629999999999</v>
      </c>
      <c r="F6861">
        <v>55.422710000000002</v>
      </c>
      <c r="G6861">
        <v>-20.01491</v>
      </c>
      <c r="H6861">
        <v>7.8708340000000003</v>
      </c>
      <c r="I6861">
        <v>14.674799999999999</v>
      </c>
      <c r="J6861">
        <v>-6.7374590000000003</v>
      </c>
    </row>
    <row r="6862" spans="1:10">
      <c r="A6862">
        <v>106861</v>
      </c>
      <c r="B6862" t="s">
        <v>2036</v>
      </c>
      <c r="C6862">
        <v>-2.1004350000000001</v>
      </c>
      <c r="D6862">
        <v>10.407069999999999</v>
      </c>
      <c r="E6862">
        <v>-4.7038510000000002</v>
      </c>
      <c r="F6862">
        <v>13.739129999999999</v>
      </c>
      <c r="G6862">
        <v>-12.75389</v>
      </c>
      <c r="H6862">
        <v>-0.20474349999999999</v>
      </c>
      <c r="I6862">
        <v>3.4665560000000002</v>
      </c>
      <c r="J6862">
        <v>-7.8498409999999996</v>
      </c>
    </row>
    <row r="6863" spans="1:10">
      <c r="A6863">
        <v>106862</v>
      </c>
      <c r="C6863">
        <v>-9.4092950000000002</v>
      </c>
      <c r="D6863">
        <v>-9.9782410000000006</v>
      </c>
      <c r="E6863">
        <v>-4.57714</v>
      </c>
      <c r="F6863">
        <v>11.98188</v>
      </c>
      <c r="G6863">
        <v>-7.9145050000000001</v>
      </c>
      <c r="H6863">
        <v>-4.2218910000000003</v>
      </c>
      <c r="I6863">
        <v>6.850714</v>
      </c>
      <c r="J6863">
        <v>17.26848</v>
      </c>
    </row>
    <row r="6864" spans="1:10">
      <c r="A6864">
        <v>106863</v>
      </c>
      <c r="C6864">
        <v>-1.845893</v>
      </c>
      <c r="D6864">
        <v>-2.0223749999999998</v>
      </c>
      <c r="E6864">
        <v>-8.7623250000000006</v>
      </c>
      <c r="F6864">
        <v>4.1755180000000003</v>
      </c>
      <c r="G6864">
        <v>3.596152</v>
      </c>
      <c r="H6864">
        <v>7.1472619999999996</v>
      </c>
      <c r="I6864">
        <v>-1.5457860000000001</v>
      </c>
      <c r="J6864">
        <v>-0.74255349999999998</v>
      </c>
    </row>
    <row r="6865" spans="1:10">
      <c r="A6865">
        <v>106864</v>
      </c>
      <c r="B6865" t="s">
        <v>2037</v>
      </c>
      <c r="C6865">
        <v>-15.67418</v>
      </c>
      <c r="D6865">
        <v>12.299939999999999</v>
      </c>
      <c r="E6865">
        <v>-7.5789</v>
      </c>
      <c r="F6865">
        <v>2.229263</v>
      </c>
      <c r="G6865">
        <v>0.75219440000000004</v>
      </c>
      <c r="H6865">
        <v>-4.3334919999999997</v>
      </c>
      <c r="I6865">
        <v>4.5312789999999996</v>
      </c>
      <c r="J6865">
        <v>7.7739000000000003</v>
      </c>
    </row>
    <row r="6866" spans="1:10">
      <c r="A6866">
        <v>106865</v>
      </c>
      <c r="B6866" t="s">
        <v>4404</v>
      </c>
      <c r="C6866">
        <v>32.691020000000002</v>
      </c>
      <c r="D6866">
        <v>-44.804900000000004</v>
      </c>
      <c r="E6866">
        <v>7.8270400000000004E-3</v>
      </c>
      <c r="F6866">
        <v>-16.218050000000002</v>
      </c>
      <c r="G6866">
        <v>11.0016</v>
      </c>
      <c r="H6866">
        <v>-43.330089999999998</v>
      </c>
      <c r="I6866">
        <v>17.594830000000002</v>
      </c>
      <c r="J6866">
        <v>43.057760000000002</v>
      </c>
    </row>
    <row r="6867" spans="1:10">
      <c r="A6867">
        <v>106866</v>
      </c>
      <c r="C6867">
        <v>4.5199490000000004</v>
      </c>
      <c r="D6867">
        <v>-26.107399999999998</v>
      </c>
      <c r="E6867">
        <v>-5.579269</v>
      </c>
      <c r="F6867">
        <v>6.4516669999999996</v>
      </c>
      <c r="G6867">
        <v>-5.8289289999999996</v>
      </c>
      <c r="H6867">
        <v>10.988390000000001</v>
      </c>
      <c r="I6867">
        <v>11.302479999999999</v>
      </c>
      <c r="J6867">
        <v>4.2531100000000004</v>
      </c>
    </row>
    <row r="6868" spans="1:10">
      <c r="A6868">
        <v>106867</v>
      </c>
      <c r="B6868" t="s">
        <v>2038</v>
      </c>
      <c r="C6868">
        <v>2.3139020000000001</v>
      </c>
      <c r="D6868">
        <v>-6.8656280000000001</v>
      </c>
      <c r="E6868">
        <v>-10.884219999999999</v>
      </c>
      <c r="F6868">
        <v>14.61628</v>
      </c>
      <c r="G6868">
        <v>-7.563161</v>
      </c>
      <c r="H6868">
        <v>-12.35167</v>
      </c>
      <c r="I6868">
        <v>18.01362</v>
      </c>
      <c r="J6868">
        <v>2.720879</v>
      </c>
    </row>
    <row r="6869" spans="1:10">
      <c r="A6869">
        <v>106868</v>
      </c>
      <c r="B6869" t="s">
        <v>4528</v>
      </c>
      <c r="C6869">
        <v>113.4177</v>
      </c>
      <c r="D6869">
        <v>17.93939</v>
      </c>
      <c r="E6869">
        <v>-2.3231410000000001</v>
      </c>
      <c r="F6869">
        <v>-76.998490000000004</v>
      </c>
      <c r="G6869">
        <v>30.84102</v>
      </c>
      <c r="H6869">
        <v>-16.742039999999999</v>
      </c>
      <c r="I6869">
        <v>-5.1101239999999999</v>
      </c>
      <c r="J6869">
        <v>-61.024270000000001</v>
      </c>
    </row>
    <row r="6870" spans="1:10">
      <c r="A6870">
        <v>106869</v>
      </c>
      <c r="B6870" t="s">
        <v>2039</v>
      </c>
      <c r="C6870">
        <v>8.5599779999999992</v>
      </c>
      <c r="D6870">
        <v>3.8467289999999998</v>
      </c>
      <c r="E6870">
        <v>18.516719999999999</v>
      </c>
      <c r="F6870">
        <v>-16.59132</v>
      </c>
      <c r="G6870">
        <v>-7.492985</v>
      </c>
      <c r="H6870">
        <v>-4.0875310000000002</v>
      </c>
      <c r="I6870">
        <v>-4.0852830000000004</v>
      </c>
      <c r="J6870">
        <v>1.3336920000000001</v>
      </c>
    </row>
    <row r="6871" spans="1:10">
      <c r="A6871">
        <v>106870</v>
      </c>
      <c r="B6871" t="s">
        <v>2040</v>
      </c>
      <c r="C6871">
        <v>0.40908480000000003</v>
      </c>
      <c r="D6871">
        <v>0.17970610000000001</v>
      </c>
      <c r="E6871">
        <v>7.2238639999999998</v>
      </c>
      <c r="F6871">
        <v>-4.6925020000000002</v>
      </c>
      <c r="G6871">
        <v>5.1708829999999999</v>
      </c>
      <c r="H6871">
        <v>-6.546462</v>
      </c>
      <c r="I6871">
        <v>-11.305199999999999</v>
      </c>
      <c r="J6871">
        <v>9.5606279999999995</v>
      </c>
    </row>
    <row r="6872" spans="1:10">
      <c r="A6872">
        <v>106871</v>
      </c>
      <c r="B6872" t="s">
        <v>2041</v>
      </c>
      <c r="C6872">
        <v>5.6431899999999997</v>
      </c>
      <c r="D6872">
        <v>-6.4953469999999998</v>
      </c>
      <c r="E6872">
        <v>-21.607430000000001</v>
      </c>
      <c r="F6872">
        <v>27.926649999999999</v>
      </c>
      <c r="G6872">
        <v>-8.9780270000000009</v>
      </c>
      <c r="H6872">
        <v>6.0323919999999998</v>
      </c>
      <c r="I6872">
        <v>-0.1763363</v>
      </c>
      <c r="J6872">
        <v>-2.3450869999999999</v>
      </c>
    </row>
    <row r="6873" spans="1:10">
      <c r="A6873">
        <v>106872</v>
      </c>
      <c r="B6873" t="s">
        <v>3905</v>
      </c>
      <c r="C6873">
        <v>-139.17500000000001</v>
      </c>
      <c r="D6873">
        <v>-209.8767</v>
      </c>
      <c r="E6873">
        <v>74.682289999999995</v>
      </c>
      <c r="F6873">
        <v>-216.87309999999999</v>
      </c>
      <c r="G6873">
        <v>234.37639999999999</v>
      </c>
      <c r="H6873">
        <v>69.094110000000001</v>
      </c>
      <c r="I6873">
        <v>-63.531959999999998</v>
      </c>
      <c r="J6873">
        <v>251.3039</v>
      </c>
    </row>
    <row r="6874" spans="1:10">
      <c r="A6874">
        <v>106873</v>
      </c>
      <c r="B6874" t="s">
        <v>2042</v>
      </c>
      <c r="C6874">
        <v>-15.640919999999999</v>
      </c>
      <c r="D6874">
        <v>9.8595279999999992</v>
      </c>
      <c r="E6874">
        <v>-1.817129</v>
      </c>
      <c r="F6874">
        <v>-13.463050000000001</v>
      </c>
      <c r="G6874">
        <v>3.5063209999999998</v>
      </c>
      <c r="H6874">
        <v>2.6071430000000002</v>
      </c>
      <c r="I6874">
        <v>14.703670000000001</v>
      </c>
      <c r="J6874">
        <v>0.24443719999999999</v>
      </c>
    </row>
    <row r="6875" spans="1:10">
      <c r="A6875">
        <v>106874</v>
      </c>
      <c r="C6875">
        <v>1.3722380000000001</v>
      </c>
      <c r="D6875">
        <v>-14.13832</v>
      </c>
      <c r="E6875">
        <v>-25.473479999999999</v>
      </c>
      <c r="F6875">
        <v>25.319099999999999</v>
      </c>
      <c r="G6875">
        <v>-6.9261619999999997</v>
      </c>
      <c r="H6875">
        <v>23.39743</v>
      </c>
      <c r="I6875">
        <v>0.82815249999999996</v>
      </c>
      <c r="J6875">
        <v>-4.3789639999999999</v>
      </c>
    </row>
    <row r="6876" spans="1:10">
      <c r="A6876">
        <v>106875</v>
      </c>
      <c r="B6876" t="s">
        <v>2043</v>
      </c>
      <c r="C6876">
        <v>-68.914739999999995</v>
      </c>
      <c r="D6876">
        <v>-29.88531</v>
      </c>
      <c r="E6876">
        <v>3.821672</v>
      </c>
      <c r="F6876">
        <v>5.042611</v>
      </c>
      <c r="G6876">
        <v>48.881979999999999</v>
      </c>
      <c r="H6876">
        <v>27.229030000000002</v>
      </c>
      <c r="I6876">
        <v>13.737439999999999</v>
      </c>
      <c r="J6876">
        <v>8.7327399999999999E-2</v>
      </c>
    </row>
    <row r="6877" spans="1:10">
      <c r="A6877">
        <v>106876</v>
      </c>
      <c r="C6877">
        <v>5.2379759999999997</v>
      </c>
      <c r="D6877">
        <v>27.244009999999999</v>
      </c>
      <c r="E6877">
        <v>-7.7320700000000006E-2</v>
      </c>
      <c r="F6877">
        <v>-6.8397949999999999E-2</v>
      </c>
      <c r="G6877">
        <v>0.95668019999999998</v>
      </c>
      <c r="H6877">
        <v>-19.361740000000001</v>
      </c>
      <c r="I6877">
        <v>-25.715979999999998</v>
      </c>
      <c r="J6877">
        <v>11.78477</v>
      </c>
    </row>
    <row r="6878" spans="1:10">
      <c r="A6878">
        <v>106877</v>
      </c>
      <c r="B6878" t="s">
        <v>2044</v>
      </c>
      <c r="C6878">
        <v>-8.5294310000000007</v>
      </c>
      <c r="D6878">
        <v>35.401060000000001</v>
      </c>
      <c r="E6878">
        <v>-15.665190000000001</v>
      </c>
      <c r="F6878">
        <v>6.8627820000000002</v>
      </c>
      <c r="G6878">
        <v>1.454115</v>
      </c>
      <c r="H6878">
        <v>-16.999849999999999</v>
      </c>
      <c r="I6878">
        <v>-5.390701</v>
      </c>
      <c r="J6878">
        <v>2.8672279999999999</v>
      </c>
    </row>
    <row r="6879" spans="1:10">
      <c r="A6879">
        <v>106878</v>
      </c>
      <c r="B6879" t="s">
        <v>2045</v>
      </c>
      <c r="C6879">
        <v>11.88256</v>
      </c>
      <c r="D6879">
        <v>-23.968060000000001</v>
      </c>
      <c r="E6879">
        <v>-3.9425460000000001</v>
      </c>
      <c r="F6879">
        <v>9.6499609999999993</v>
      </c>
      <c r="G6879">
        <v>12.895810000000001</v>
      </c>
      <c r="H6879">
        <v>-13.55322</v>
      </c>
      <c r="I6879">
        <v>5.9841300000000004</v>
      </c>
      <c r="J6879">
        <v>1.051366</v>
      </c>
    </row>
    <row r="6880" spans="1:10">
      <c r="A6880">
        <v>106879</v>
      </c>
      <c r="B6880" t="s">
        <v>2046</v>
      </c>
      <c r="C6880">
        <v>-9.2461190000000002</v>
      </c>
      <c r="D6880">
        <v>1.1240049999999999</v>
      </c>
      <c r="E6880">
        <v>-0.13882040000000001</v>
      </c>
      <c r="F6880">
        <v>-59.681579999999997</v>
      </c>
      <c r="G6880">
        <v>88.014809999999997</v>
      </c>
      <c r="H6880">
        <v>-116.62779999999999</v>
      </c>
      <c r="I6880">
        <v>43.067599999999999</v>
      </c>
      <c r="J6880">
        <v>53.487870000000001</v>
      </c>
    </row>
    <row r="6881" spans="1:10">
      <c r="A6881">
        <v>106880</v>
      </c>
      <c r="B6881" t="s">
        <v>3290</v>
      </c>
      <c r="C6881">
        <v>-16.753160000000001</v>
      </c>
      <c r="D6881">
        <v>-1.5819730000000001</v>
      </c>
      <c r="E6881">
        <v>-15.71027</v>
      </c>
      <c r="F6881">
        <v>-16.430099999999999</v>
      </c>
      <c r="G6881">
        <v>-12.720090000000001</v>
      </c>
      <c r="H6881">
        <v>37.872030000000002</v>
      </c>
      <c r="I6881">
        <v>22.093440000000001</v>
      </c>
      <c r="J6881">
        <v>3.230124</v>
      </c>
    </row>
    <row r="6882" spans="1:10">
      <c r="A6882">
        <v>106881</v>
      </c>
      <c r="B6882" t="s">
        <v>2047</v>
      </c>
      <c r="C6882">
        <v>5.0397150000000002</v>
      </c>
      <c r="D6882">
        <v>13.610110000000001</v>
      </c>
      <c r="E6882">
        <v>-11.01995</v>
      </c>
      <c r="F6882">
        <v>11.25981</v>
      </c>
      <c r="G6882">
        <v>-15.29364</v>
      </c>
      <c r="H6882">
        <v>-0.25108009999999997</v>
      </c>
      <c r="I6882">
        <v>3.6535199999999999</v>
      </c>
      <c r="J6882">
        <v>-6.998488</v>
      </c>
    </row>
    <row r="6883" spans="1:10">
      <c r="A6883">
        <v>106882</v>
      </c>
      <c r="B6883" t="s">
        <v>4821</v>
      </c>
      <c r="C6883">
        <v>6.4853490000000003</v>
      </c>
      <c r="D6883">
        <v>-16.844139999999999</v>
      </c>
      <c r="E6883">
        <v>-16.79927</v>
      </c>
      <c r="F6883">
        <v>7.0934679999999997</v>
      </c>
      <c r="G6883">
        <v>0.71165299999999998</v>
      </c>
      <c r="H6883">
        <v>-11.50328</v>
      </c>
      <c r="I6883">
        <v>23.491479999999999</v>
      </c>
      <c r="J6883">
        <v>7.3647340000000003</v>
      </c>
    </row>
    <row r="6884" spans="1:10">
      <c r="A6884">
        <v>106883</v>
      </c>
      <c r="B6884" t="s">
        <v>2048</v>
      </c>
      <c r="C6884">
        <v>-20.964130000000001</v>
      </c>
      <c r="D6884">
        <v>1.7505029999999999</v>
      </c>
      <c r="E6884">
        <v>0.99581200000000003</v>
      </c>
      <c r="F6884">
        <v>-29.235910000000001</v>
      </c>
      <c r="G6884">
        <v>21.52347</v>
      </c>
      <c r="H6884">
        <v>-2.6304660000000002</v>
      </c>
      <c r="I6884">
        <v>19.119800000000001</v>
      </c>
      <c r="J6884">
        <v>9.4409220000000005</v>
      </c>
    </row>
    <row r="6885" spans="1:10">
      <c r="A6885">
        <v>106884</v>
      </c>
      <c r="B6885" t="s">
        <v>4605</v>
      </c>
      <c r="C6885">
        <v>-12.59591</v>
      </c>
      <c r="D6885">
        <v>-30.551639999999999</v>
      </c>
      <c r="E6885">
        <v>-21.454329999999999</v>
      </c>
      <c r="F6885">
        <v>-12.168189999999999</v>
      </c>
      <c r="G6885">
        <v>22.63401</v>
      </c>
      <c r="H6885">
        <v>46.112209999999997</v>
      </c>
      <c r="I6885">
        <v>-4.2948560000000002</v>
      </c>
      <c r="J6885">
        <v>12.318709999999999</v>
      </c>
    </row>
    <row r="6886" spans="1:10">
      <c r="A6886">
        <v>106885</v>
      </c>
      <c r="B6886" t="s">
        <v>2049</v>
      </c>
      <c r="C6886">
        <v>-8.5467420000000001</v>
      </c>
      <c r="D6886">
        <v>-0.4660571</v>
      </c>
      <c r="E6886">
        <v>6.9294000000000002</v>
      </c>
      <c r="F6886">
        <v>14.260590000000001</v>
      </c>
      <c r="G6886">
        <v>2.4173840000000002</v>
      </c>
      <c r="H6886">
        <v>-8.3864380000000001</v>
      </c>
      <c r="I6886">
        <v>-7.7337689999999997</v>
      </c>
      <c r="J6886">
        <v>1.5256339999999999</v>
      </c>
    </row>
    <row r="6887" spans="1:10">
      <c r="A6887">
        <v>106886</v>
      </c>
      <c r="B6887" t="s">
        <v>2050</v>
      </c>
      <c r="C6887">
        <v>1.5470330000000001</v>
      </c>
      <c r="D6887">
        <v>-0.58590209999999998</v>
      </c>
      <c r="E6887">
        <v>11.40452</v>
      </c>
      <c r="F6887">
        <v>-7.5949530000000003</v>
      </c>
      <c r="G6887">
        <v>-0.73969830000000003</v>
      </c>
      <c r="H6887">
        <v>2.9516870000000002</v>
      </c>
      <c r="I6887">
        <v>-4.2346820000000003</v>
      </c>
      <c r="J6887">
        <v>-2.7480009999999999</v>
      </c>
    </row>
    <row r="6888" spans="1:10">
      <c r="A6888">
        <v>106887</v>
      </c>
      <c r="B6888" t="s">
        <v>3414</v>
      </c>
      <c r="C6888">
        <v>1.7318370000000001</v>
      </c>
      <c r="D6888">
        <v>30.399280000000001</v>
      </c>
      <c r="E6888">
        <v>19.60707</v>
      </c>
      <c r="F6888">
        <v>16.299959999999999</v>
      </c>
      <c r="G6888">
        <v>-29.204660000000001</v>
      </c>
      <c r="H6888">
        <v>-8.4227469999999993</v>
      </c>
      <c r="I6888">
        <v>-20.397600000000001</v>
      </c>
      <c r="J6888">
        <v>-10.01314</v>
      </c>
    </row>
    <row r="6889" spans="1:10">
      <c r="A6889">
        <v>106888</v>
      </c>
      <c r="B6889" t="s">
        <v>4848</v>
      </c>
      <c r="C6889">
        <v>-15.73161</v>
      </c>
      <c r="D6889">
        <v>-0.3248451</v>
      </c>
      <c r="E6889">
        <v>0.4976315</v>
      </c>
      <c r="F6889">
        <v>11.807550000000001</v>
      </c>
      <c r="G6889">
        <v>2.3414440000000001</v>
      </c>
      <c r="H6889">
        <v>7.1698089999999999</v>
      </c>
      <c r="I6889">
        <v>1.476485</v>
      </c>
      <c r="J6889">
        <v>-7.2364629999999996</v>
      </c>
    </row>
    <row r="6890" spans="1:10">
      <c r="A6890">
        <v>106889</v>
      </c>
      <c r="B6890" t="s">
        <v>2556</v>
      </c>
      <c r="C6890">
        <v>-22.44462</v>
      </c>
      <c r="D6890">
        <v>-24.666730000000001</v>
      </c>
      <c r="E6890">
        <v>55.113160000000001</v>
      </c>
      <c r="F6890">
        <v>14.630269999999999</v>
      </c>
      <c r="G6890">
        <v>0.93268450000000003</v>
      </c>
      <c r="H6890">
        <v>10.673030000000001</v>
      </c>
      <c r="I6890">
        <v>-1.482262</v>
      </c>
      <c r="J6890">
        <v>-32.75553</v>
      </c>
    </row>
    <row r="6891" spans="1:10">
      <c r="A6891">
        <v>106890</v>
      </c>
      <c r="B6891" t="s">
        <v>3291</v>
      </c>
      <c r="C6891">
        <v>24.324490000000001</v>
      </c>
      <c r="D6891">
        <v>-11.868969999999999</v>
      </c>
      <c r="E6891">
        <v>19.7133</v>
      </c>
      <c r="F6891">
        <v>-9.4109960000000008</v>
      </c>
      <c r="G6891">
        <v>15.49601</v>
      </c>
      <c r="H6891">
        <v>-1.4645870000000001</v>
      </c>
      <c r="I6891">
        <v>-23.934640000000002</v>
      </c>
      <c r="J6891">
        <v>-12.854620000000001</v>
      </c>
    </row>
    <row r="6892" spans="1:10">
      <c r="A6892">
        <v>106891</v>
      </c>
      <c r="B6892" t="s">
        <v>2051</v>
      </c>
      <c r="C6892">
        <v>35.304749999999999</v>
      </c>
      <c r="D6892">
        <v>-30.057849999999998</v>
      </c>
      <c r="E6892">
        <v>9.3767829999999996</v>
      </c>
      <c r="F6892">
        <v>-8.4735680000000002</v>
      </c>
      <c r="G6892">
        <v>15.12683</v>
      </c>
      <c r="H6892">
        <v>-2.5806969999999998</v>
      </c>
      <c r="I6892">
        <v>5.7680249999999997</v>
      </c>
      <c r="J6892">
        <v>-24.464269999999999</v>
      </c>
    </row>
    <row r="6893" spans="1:10">
      <c r="A6893">
        <v>106892</v>
      </c>
      <c r="B6893" t="s">
        <v>2052</v>
      </c>
      <c r="C6893">
        <v>61.678359999999998</v>
      </c>
      <c r="D6893">
        <v>42.722340000000003</v>
      </c>
      <c r="E6893">
        <v>54.376199999999997</v>
      </c>
      <c r="F6893">
        <v>62.477350000000001</v>
      </c>
      <c r="G6893">
        <v>-43.01005</v>
      </c>
      <c r="H6893">
        <v>-54.605899999999998</v>
      </c>
      <c r="I6893">
        <v>-60.696399999999997</v>
      </c>
      <c r="J6893">
        <v>-62.941890000000001</v>
      </c>
    </row>
    <row r="6894" spans="1:10">
      <c r="A6894">
        <v>106893</v>
      </c>
      <c r="B6894" t="s">
        <v>1415</v>
      </c>
      <c r="C6894">
        <v>-15.165760000000001</v>
      </c>
      <c r="D6894">
        <v>10.665929999999999</v>
      </c>
      <c r="E6894">
        <v>57.471069999999997</v>
      </c>
      <c r="F6894">
        <v>-56.296410000000002</v>
      </c>
      <c r="G6894">
        <v>78.782809999999998</v>
      </c>
      <c r="H6894">
        <v>-43.801699999999997</v>
      </c>
      <c r="I6894">
        <v>0.87564969999999998</v>
      </c>
      <c r="J6894">
        <v>-32.531590000000001</v>
      </c>
    </row>
    <row r="6895" spans="1:10">
      <c r="A6895">
        <v>106894</v>
      </c>
      <c r="B6895" t="s">
        <v>2053</v>
      </c>
      <c r="C6895">
        <v>1.1887859999999999</v>
      </c>
      <c r="D6895">
        <v>2.3803540000000001</v>
      </c>
      <c r="E6895">
        <v>-45.858409999999999</v>
      </c>
      <c r="F6895">
        <v>10.81306</v>
      </c>
      <c r="G6895">
        <v>-10.69613</v>
      </c>
      <c r="H6895">
        <v>19.463819999999998</v>
      </c>
      <c r="I6895">
        <v>13.04876</v>
      </c>
      <c r="J6895">
        <v>9.6597570000000008</v>
      </c>
    </row>
    <row r="6896" spans="1:10">
      <c r="A6896">
        <v>106895</v>
      </c>
      <c r="B6896" t="s">
        <v>2054</v>
      </c>
      <c r="C6896">
        <v>-47.817390000000003</v>
      </c>
      <c r="D6896">
        <v>-25.431719999999999</v>
      </c>
      <c r="E6896">
        <v>-13.870419999999999</v>
      </c>
      <c r="F6896">
        <v>-24.739339999999999</v>
      </c>
      <c r="G6896">
        <v>55.203519999999997</v>
      </c>
      <c r="H6896">
        <v>67.402699999999996</v>
      </c>
      <c r="I6896">
        <v>-17.483139999999999</v>
      </c>
      <c r="J6896">
        <v>6.7357860000000001</v>
      </c>
    </row>
    <row r="6897" spans="1:10">
      <c r="A6897">
        <v>106896</v>
      </c>
      <c r="B6897" t="s">
        <v>1108</v>
      </c>
      <c r="C6897">
        <v>-3.8493089999999999</v>
      </c>
      <c r="D6897">
        <v>28.266380000000002</v>
      </c>
      <c r="E6897">
        <v>63.02711</v>
      </c>
      <c r="F6897">
        <v>35.170529999999999</v>
      </c>
      <c r="G6897">
        <v>-10.27763</v>
      </c>
      <c r="H6897">
        <v>-23.521229999999999</v>
      </c>
      <c r="I6897">
        <v>-31.22824</v>
      </c>
      <c r="J6897">
        <v>-57.587620000000001</v>
      </c>
    </row>
    <row r="6898" spans="1:10">
      <c r="A6898">
        <v>106897</v>
      </c>
      <c r="B6898" t="s">
        <v>2055</v>
      </c>
      <c r="C6898">
        <v>2.096803</v>
      </c>
      <c r="D6898">
        <v>3.5058660000000001</v>
      </c>
      <c r="E6898">
        <v>-14.24417</v>
      </c>
      <c r="F6898">
        <v>7.5925529999999997</v>
      </c>
      <c r="G6898">
        <v>9.4655810000000002</v>
      </c>
      <c r="H6898">
        <v>-8.5861459999999994</v>
      </c>
      <c r="I6898">
        <v>-5.3435949999999997</v>
      </c>
      <c r="J6898">
        <v>5.5131059999999996</v>
      </c>
    </row>
    <row r="6899" spans="1:10">
      <c r="A6899">
        <v>106898</v>
      </c>
      <c r="B6899" t="s">
        <v>3547</v>
      </c>
      <c r="C6899">
        <v>5.8970669999999998</v>
      </c>
      <c r="D6899">
        <v>-9.459422</v>
      </c>
      <c r="E6899">
        <v>46.884979999999999</v>
      </c>
      <c r="F6899">
        <v>3.7732929999999998</v>
      </c>
      <c r="G6899">
        <v>-38.526409999999998</v>
      </c>
      <c r="H6899">
        <v>-45.311790000000002</v>
      </c>
      <c r="I6899">
        <v>21.303080000000001</v>
      </c>
      <c r="J6899">
        <v>15.439209999999999</v>
      </c>
    </row>
    <row r="6900" spans="1:10">
      <c r="A6900">
        <v>106899</v>
      </c>
      <c r="B6900" t="s">
        <v>2056</v>
      </c>
      <c r="C6900">
        <v>9.00183</v>
      </c>
      <c r="D6900">
        <v>7.812093</v>
      </c>
      <c r="E6900">
        <v>25.459969999999998</v>
      </c>
      <c r="F6900">
        <v>0.3665524</v>
      </c>
      <c r="G6900">
        <v>-13.39325</v>
      </c>
      <c r="H6900">
        <v>-11.21429</v>
      </c>
      <c r="I6900">
        <v>-27.553159999999998</v>
      </c>
      <c r="J6900">
        <v>9.5202539999999996</v>
      </c>
    </row>
    <row r="6901" spans="1:10">
      <c r="A6901">
        <v>106900</v>
      </c>
      <c r="B6901" t="s">
        <v>2057</v>
      </c>
      <c r="C6901">
        <v>79.51831</v>
      </c>
      <c r="D6901">
        <v>84.743859999999998</v>
      </c>
      <c r="E6901">
        <v>62.204529999999998</v>
      </c>
      <c r="F6901">
        <v>58.736710000000002</v>
      </c>
      <c r="G6901">
        <v>-65.719099999999997</v>
      </c>
      <c r="H6901">
        <v>-56.683929999999997</v>
      </c>
      <c r="I6901">
        <v>-84.310280000000006</v>
      </c>
      <c r="J6901">
        <v>-78.490099999999998</v>
      </c>
    </row>
    <row r="6902" spans="1:10">
      <c r="A6902">
        <v>106901</v>
      </c>
      <c r="B6902" t="s">
        <v>2058</v>
      </c>
      <c r="C6902">
        <v>-5.2154720000000001</v>
      </c>
      <c r="D6902">
        <v>-5.6844789999999996</v>
      </c>
      <c r="E6902">
        <v>-9.7749729999999992</v>
      </c>
      <c r="F6902">
        <v>7.8395349999999997</v>
      </c>
      <c r="G6902">
        <v>-2.6437210000000002</v>
      </c>
      <c r="H6902">
        <v>2.0102609999999999</v>
      </c>
      <c r="I6902">
        <v>2.8042799999999999</v>
      </c>
      <c r="J6902">
        <v>10.664569999999999</v>
      </c>
    </row>
    <row r="6903" spans="1:10">
      <c r="A6903">
        <v>106902</v>
      </c>
      <c r="B6903" t="s">
        <v>2059</v>
      </c>
      <c r="C6903">
        <v>27.441459999999999</v>
      </c>
      <c r="D6903">
        <v>-24.740159999999999</v>
      </c>
      <c r="E6903">
        <v>-64.014319999999998</v>
      </c>
      <c r="F6903">
        <v>-16.49014</v>
      </c>
      <c r="G6903">
        <v>25.840679999999999</v>
      </c>
      <c r="H6903">
        <v>19.002939999999999</v>
      </c>
      <c r="I6903">
        <v>39.75949</v>
      </c>
      <c r="J6903">
        <v>-6.7999559999999999</v>
      </c>
    </row>
    <row r="6904" spans="1:10">
      <c r="A6904">
        <v>106903</v>
      </c>
      <c r="B6904" t="s">
        <v>2060</v>
      </c>
      <c r="C6904">
        <v>-3.7269709999999998</v>
      </c>
      <c r="D6904">
        <v>-0.21849070000000001</v>
      </c>
      <c r="E6904">
        <v>-10.579800000000001</v>
      </c>
      <c r="F6904">
        <v>-3.0273540000000002E-2</v>
      </c>
      <c r="G6904">
        <v>3.8426809999999998</v>
      </c>
      <c r="H6904">
        <v>-0.99385089999999998</v>
      </c>
      <c r="I6904">
        <v>7.3967130000000001</v>
      </c>
      <c r="J6904">
        <v>4.3099920000000003</v>
      </c>
    </row>
    <row r="6905" spans="1:10">
      <c r="A6905">
        <v>106904</v>
      </c>
      <c r="B6905" t="s">
        <v>2061</v>
      </c>
      <c r="C6905">
        <v>-16.681429999999999</v>
      </c>
      <c r="D6905">
        <v>-27.44361</v>
      </c>
      <c r="E6905">
        <v>-29.55714</v>
      </c>
      <c r="F6905">
        <v>-6.9462570000000001</v>
      </c>
      <c r="G6905">
        <v>-3.5623230000000001</v>
      </c>
      <c r="H6905">
        <v>28.826229999999999</v>
      </c>
      <c r="I6905">
        <v>46.365580000000001</v>
      </c>
      <c r="J6905">
        <v>8.9989450000000009</v>
      </c>
    </row>
    <row r="6906" spans="1:10">
      <c r="A6906">
        <v>106905</v>
      </c>
      <c r="B6906" t="s">
        <v>2062</v>
      </c>
      <c r="C6906">
        <v>-4.412077</v>
      </c>
      <c r="D6906">
        <v>-1.674617</v>
      </c>
      <c r="E6906">
        <v>-6.7946109999999997</v>
      </c>
      <c r="F6906">
        <v>12.46523</v>
      </c>
      <c r="G6906">
        <v>10.17798</v>
      </c>
      <c r="H6906">
        <v>-21.105789999999999</v>
      </c>
      <c r="I6906">
        <v>5.7841659999999999</v>
      </c>
      <c r="J6906">
        <v>5.5597200000000004</v>
      </c>
    </row>
    <row r="6907" spans="1:10">
      <c r="A6907">
        <v>106906</v>
      </c>
      <c r="C6907">
        <v>-48.690750000000001</v>
      </c>
      <c r="D6907">
        <v>71.75273</v>
      </c>
      <c r="E6907">
        <v>80.140479999999997</v>
      </c>
      <c r="F6907">
        <v>-23.431429999999999</v>
      </c>
      <c r="G6907">
        <v>-11.00662</v>
      </c>
      <c r="H6907">
        <v>29.932390000000002</v>
      </c>
      <c r="I6907">
        <v>-147.97319999999999</v>
      </c>
      <c r="J6907">
        <v>49.27637</v>
      </c>
    </row>
    <row r="6908" spans="1:10">
      <c r="A6908">
        <v>106907</v>
      </c>
      <c r="C6908">
        <v>-20.282119999999999</v>
      </c>
      <c r="D6908">
        <v>-4.658042</v>
      </c>
      <c r="E6908">
        <v>14.30396</v>
      </c>
      <c r="F6908">
        <v>-21.728280000000002</v>
      </c>
      <c r="G6908">
        <v>47.314610000000002</v>
      </c>
      <c r="H6908">
        <v>9.5441739999999999</v>
      </c>
      <c r="I6908">
        <v>1.770629</v>
      </c>
      <c r="J6908">
        <v>-26.264939999999999</v>
      </c>
    </row>
    <row r="6909" spans="1:10">
      <c r="A6909">
        <v>106908</v>
      </c>
      <c r="B6909" t="s">
        <v>942</v>
      </c>
      <c r="C6909">
        <v>-71.033990000000003</v>
      </c>
      <c r="D6909">
        <v>-12.125920000000001</v>
      </c>
      <c r="E6909">
        <v>107.4559</v>
      </c>
      <c r="F6909">
        <v>-45.815010000000001</v>
      </c>
      <c r="G6909">
        <v>-13.495010000000001</v>
      </c>
      <c r="H6909">
        <v>-71.31559</v>
      </c>
      <c r="I6909">
        <v>48.320050000000002</v>
      </c>
      <c r="J6909">
        <v>58.00958</v>
      </c>
    </row>
    <row r="6910" spans="1:10">
      <c r="A6910">
        <v>106909</v>
      </c>
      <c r="B6910" t="s">
        <v>2063</v>
      </c>
      <c r="C6910">
        <v>-7.3346369999999999</v>
      </c>
      <c r="D6910">
        <v>9.5056650000000005</v>
      </c>
      <c r="E6910">
        <v>-8.3041850000000004</v>
      </c>
      <c r="F6910">
        <v>-2.8643900000000002</v>
      </c>
      <c r="G6910">
        <v>9.3442220000000002</v>
      </c>
      <c r="H6910">
        <v>-11.872070000000001</v>
      </c>
      <c r="I6910">
        <v>22.399190000000001</v>
      </c>
      <c r="J6910">
        <v>-10.873799999999999</v>
      </c>
    </row>
    <row r="6911" spans="1:10">
      <c r="A6911">
        <v>106910</v>
      </c>
      <c r="B6911" t="s">
        <v>2064</v>
      </c>
      <c r="C6911">
        <v>-15.225009999999999</v>
      </c>
      <c r="D6911">
        <v>-2.005503</v>
      </c>
      <c r="E6911">
        <v>-5.7110029999999998</v>
      </c>
      <c r="F6911">
        <v>15.882540000000001</v>
      </c>
      <c r="G6911">
        <v>-0.59464799999999995</v>
      </c>
      <c r="H6911">
        <v>-10.48621</v>
      </c>
      <c r="I6911">
        <v>10.757199999999999</v>
      </c>
      <c r="J6911">
        <v>7.3826349999999996</v>
      </c>
    </row>
    <row r="6912" spans="1:10">
      <c r="A6912">
        <v>106911</v>
      </c>
      <c r="B6912" t="s">
        <v>2065</v>
      </c>
      <c r="C6912">
        <v>-20.930340000000001</v>
      </c>
      <c r="D6912">
        <v>-16.677040000000002</v>
      </c>
      <c r="E6912">
        <v>-6.8585310000000002</v>
      </c>
      <c r="F6912">
        <v>4.9777760000000004</v>
      </c>
      <c r="G6912">
        <v>2.676323</v>
      </c>
      <c r="H6912">
        <v>7.1925559999999997</v>
      </c>
      <c r="I6912">
        <v>29.228280000000002</v>
      </c>
      <c r="J6912">
        <v>0.3909782</v>
      </c>
    </row>
    <row r="6913" spans="1:10">
      <c r="A6913">
        <v>106912</v>
      </c>
      <c r="B6913" t="s">
        <v>2066</v>
      </c>
      <c r="C6913">
        <v>-4.2738849999999999</v>
      </c>
      <c r="D6913">
        <v>-17.31204</v>
      </c>
      <c r="E6913">
        <v>-4.7887810000000002</v>
      </c>
      <c r="F6913">
        <v>1.6935610000000001</v>
      </c>
      <c r="G6913">
        <v>7.8887520000000002</v>
      </c>
      <c r="H6913">
        <v>12.561260000000001</v>
      </c>
      <c r="I6913">
        <v>6.5052190000000003</v>
      </c>
      <c r="J6913">
        <v>-2.2740860000000001</v>
      </c>
    </row>
    <row r="6914" spans="1:10">
      <c r="A6914">
        <v>106913</v>
      </c>
      <c r="B6914" t="s">
        <v>2067</v>
      </c>
      <c r="C6914">
        <v>3.1184069999999999</v>
      </c>
      <c r="D6914">
        <v>-1.9924109999999999</v>
      </c>
      <c r="E6914">
        <v>-2.8938419999999998</v>
      </c>
      <c r="F6914">
        <v>13.99408</v>
      </c>
      <c r="G6914">
        <v>-11.701269999999999</v>
      </c>
      <c r="H6914">
        <v>2.7903090000000002</v>
      </c>
      <c r="I6914">
        <v>-8.1080129999999997</v>
      </c>
      <c r="J6914">
        <v>4.792745</v>
      </c>
    </row>
    <row r="6915" spans="1:10">
      <c r="A6915">
        <v>106914</v>
      </c>
      <c r="B6915" t="s">
        <v>3063</v>
      </c>
      <c r="C6915">
        <v>4.008794</v>
      </c>
      <c r="D6915">
        <v>-10.645250000000001</v>
      </c>
      <c r="E6915">
        <v>18.993020000000001</v>
      </c>
      <c r="F6915">
        <v>13.356629999999999</v>
      </c>
      <c r="G6915">
        <v>-12.43369</v>
      </c>
      <c r="H6915">
        <v>-2.3719220000000001</v>
      </c>
      <c r="I6915">
        <v>-1.6716059999999999</v>
      </c>
      <c r="J6915">
        <v>-9.2359729999999995</v>
      </c>
    </row>
    <row r="6916" spans="1:10">
      <c r="A6916">
        <v>106915</v>
      </c>
      <c r="B6916" t="s">
        <v>2068</v>
      </c>
      <c r="C6916">
        <v>114.94329999999999</v>
      </c>
      <c r="D6916">
        <v>101.105</v>
      </c>
      <c r="E6916">
        <v>105.1335</v>
      </c>
      <c r="F6916">
        <v>85.299589999999995</v>
      </c>
      <c r="G6916">
        <v>-91.387339999999995</v>
      </c>
      <c r="H6916">
        <v>-126.0401</v>
      </c>
      <c r="I6916">
        <v>-129.92529999999999</v>
      </c>
      <c r="J6916">
        <v>-59.12865</v>
      </c>
    </row>
    <row r="6917" spans="1:10">
      <c r="A6917">
        <v>106916</v>
      </c>
      <c r="B6917" t="s">
        <v>363</v>
      </c>
      <c r="C6917">
        <v>-9.2610989999999997</v>
      </c>
      <c r="D6917">
        <v>-4.0130150000000002</v>
      </c>
      <c r="E6917">
        <v>12.631959999999999</v>
      </c>
      <c r="F6917">
        <v>6.8645759999999996</v>
      </c>
      <c r="G6917">
        <v>-6.9391889999999998</v>
      </c>
      <c r="H6917">
        <v>-0.39006849999999998</v>
      </c>
      <c r="I6917">
        <v>6.1757629999999999</v>
      </c>
      <c r="J6917">
        <v>-5.0689299999999999</v>
      </c>
    </row>
    <row r="6918" spans="1:10">
      <c r="A6918">
        <v>106917</v>
      </c>
      <c r="B6918" t="s">
        <v>3536</v>
      </c>
      <c r="C6918">
        <v>-0.74217619999999995</v>
      </c>
      <c r="D6918">
        <v>1.86246</v>
      </c>
      <c r="E6918">
        <v>-11.728339999999999</v>
      </c>
      <c r="F6918">
        <v>6.3743169999999996</v>
      </c>
      <c r="G6918">
        <v>6.2736919999999996</v>
      </c>
      <c r="H6918">
        <v>2.787512</v>
      </c>
      <c r="I6918">
        <v>-1.335345</v>
      </c>
      <c r="J6918">
        <v>-3.4921220000000002</v>
      </c>
    </row>
    <row r="6919" spans="1:10">
      <c r="A6919">
        <v>106918</v>
      </c>
      <c r="B6919" t="s">
        <v>2069</v>
      </c>
      <c r="C6919">
        <v>10.594519999999999</v>
      </c>
      <c r="D6919">
        <v>-5.6669479999999997</v>
      </c>
      <c r="E6919">
        <v>13.417949999999999</v>
      </c>
      <c r="F6919">
        <v>-16.722490000000001</v>
      </c>
      <c r="G6919">
        <v>23.605239999999998</v>
      </c>
      <c r="H6919">
        <v>-21.652670000000001</v>
      </c>
      <c r="I6919">
        <v>11.56349</v>
      </c>
      <c r="J6919">
        <v>-15.139099999999999</v>
      </c>
    </row>
    <row r="6920" spans="1:10">
      <c r="A6920">
        <v>106919</v>
      </c>
      <c r="C6920">
        <v>9.1623409999999996</v>
      </c>
      <c r="D6920">
        <v>10.42047</v>
      </c>
      <c r="E6920">
        <v>-5.4452720000000001</v>
      </c>
      <c r="F6920">
        <v>-15.782769999999999</v>
      </c>
      <c r="G6920">
        <v>-17.077089999999998</v>
      </c>
      <c r="H6920">
        <v>-3.0103129999999999E-2</v>
      </c>
      <c r="I6920">
        <v>15.234819999999999</v>
      </c>
      <c r="J6920">
        <v>3.5176020000000001</v>
      </c>
    </row>
    <row r="6921" spans="1:10">
      <c r="A6921">
        <v>106920</v>
      </c>
      <c r="B6921" t="s">
        <v>2070</v>
      </c>
      <c r="C6921">
        <v>321.625</v>
      </c>
      <c r="D6921">
        <v>250.27189999999999</v>
      </c>
      <c r="E6921">
        <v>224.66220000000001</v>
      </c>
      <c r="F6921">
        <v>296.47660000000002</v>
      </c>
      <c r="G6921">
        <v>-334.03550000000001</v>
      </c>
      <c r="H6921">
        <v>-283.93349999999998</v>
      </c>
      <c r="I6921">
        <v>-280.39800000000002</v>
      </c>
      <c r="J6921">
        <v>-194.6687</v>
      </c>
    </row>
    <row r="6922" spans="1:10">
      <c r="A6922">
        <v>106921</v>
      </c>
      <c r="B6922" t="s">
        <v>2068</v>
      </c>
      <c r="C6922">
        <v>-4.1624080000000001</v>
      </c>
      <c r="D6922">
        <v>-3.8543280000000002</v>
      </c>
      <c r="E6922">
        <v>-8.4463209999999993</v>
      </c>
      <c r="F6922">
        <v>18.901199999999999</v>
      </c>
      <c r="G6922">
        <v>-7.0197419999999999</v>
      </c>
      <c r="H6922">
        <v>12.2197</v>
      </c>
      <c r="I6922">
        <v>-3.9042409999999999</v>
      </c>
      <c r="J6922">
        <v>-3.733857</v>
      </c>
    </row>
    <row r="6923" spans="1:10">
      <c r="A6923">
        <v>106922</v>
      </c>
      <c r="B6923" t="s">
        <v>2071</v>
      </c>
      <c r="C6923">
        <v>0.82724710000000001</v>
      </c>
      <c r="D6923">
        <v>-0.1405729</v>
      </c>
      <c r="E6923">
        <v>1.9925550000000001</v>
      </c>
      <c r="F6923">
        <v>-0.91193800000000003</v>
      </c>
      <c r="G6923">
        <v>15.63045</v>
      </c>
      <c r="H6923">
        <v>5.0504319999999998</v>
      </c>
      <c r="I6923">
        <v>-11.063879999999999</v>
      </c>
      <c r="J6923">
        <v>-11.38429</v>
      </c>
    </row>
    <row r="6924" spans="1:10">
      <c r="A6924">
        <v>106923</v>
      </c>
      <c r="B6924" t="s">
        <v>2072</v>
      </c>
      <c r="C6924">
        <v>7.5064080000000004</v>
      </c>
      <c r="D6924">
        <v>52.449179999999998</v>
      </c>
      <c r="E6924">
        <v>49.023760000000003</v>
      </c>
      <c r="F6924">
        <v>11.22462</v>
      </c>
      <c r="G6924">
        <v>-66.931389999999993</v>
      </c>
      <c r="H6924">
        <v>-26.265339999999998</v>
      </c>
      <c r="I6924">
        <v>-13.492940000000001</v>
      </c>
      <c r="J6924">
        <v>-13.5143</v>
      </c>
    </row>
    <row r="6925" spans="1:10">
      <c r="A6925">
        <v>106924</v>
      </c>
      <c r="B6925" t="s">
        <v>1497</v>
      </c>
      <c r="C6925">
        <v>68.21208</v>
      </c>
      <c r="D6925">
        <v>0.53642659999999998</v>
      </c>
      <c r="E6925">
        <v>20.455559999999998</v>
      </c>
      <c r="F6925">
        <v>-4.3395770000000002</v>
      </c>
      <c r="G6925">
        <v>-19.95777</v>
      </c>
      <c r="H6925">
        <v>-32.284410000000001</v>
      </c>
      <c r="I6925">
        <v>-16.497060000000001</v>
      </c>
      <c r="J6925">
        <v>-16.125240000000002</v>
      </c>
    </row>
    <row r="6926" spans="1:10">
      <c r="A6926">
        <v>106925</v>
      </c>
      <c r="C6926">
        <v>1.5911219999999999</v>
      </c>
      <c r="D6926">
        <v>-21.837219999999999</v>
      </c>
      <c r="E6926">
        <v>2.5873490000000001</v>
      </c>
      <c r="F6926">
        <v>9.1497600000000006</v>
      </c>
      <c r="G6926">
        <v>1.5099899999999999</v>
      </c>
      <c r="H6926">
        <v>-17.188469999999999</v>
      </c>
      <c r="I6926">
        <v>9.3303449999999994</v>
      </c>
      <c r="J6926">
        <v>14.85712</v>
      </c>
    </row>
    <row r="6927" spans="1:10">
      <c r="A6927">
        <v>106926</v>
      </c>
      <c r="B6927" t="s">
        <v>1259</v>
      </c>
      <c r="C6927">
        <v>-22.436430000000001</v>
      </c>
      <c r="D6927">
        <v>40.002899999999997</v>
      </c>
      <c r="E6927">
        <v>12.32386</v>
      </c>
      <c r="F6927">
        <v>14.85759</v>
      </c>
      <c r="G6927">
        <v>-20.677530000000001</v>
      </c>
      <c r="H6927">
        <v>-67.433030000000002</v>
      </c>
      <c r="I6927">
        <v>19.986339999999998</v>
      </c>
      <c r="J6927">
        <v>23.376290000000001</v>
      </c>
    </row>
    <row r="6928" spans="1:10">
      <c r="A6928">
        <v>106927</v>
      </c>
      <c r="B6928" t="s">
        <v>2073</v>
      </c>
      <c r="C6928">
        <v>441.22309999999999</v>
      </c>
      <c r="D6928">
        <v>1178.337</v>
      </c>
      <c r="E6928">
        <v>1428.8610000000001</v>
      </c>
      <c r="F6928">
        <v>818.40940000000001</v>
      </c>
      <c r="G6928">
        <v>-219.24930000000001</v>
      </c>
      <c r="H6928">
        <v>-1419.6669999999999</v>
      </c>
      <c r="I6928">
        <v>-1074.4359999999999</v>
      </c>
      <c r="J6928">
        <v>-1153.479</v>
      </c>
    </row>
    <row r="6929" spans="1:10">
      <c r="A6929">
        <v>106928</v>
      </c>
      <c r="B6929" t="s">
        <v>737</v>
      </c>
      <c r="C6929">
        <v>-4.3887619999999998</v>
      </c>
      <c r="D6929">
        <v>-2.7897120000000002</v>
      </c>
      <c r="E6929">
        <v>24.231539999999999</v>
      </c>
      <c r="F6929">
        <v>6.6021489999999998</v>
      </c>
      <c r="G6929">
        <v>4.5812549999999996</v>
      </c>
      <c r="H6929">
        <v>-11.14879</v>
      </c>
      <c r="I6929">
        <v>-8.9659759999999995</v>
      </c>
      <c r="J6929">
        <v>-8.1216989999999996</v>
      </c>
    </row>
    <row r="6930" spans="1:10">
      <c r="A6930">
        <v>106929</v>
      </c>
      <c r="C6930">
        <v>-154.47139999999999</v>
      </c>
      <c r="D6930">
        <v>-227.5634</v>
      </c>
      <c r="E6930">
        <v>-182.7236</v>
      </c>
      <c r="F6930">
        <v>-146.4598</v>
      </c>
      <c r="G6930">
        <v>171.5214</v>
      </c>
      <c r="H6930">
        <v>120.88460000000001</v>
      </c>
      <c r="I6930">
        <v>213.5977</v>
      </c>
      <c r="J6930">
        <v>205.21449999999999</v>
      </c>
    </row>
    <row r="6931" spans="1:10">
      <c r="A6931">
        <v>106930</v>
      </c>
      <c r="B6931" t="s">
        <v>3284</v>
      </c>
      <c r="C6931">
        <v>-4.3603509999999996</v>
      </c>
      <c r="D6931">
        <v>8.6702329999999996</v>
      </c>
      <c r="E6931">
        <v>-4.0338859999999999</v>
      </c>
      <c r="F6931">
        <v>28.685870000000001</v>
      </c>
      <c r="G6931">
        <v>1.858949</v>
      </c>
      <c r="H6931">
        <v>21.318670000000001</v>
      </c>
      <c r="I6931">
        <v>-24.40897</v>
      </c>
      <c r="J6931">
        <v>-27.730509999999999</v>
      </c>
    </row>
    <row r="6932" spans="1:10">
      <c r="A6932">
        <v>106931</v>
      </c>
      <c r="B6932" t="s">
        <v>2074</v>
      </c>
      <c r="C6932">
        <v>2.5777130000000001</v>
      </c>
      <c r="D6932">
        <v>-14.19356</v>
      </c>
      <c r="E6932">
        <v>30.31052</v>
      </c>
      <c r="F6932">
        <v>-20.147919999999999</v>
      </c>
      <c r="G6932">
        <v>58.877769999999998</v>
      </c>
      <c r="H6932">
        <v>-23.70195</v>
      </c>
      <c r="I6932">
        <v>-21.22522</v>
      </c>
      <c r="J6932">
        <v>-12.49736</v>
      </c>
    </row>
    <row r="6933" spans="1:10">
      <c r="A6933">
        <v>106932</v>
      </c>
      <c r="B6933" t="s">
        <v>2075</v>
      </c>
      <c r="C6933">
        <v>13.651199999999999</v>
      </c>
      <c r="D6933">
        <v>37.880870000000002</v>
      </c>
      <c r="E6933">
        <v>28.459479999999999</v>
      </c>
      <c r="F6933">
        <v>27.06278</v>
      </c>
      <c r="G6933">
        <v>0.85695509999999997</v>
      </c>
      <c r="H6933">
        <v>-32.221629999999998</v>
      </c>
      <c r="I6933">
        <v>-45.929259999999999</v>
      </c>
      <c r="J6933">
        <v>-29.760390000000001</v>
      </c>
    </row>
    <row r="6934" spans="1:10">
      <c r="A6934">
        <v>106933</v>
      </c>
      <c r="B6934" t="s">
        <v>1899</v>
      </c>
      <c r="C6934">
        <v>87.904780000000002</v>
      </c>
      <c r="D6934">
        <v>8.0502839999999996</v>
      </c>
      <c r="E6934">
        <v>5.6653520000000004</v>
      </c>
      <c r="F6934">
        <v>-17.7639</v>
      </c>
      <c r="G6934">
        <v>-3.072276</v>
      </c>
      <c r="H6934">
        <v>-24.149439999999998</v>
      </c>
      <c r="I6934">
        <v>-31.25939</v>
      </c>
      <c r="J6934">
        <v>-25.375419999999998</v>
      </c>
    </row>
    <row r="6935" spans="1:10">
      <c r="A6935">
        <v>106934</v>
      </c>
      <c r="B6935" t="s">
        <v>2076</v>
      </c>
      <c r="C6935">
        <v>7.5542090000000002</v>
      </c>
      <c r="D6935">
        <v>63.543849999999999</v>
      </c>
      <c r="E6935">
        <v>39.167850000000001</v>
      </c>
      <c r="F6935">
        <v>-22.059290000000001</v>
      </c>
      <c r="G6935">
        <v>-7.6974910000000003</v>
      </c>
      <c r="H6935">
        <v>-0.19200220000000001</v>
      </c>
      <c r="I6935">
        <v>-33.232990000000001</v>
      </c>
      <c r="J6935">
        <v>-47.084130000000002</v>
      </c>
    </row>
    <row r="6936" spans="1:10">
      <c r="A6936">
        <v>106935</v>
      </c>
      <c r="B6936" t="s">
        <v>2948</v>
      </c>
      <c r="C6936">
        <v>-24.45937</v>
      </c>
      <c r="D6936">
        <v>63.572000000000003</v>
      </c>
      <c r="E6936">
        <v>10.447789999999999</v>
      </c>
      <c r="F6936">
        <v>24.170629999999999</v>
      </c>
      <c r="G6936">
        <v>-15.55251</v>
      </c>
      <c r="H6936">
        <v>22.006509999999999</v>
      </c>
      <c r="I6936">
        <v>14.48753</v>
      </c>
      <c r="J6936">
        <v>-94.67259</v>
      </c>
    </row>
    <row r="6937" spans="1:10">
      <c r="A6937">
        <v>106936</v>
      </c>
      <c r="B6937" t="s">
        <v>357</v>
      </c>
      <c r="C6937">
        <v>-16.349450000000001</v>
      </c>
      <c r="D6937">
        <v>-3.1945730000000001</v>
      </c>
      <c r="E6937">
        <v>8.7271040000000006</v>
      </c>
      <c r="F6937">
        <v>-3.4681030000000002</v>
      </c>
      <c r="G6937">
        <v>-4.2566670000000002</v>
      </c>
      <c r="H6937">
        <v>-2.313237</v>
      </c>
      <c r="I6937">
        <v>16.092549999999999</v>
      </c>
      <c r="J6937">
        <v>4.7623769999999999</v>
      </c>
    </row>
    <row r="6938" spans="1:10">
      <c r="A6938">
        <v>106937</v>
      </c>
      <c r="B6938" t="s">
        <v>2077</v>
      </c>
      <c r="C6938">
        <v>-7.4661590000000002</v>
      </c>
      <c r="D6938">
        <v>5.9140439999999996</v>
      </c>
      <c r="E6938">
        <v>-3.786651</v>
      </c>
      <c r="F6938">
        <v>-13.44244</v>
      </c>
      <c r="G6938">
        <v>-9.7474340000000002</v>
      </c>
      <c r="H6938">
        <v>-5.0694900000000001</v>
      </c>
      <c r="I6938">
        <v>18.615400000000001</v>
      </c>
      <c r="J6938">
        <v>14.98273</v>
      </c>
    </row>
    <row r="6939" spans="1:10">
      <c r="A6939">
        <v>106938</v>
      </c>
      <c r="B6939" t="s">
        <v>2078</v>
      </c>
      <c r="C6939">
        <v>-73.038550000000001</v>
      </c>
      <c r="D6939">
        <v>-94.155569999999997</v>
      </c>
      <c r="E6939">
        <v>-89.996139999999997</v>
      </c>
      <c r="F6939">
        <v>-74.993039999999993</v>
      </c>
      <c r="G6939">
        <v>113.4088</v>
      </c>
      <c r="H6939">
        <v>86.593019999999996</v>
      </c>
      <c r="I6939">
        <v>85.22869</v>
      </c>
      <c r="J6939">
        <v>46.952800000000003</v>
      </c>
    </row>
    <row r="6940" spans="1:10">
      <c r="A6940">
        <v>106939</v>
      </c>
      <c r="B6940" t="s">
        <v>2079</v>
      </c>
      <c r="C6940">
        <v>55.509430000000002</v>
      </c>
      <c r="D6940">
        <v>141.74600000000001</v>
      </c>
      <c r="E6940">
        <v>121.8747</v>
      </c>
      <c r="F6940">
        <v>-49.914999999999999</v>
      </c>
      <c r="G6940">
        <v>-43.879600000000003</v>
      </c>
      <c r="H6940">
        <v>-63.56344</v>
      </c>
      <c r="I6940">
        <v>-20.588760000000001</v>
      </c>
      <c r="J6940">
        <v>-141.18340000000001</v>
      </c>
    </row>
    <row r="6941" spans="1:10">
      <c r="A6941">
        <v>106940</v>
      </c>
      <c r="B6941" t="s">
        <v>2080</v>
      </c>
      <c r="C6941">
        <v>-49.884279999999997</v>
      </c>
      <c r="D6941">
        <v>214.0685</v>
      </c>
      <c r="E6941">
        <v>22.869579999999999</v>
      </c>
      <c r="F6941">
        <v>149.1011</v>
      </c>
      <c r="G6941">
        <v>33.75347</v>
      </c>
      <c r="H6941">
        <v>-100.5128</v>
      </c>
      <c r="I6941">
        <v>-121.2884</v>
      </c>
      <c r="J6941">
        <v>-148.10730000000001</v>
      </c>
    </row>
    <row r="6942" spans="1:10">
      <c r="A6942">
        <v>106941</v>
      </c>
      <c r="B6942" t="s">
        <v>1998</v>
      </c>
      <c r="C6942">
        <v>-5.0631589999999997</v>
      </c>
      <c r="D6942">
        <v>1.1880329999999999</v>
      </c>
      <c r="E6942">
        <v>-0.48192049999999997</v>
      </c>
      <c r="F6942">
        <v>9.0811919999999997</v>
      </c>
      <c r="G6942">
        <v>-13.27894</v>
      </c>
      <c r="H6942">
        <v>6.5063009999999997</v>
      </c>
      <c r="I6942">
        <v>6.8907600000000002</v>
      </c>
      <c r="J6942">
        <v>-4.8422720000000004</v>
      </c>
    </row>
    <row r="6943" spans="1:10">
      <c r="A6943">
        <v>106942</v>
      </c>
      <c r="C6943">
        <v>-8.2907270000000004</v>
      </c>
      <c r="D6943">
        <v>4.4164029999999999</v>
      </c>
      <c r="E6943">
        <v>-10.669219999999999</v>
      </c>
      <c r="F6943">
        <v>-2.1219589999999999</v>
      </c>
      <c r="G6943">
        <v>13.756460000000001</v>
      </c>
      <c r="H6943">
        <v>7.7173980000000002</v>
      </c>
      <c r="I6943">
        <v>7.8059750000000001</v>
      </c>
      <c r="J6943">
        <v>-12.614319999999999</v>
      </c>
    </row>
    <row r="6944" spans="1:10">
      <c r="A6944">
        <v>106943</v>
      </c>
      <c r="B6944" t="s">
        <v>2081</v>
      </c>
      <c r="C6944">
        <v>3.6511680000000002</v>
      </c>
      <c r="D6944">
        <v>-26.947389999999999</v>
      </c>
      <c r="E6944">
        <v>-37.284439999999996</v>
      </c>
      <c r="F6944">
        <v>3.1887129999999999</v>
      </c>
      <c r="G6944">
        <v>-44.646340000000002</v>
      </c>
      <c r="H6944">
        <v>25.883389999999999</v>
      </c>
      <c r="I6944">
        <v>55.070970000000003</v>
      </c>
      <c r="J6944">
        <v>21.083929999999999</v>
      </c>
    </row>
    <row r="6945" spans="1:10">
      <c r="A6945">
        <v>106944</v>
      </c>
      <c r="B6945" t="s">
        <v>2082</v>
      </c>
      <c r="C6945">
        <v>-12.45349</v>
      </c>
      <c r="D6945">
        <v>2.520486</v>
      </c>
      <c r="E6945">
        <v>0.61819939999999995</v>
      </c>
      <c r="F6945">
        <v>-6.7558850000000001</v>
      </c>
      <c r="G6945">
        <v>51.680149999999998</v>
      </c>
      <c r="H6945">
        <v>-12.930440000000001</v>
      </c>
      <c r="I6945">
        <v>-5.4805070000000002</v>
      </c>
      <c r="J6945">
        <v>-17.198509999999999</v>
      </c>
    </row>
    <row r="6946" spans="1:10">
      <c r="A6946">
        <v>106945</v>
      </c>
      <c r="B6946" t="s">
        <v>2083</v>
      </c>
      <c r="C6946">
        <v>-5.053769</v>
      </c>
      <c r="D6946">
        <v>-19.940760000000001</v>
      </c>
      <c r="E6946">
        <v>-7.9306010000000002</v>
      </c>
      <c r="F6946">
        <v>25.583480000000002</v>
      </c>
      <c r="G6946">
        <v>-8.166582</v>
      </c>
      <c r="H6946">
        <v>8.3459190000000003</v>
      </c>
      <c r="I6946">
        <v>6.3982250000000001</v>
      </c>
      <c r="J6946">
        <v>0.76409199999999999</v>
      </c>
    </row>
    <row r="6947" spans="1:10">
      <c r="A6947">
        <v>106946</v>
      </c>
      <c r="B6947" t="s">
        <v>2546</v>
      </c>
      <c r="C6947">
        <v>11.71536</v>
      </c>
      <c r="D6947">
        <v>-15.64317</v>
      </c>
      <c r="E6947">
        <v>-21.689260000000001</v>
      </c>
      <c r="F6947">
        <v>14.940110000000001</v>
      </c>
      <c r="G6947">
        <v>-6.7004440000000001</v>
      </c>
      <c r="H6947">
        <v>0.92962299999999998</v>
      </c>
      <c r="I6947">
        <v>8.7701139999999995</v>
      </c>
      <c r="J6947">
        <v>7.6776669999999996</v>
      </c>
    </row>
    <row r="6948" spans="1:10">
      <c r="A6948">
        <v>106947</v>
      </c>
      <c r="B6948" t="s">
        <v>4687</v>
      </c>
      <c r="C6948">
        <v>51.34169</v>
      </c>
      <c r="D6948">
        <v>-6.1501970000000004</v>
      </c>
      <c r="E6948">
        <v>-34.081519999999998</v>
      </c>
      <c r="F6948">
        <v>-40.134030000000003</v>
      </c>
      <c r="G6948">
        <v>-29.653210000000001</v>
      </c>
      <c r="H6948">
        <v>-31.091609999999999</v>
      </c>
      <c r="I6948">
        <v>35.957030000000003</v>
      </c>
      <c r="J6948">
        <v>53.811839999999997</v>
      </c>
    </row>
    <row r="6949" spans="1:10">
      <c r="A6949">
        <v>106948</v>
      </c>
      <c r="B6949" t="s">
        <v>2084</v>
      </c>
      <c r="C6949">
        <v>-13.74108</v>
      </c>
      <c r="D6949">
        <v>-4.3400020000000001</v>
      </c>
      <c r="E6949">
        <v>-12.089689999999999</v>
      </c>
      <c r="F6949">
        <v>-6.1946640000000004</v>
      </c>
      <c r="G6949">
        <v>-2.5813790000000001</v>
      </c>
      <c r="H6949">
        <v>23.90099</v>
      </c>
      <c r="I6949">
        <v>20.567309999999999</v>
      </c>
      <c r="J6949">
        <v>-5.5214720000000002</v>
      </c>
    </row>
    <row r="6950" spans="1:10">
      <c r="A6950">
        <v>106949</v>
      </c>
      <c r="B6950" t="s">
        <v>2085</v>
      </c>
      <c r="C6950">
        <v>-127.0031</v>
      </c>
      <c r="D6950">
        <v>18.017700000000001</v>
      </c>
      <c r="E6950">
        <v>74.129279999999994</v>
      </c>
      <c r="F6950">
        <v>33.995649999999998</v>
      </c>
      <c r="G6950">
        <v>-44.534260000000003</v>
      </c>
      <c r="H6950">
        <v>16.99286</v>
      </c>
      <c r="I6950">
        <v>36.047600000000003</v>
      </c>
      <c r="J6950">
        <v>-7.6457499999999996</v>
      </c>
    </row>
    <row r="6951" spans="1:10">
      <c r="A6951">
        <v>106950</v>
      </c>
      <c r="B6951" t="s">
        <v>2086</v>
      </c>
      <c r="C6951">
        <v>-19.131550000000001</v>
      </c>
      <c r="D6951">
        <v>32.270719999999997</v>
      </c>
      <c r="E6951">
        <v>-6.1807220000000003</v>
      </c>
      <c r="F6951">
        <v>11.88876</v>
      </c>
      <c r="G6951">
        <v>-10.94783</v>
      </c>
      <c r="H6951">
        <v>-21.244969999999999</v>
      </c>
      <c r="I6951">
        <v>5.9294570000000002</v>
      </c>
      <c r="J6951">
        <v>7.4161380000000001</v>
      </c>
    </row>
    <row r="6952" spans="1:10">
      <c r="A6952">
        <v>106951</v>
      </c>
      <c r="B6952" t="s">
        <v>2087</v>
      </c>
      <c r="C6952">
        <v>-17.271090000000001</v>
      </c>
      <c r="D6952">
        <v>-80.567700000000002</v>
      </c>
      <c r="E6952">
        <v>-0.63228209999999996</v>
      </c>
      <c r="F6952">
        <v>4.2345949999999997</v>
      </c>
      <c r="G6952">
        <v>4.73177</v>
      </c>
      <c r="H6952">
        <v>4.9245780000000003</v>
      </c>
      <c r="I6952">
        <v>50.771389999999997</v>
      </c>
      <c r="J6952">
        <v>33.80874</v>
      </c>
    </row>
    <row r="6953" spans="1:10">
      <c r="A6953">
        <v>106952</v>
      </c>
      <c r="B6953" t="s">
        <v>678</v>
      </c>
      <c r="C6953">
        <v>-8.3981480000000008</v>
      </c>
      <c r="D6953">
        <v>4.09354</v>
      </c>
      <c r="E6953">
        <v>-5.5153270000000001</v>
      </c>
      <c r="F6953">
        <v>-7.5115020000000001</v>
      </c>
      <c r="G6953">
        <v>14.14635</v>
      </c>
      <c r="H6953">
        <v>-2.174439</v>
      </c>
      <c r="I6953">
        <v>4.6303609999999997</v>
      </c>
      <c r="J6953">
        <v>0.72916369999999997</v>
      </c>
    </row>
    <row r="6954" spans="1:10">
      <c r="A6954">
        <v>106953</v>
      </c>
      <c r="B6954" t="s">
        <v>4284</v>
      </c>
      <c r="C6954">
        <v>17.81512</v>
      </c>
      <c r="D6954">
        <v>-9.081982</v>
      </c>
      <c r="E6954">
        <v>3.7006039999999998</v>
      </c>
      <c r="F6954">
        <v>-11.311199999999999</v>
      </c>
      <c r="G6954">
        <v>17.930420000000002</v>
      </c>
      <c r="H6954">
        <v>-22.514970000000002</v>
      </c>
      <c r="I6954">
        <v>11.136150000000001</v>
      </c>
      <c r="J6954">
        <v>-7.6741320000000002</v>
      </c>
    </row>
    <row r="6955" spans="1:10">
      <c r="A6955">
        <v>106954</v>
      </c>
      <c r="B6955" t="s">
        <v>2059</v>
      </c>
      <c r="C6955">
        <v>7.9922129999999996</v>
      </c>
      <c r="D6955">
        <v>8.4182600000000001</v>
      </c>
      <c r="E6955">
        <v>-2.1650499999999999</v>
      </c>
      <c r="F6955">
        <v>18.376650000000001</v>
      </c>
      <c r="G6955">
        <v>-3.0664470000000001</v>
      </c>
      <c r="H6955">
        <v>-13.21233</v>
      </c>
      <c r="I6955">
        <v>-2.6872739999999999</v>
      </c>
      <c r="J6955">
        <v>-13.65601</v>
      </c>
    </row>
    <row r="6956" spans="1:10">
      <c r="A6956">
        <v>106955</v>
      </c>
      <c r="B6956" t="s">
        <v>2088</v>
      </c>
      <c r="C6956">
        <v>-2.9513310000000001</v>
      </c>
      <c r="D6956">
        <v>7.0726050000000003</v>
      </c>
      <c r="E6956">
        <v>4.4208179999999997</v>
      </c>
      <c r="F6956">
        <v>3.2103570000000001</v>
      </c>
      <c r="G6956">
        <v>-5.4586439999999996</v>
      </c>
      <c r="H6956">
        <v>-11.564550000000001</v>
      </c>
      <c r="I6956">
        <v>0.96126100000000003</v>
      </c>
      <c r="J6956">
        <v>4.309482</v>
      </c>
    </row>
    <row r="6957" spans="1:10">
      <c r="A6957">
        <v>106956</v>
      </c>
      <c r="B6957" t="s">
        <v>2089</v>
      </c>
      <c r="C6957">
        <v>32.302129999999998</v>
      </c>
      <c r="D6957">
        <v>11.21275</v>
      </c>
      <c r="E6957">
        <v>50.082210000000003</v>
      </c>
      <c r="F6957">
        <v>7.0323289999999998</v>
      </c>
      <c r="G6957">
        <v>-1.2832969999999999</v>
      </c>
      <c r="H6957">
        <v>-58.412689999999998</v>
      </c>
      <c r="I6957">
        <v>-23.29213</v>
      </c>
      <c r="J6957">
        <v>-17.641300000000001</v>
      </c>
    </row>
    <row r="6958" spans="1:10">
      <c r="A6958">
        <v>106957</v>
      </c>
      <c r="B6958" t="s">
        <v>2090</v>
      </c>
      <c r="C6958">
        <v>-256.88139999999999</v>
      </c>
      <c r="D6958">
        <v>-190.6157</v>
      </c>
      <c r="E6958">
        <v>-218.6284</v>
      </c>
      <c r="F6958">
        <v>-265.91590000000002</v>
      </c>
      <c r="G6958">
        <v>333.7251</v>
      </c>
      <c r="H6958">
        <v>321.00869999999998</v>
      </c>
      <c r="I6958">
        <v>111.8916</v>
      </c>
      <c r="J6958">
        <v>165.416</v>
      </c>
    </row>
    <row r="6959" spans="1:10">
      <c r="A6959">
        <v>106958</v>
      </c>
      <c r="B6959" t="s">
        <v>432</v>
      </c>
      <c r="C6959">
        <v>-20.650649999999999</v>
      </c>
      <c r="D6959">
        <v>-28.448709999999998</v>
      </c>
      <c r="E6959">
        <v>-21.648969999999998</v>
      </c>
      <c r="F6959">
        <v>55.651029999999999</v>
      </c>
      <c r="G6959">
        <v>-8.8958659999999998</v>
      </c>
      <c r="H6959">
        <v>-16.48404</v>
      </c>
      <c r="I6959">
        <v>22.920549999999999</v>
      </c>
      <c r="J6959">
        <v>17.556660000000001</v>
      </c>
    </row>
    <row r="6960" spans="1:10">
      <c r="A6960">
        <v>106959</v>
      </c>
      <c r="B6960" t="s">
        <v>2091</v>
      </c>
      <c r="C6960">
        <v>9.4532399999999992</v>
      </c>
      <c r="D6960">
        <v>20.564440000000001</v>
      </c>
      <c r="E6960">
        <v>-17.661770000000001</v>
      </c>
      <c r="F6960">
        <v>1.5115810000000001</v>
      </c>
      <c r="G6960">
        <v>-14.84262</v>
      </c>
      <c r="H6960">
        <v>-1.6178189999999999</v>
      </c>
      <c r="I6960">
        <v>7.7553320000000001</v>
      </c>
      <c r="J6960">
        <v>-5.1623849999999996</v>
      </c>
    </row>
    <row r="6961" spans="1:10">
      <c r="A6961">
        <v>106960</v>
      </c>
      <c r="C6961">
        <v>-44.201450000000001</v>
      </c>
      <c r="D6961">
        <v>-5.534707</v>
      </c>
      <c r="E6961">
        <v>-28.046040000000001</v>
      </c>
      <c r="F6961">
        <v>-30.08906</v>
      </c>
      <c r="G6961">
        <v>13.53232</v>
      </c>
      <c r="H6961">
        <v>4.7698090000000004</v>
      </c>
      <c r="I6961">
        <v>88.347819999999999</v>
      </c>
      <c r="J6961">
        <v>1.2212940000000001</v>
      </c>
    </row>
    <row r="6962" spans="1:10">
      <c r="A6962">
        <v>106961</v>
      </c>
      <c r="B6962" t="s">
        <v>3034</v>
      </c>
      <c r="C6962">
        <v>6.3706319999999996</v>
      </c>
      <c r="D6962">
        <v>2.7769270000000001</v>
      </c>
      <c r="E6962">
        <v>-15.180949999999999</v>
      </c>
      <c r="F6962">
        <v>53.12435</v>
      </c>
      <c r="G6962">
        <v>13.790100000000001</v>
      </c>
      <c r="H6962">
        <v>-18.903420000000001</v>
      </c>
      <c r="I6962">
        <v>-5.3738859999999997</v>
      </c>
      <c r="J6962">
        <v>-36.603749999999998</v>
      </c>
    </row>
    <row r="6963" spans="1:10">
      <c r="A6963">
        <v>106962</v>
      </c>
      <c r="B6963" t="s">
        <v>392</v>
      </c>
      <c r="C6963">
        <v>-7.2471069999999997</v>
      </c>
      <c r="D6963">
        <v>-12.702220000000001</v>
      </c>
      <c r="E6963">
        <v>-11.14916</v>
      </c>
      <c r="F6963">
        <v>17.750769999999999</v>
      </c>
      <c r="G6963">
        <v>0.38531919999999997</v>
      </c>
      <c r="H6963">
        <v>12.50492</v>
      </c>
      <c r="I6963">
        <v>-5.8448019999999996</v>
      </c>
      <c r="J6963">
        <v>6.3022739999999997</v>
      </c>
    </row>
    <row r="6964" spans="1:10">
      <c r="A6964">
        <v>106963</v>
      </c>
      <c r="C6964">
        <v>11.668200000000001</v>
      </c>
      <c r="D6964">
        <v>28.128889999999998</v>
      </c>
      <c r="E6964">
        <v>-10.48442</v>
      </c>
      <c r="F6964">
        <v>-4.0113099999999999</v>
      </c>
      <c r="G6964">
        <v>-6.4481070000000003</v>
      </c>
      <c r="H6964">
        <v>-28.383559999999999</v>
      </c>
      <c r="I6964">
        <v>-1.1288579999999999</v>
      </c>
      <c r="J6964">
        <v>10.65917</v>
      </c>
    </row>
    <row r="6965" spans="1:10">
      <c r="A6965">
        <v>106964</v>
      </c>
      <c r="B6965" t="s">
        <v>2092</v>
      </c>
      <c r="C6965">
        <v>-5.9857069999999997</v>
      </c>
      <c r="D6965">
        <v>6.0752470000000001</v>
      </c>
      <c r="E6965">
        <v>9.9246800000000004</v>
      </c>
      <c r="F6965">
        <v>13.30228</v>
      </c>
      <c r="G6965">
        <v>-7.0072650000000003</v>
      </c>
      <c r="H6965">
        <v>-13.55381</v>
      </c>
      <c r="I6965">
        <v>2.4044699999999999</v>
      </c>
      <c r="J6965">
        <v>-5.1598980000000001</v>
      </c>
    </row>
    <row r="6966" spans="1:10">
      <c r="A6966">
        <v>106965</v>
      </c>
      <c r="B6966" t="s">
        <v>2093</v>
      </c>
      <c r="C6966">
        <v>-2.8663340000000002</v>
      </c>
      <c r="D6966">
        <v>-9.4659379999999995</v>
      </c>
      <c r="E6966">
        <v>-18.795729999999999</v>
      </c>
      <c r="F6966">
        <v>11.8559</v>
      </c>
      <c r="G6966">
        <v>-8.1641560000000002</v>
      </c>
      <c r="H6966">
        <v>-3.292691</v>
      </c>
      <c r="I6966">
        <v>21.461400000000001</v>
      </c>
      <c r="J6966">
        <v>9.2675490000000007</v>
      </c>
    </row>
    <row r="6967" spans="1:10">
      <c r="A6967">
        <v>106966</v>
      </c>
      <c r="B6967" t="s">
        <v>3632</v>
      </c>
      <c r="C6967">
        <v>13.025740000000001</v>
      </c>
      <c r="D6967">
        <v>61.442039999999999</v>
      </c>
      <c r="E6967">
        <v>-14.6061</v>
      </c>
      <c r="F6967">
        <v>-26.166810000000002</v>
      </c>
      <c r="G6967">
        <v>-33.183900000000001</v>
      </c>
      <c r="H6967">
        <v>3.4400580000000001</v>
      </c>
      <c r="I6967">
        <v>-8.1783359999999998</v>
      </c>
      <c r="J6967">
        <v>4.2273189999999996</v>
      </c>
    </row>
    <row r="6968" spans="1:10">
      <c r="A6968">
        <v>106967</v>
      </c>
      <c r="B6968" t="s">
        <v>2094</v>
      </c>
      <c r="C6968">
        <v>-77.637559999999993</v>
      </c>
      <c r="D6968">
        <v>-6.0640900000000002</v>
      </c>
      <c r="E6968">
        <v>59.27807</v>
      </c>
      <c r="F6968">
        <v>-40.920349999999999</v>
      </c>
      <c r="G6968">
        <v>88.689019999999999</v>
      </c>
      <c r="H6968">
        <v>-26.144110000000001</v>
      </c>
      <c r="I6968">
        <v>-65.646889999999999</v>
      </c>
      <c r="J6968">
        <v>68.445920000000001</v>
      </c>
    </row>
    <row r="6969" spans="1:10">
      <c r="A6969">
        <v>106968</v>
      </c>
      <c r="B6969" t="s">
        <v>2095</v>
      </c>
      <c r="C6969">
        <v>-9.8857309999999998</v>
      </c>
      <c r="D6969">
        <v>9.0525269999999995</v>
      </c>
      <c r="E6969">
        <v>-8.6975060000000006</v>
      </c>
      <c r="F6969">
        <v>-13.25164</v>
      </c>
      <c r="G6969">
        <v>21.205929999999999</v>
      </c>
      <c r="H6969">
        <v>-3.039485</v>
      </c>
      <c r="I6969">
        <v>-1.010559</v>
      </c>
      <c r="J6969">
        <v>5.6264630000000002</v>
      </c>
    </row>
    <row r="6970" spans="1:10">
      <c r="A6970">
        <v>106969</v>
      </c>
      <c r="B6970" t="s">
        <v>2096</v>
      </c>
      <c r="C6970">
        <v>-7.7954679999999996</v>
      </c>
      <c r="D6970">
        <v>14.04989</v>
      </c>
      <c r="E6970">
        <v>-6.3612000000000002</v>
      </c>
      <c r="F6970">
        <v>-15.863379999999999</v>
      </c>
      <c r="G6970">
        <v>59.148470000000003</v>
      </c>
      <c r="H6970">
        <v>-9.0310000000000006</v>
      </c>
      <c r="I6970">
        <v>-7.3450559999999996</v>
      </c>
      <c r="J6970">
        <v>-26.80226</v>
      </c>
    </row>
    <row r="6971" spans="1:10">
      <c r="A6971">
        <v>106970</v>
      </c>
      <c r="C6971">
        <v>87.319419999999994</v>
      </c>
      <c r="D6971">
        <v>-78.577179999999998</v>
      </c>
      <c r="E6971">
        <v>35.224690000000002</v>
      </c>
      <c r="F6971">
        <v>4.4590459999999998</v>
      </c>
      <c r="G6971">
        <v>-79.275729999999996</v>
      </c>
      <c r="H6971">
        <v>7.2470970000000001</v>
      </c>
      <c r="I6971">
        <v>-15.363950000000001</v>
      </c>
      <c r="J6971">
        <v>38.966610000000003</v>
      </c>
    </row>
    <row r="6972" spans="1:10">
      <c r="A6972">
        <v>106971</v>
      </c>
      <c r="B6972" t="s">
        <v>158</v>
      </c>
      <c r="C6972">
        <v>0.6836605</v>
      </c>
      <c r="D6972">
        <v>-17.529599999999999</v>
      </c>
      <c r="E6972">
        <v>41.92069</v>
      </c>
      <c r="F6972">
        <v>8.7772299999999994</v>
      </c>
      <c r="G6972">
        <v>8.2267240000000008</v>
      </c>
      <c r="H6972">
        <v>-31.97186</v>
      </c>
      <c r="I6972">
        <v>-2.3130769999999998</v>
      </c>
      <c r="J6972">
        <v>-7.7937649999999996</v>
      </c>
    </row>
    <row r="6973" spans="1:10">
      <c r="A6973">
        <v>106972</v>
      </c>
      <c r="B6973" t="s">
        <v>2297</v>
      </c>
      <c r="C6973">
        <v>4.1390539999999998</v>
      </c>
      <c r="D6973">
        <v>48.703490000000002</v>
      </c>
      <c r="E6973">
        <v>56.206380000000003</v>
      </c>
      <c r="F6973">
        <v>-5.9032479999999996</v>
      </c>
      <c r="G6973">
        <v>-66.68638</v>
      </c>
      <c r="H6973">
        <v>31.200559999999999</v>
      </c>
      <c r="I6973">
        <v>-24.468630000000001</v>
      </c>
      <c r="J6973">
        <v>-43.191229999999997</v>
      </c>
    </row>
    <row r="6974" spans="1:10">
      <c r="A6974">
        <v>106973</v>
      </c>
      <c r="C6974">
        <v>28.49288</v>
      </c>
      <c r="D6974">
        <v>-20.98602</v>
      </c>
      <c r="E6974">
        <v>-20.84995</v>
      </c>
      <c r="F6974">
        <v>-56.646389999999997</v>
      </c>
      <c r="G6974">
        <v>12.73624</v>
      </c>
      <c r="H6974">
        <v>8.2767630000000008</v>
      </c>
      <c r="I6974">
        <v>1.2470730000000001</v>
      </c>
      <c r="J6974">
        <v>47.729410000000001</v>
      </c>
    </row>
    <row r="6975" spans="1:10">
      <c r="A6975">
        <v>106974</v>
      </c>
      <c r="B6975" t="s">
        <v>2097</v>
      </c>
      <c r="C6975">
        <v>3.8919480000000002</v>
      </c>
      <c r="D6975">
        <v>-6.0280649999999998</v>
      </c>
      <c r="E6975">
        <v>6.4248510000000003</v>
      </c>
      <c r="F6975">
        <v>-4.2131119999999997</v>
      </c>
      <c r="G6975">
        <v>12.329280000000001</v>
      </c>
      <c r="H6975">
        <v>-5.1854060000000004</v>
      </c>
      <c r="I6975">
        <v>-2.2554620000000001</v>
      </c>
      <c r="J6975">
        <v>-4.9640300000000002</v>
      </c>
    </row>
    <row r="6976" spans="1:10">
      <c r="A6976">
        <v>106975</v>
      </c>
      <c r="B6976" t="s">
        <v>2098</v>
      </c>
      <c r="C6976">
        <v>-3.9256039999999999</v>
      </c>
      <c r="D6976">
        <v>8.7957359999999998</v>
      </c>
      <c r="E6976">
        <v>13.200939999999999</v>
      </c>
      <c r="F6976">
        <v>-33.05968</v>
      </c>
      <c r="G6976">
        <v>6.7881419999999997</v>
      </c>
      <c r="H6976">
        <v>-6.5923629999999998</v>
      </c>
      <c r="I6976">
        <v>-10.984260000000001</v>
      </c>
      <c r="J6976">
        <v>25.777090000000001</v>
      </c>
    </row>
    <row r="6977" spans="1:10">
      <c r="A6977">
        <v>106976</v>
      </c>
      <c r="B6977" t="s">
        <v>2099</v>
      </c>
      <c r="C6977">
        <v>6.3545769999999999</v>
      </c>
      <c r="D6977">
        <v>-7.4922389999999996</v>
      </c>
      <c r="E6977">
        <v>-12.89424</v>
      </c>
      <c r="F6977">
        <v>12.759930000000001</v>
      </c>
      <c r="G6977">
        <v>-10.79021</v>
      </c>
      <c r="H6977">
        <v>-0.60471989999999998</v>
      </c>
      <c r="I6977">
        <v>7.0923569999999998</v>
      </c>
      <c r="J6977">
        <v>5.5745490000000002</v>
      </c>
    </row>
    <row r="6978" spans="1:10">
      <c r="A6978">
        <v>106977</v>
      </c>
      <c r="B6978" t="s">
        <v>2100</v>
      </c>
      <c r="C6978">
        <v>3.537404</v>
      </c>
      <c r="D6978">
        <v>-86.18365</v>
      </c>
      <c r="E6978">
        <v>22.23244</v>
      </c>
      <c r="F6978">
        <v>16.06146</v>
      </c>
      <c r="G6978">
        <v>22.684650000000001</v>
      </c>
      <c r="H6978">
        <v>6.2323849999999998</v>
      </c>
      <c r="I6978">
        <v>-2.1974330000000002</v>
      </c>
      <c r="J6978">
        <v>17.632739999999998</v>
      </c>
    </row>
    <row r="6979" spans="1:10">
      <c r="A6979">
        <v>106978</v>
      </c>
      <c r="B6979" t="s">
        <v>3725</v>
      </c>
      <c r="C6979">
        <v>-9.8840970000000006</v>
      </c>
      <c r="D6979">
        <v>8.6059339999999998E-2</v>
      </c>
      <c r="E6979">
        <v>-3.5281229999999999</v>
      </c>
      <c r="F6979">
        <v>16.540019999999998</v>
      </c>
      <c r="G6979">
        <v>-16.89828</v>
      </c>
      <c r="H6979">
        <v>-5.0740540000000003</v>
      </c>
      <c r="I6979">
        <v>5.8274340000000002</v>
      </c>
      <c r="J6979">
        <v>12.931039999999999</v>
      </c>
    </row>
    <row r="6980" spans="1:10">
      <c r="A6980">
        <v>106979</v>
      </c>
      <c r="B6980" t="s">
        <v>3176</v>
      </c>
      <c r="C6980">
        <v>-12.94642</v>
      </c>
      <c r="D6980">
        <v>-23.014309999999998</v>
      </c>
      <c r="E6980">
        <v>4.9461219999999999</v>
      </c>
      <c r="F6980">
        <v>18.26343</v>
      </c>
      <c r="G6980">
        <v>-3.976102</v>
      </c>
      <c r="H6980">
        <v>12.3819</v>
      </c>
      <c r="I6980">
        <v>-5.6998899999999999</v>
      </c>
      <c r="J6980">
        <v>10.045260000000001</v>
      </c>
    </row>
    <row r="6981" spans="1:10">
      <c r="A6981">
        <v>106980</v>
      </c>
      <c r="B6981" t="s">
        <v>2101</v>
      </c>
      <c r="C6981">
        <v>-41.220739999999999</v>
      </c>
      <c r="D6981">
        <v>-96.584680000000006</v>
      </c>
      <c r="E6981">
        <v>-86.12576</v>
      </c>
      <c r="F6981">
        <v>-20.9405</v>
      </c>
      <c r="G6981">
        <v>-2.1505580000000002</v>
      </c>
      <c r="H6981">
        <v>106.1052</v>
      </c>
      <c r="I6981">
        <v>45.429639999999999</v>
      </c>
      <c r="J6981">
        <v>95.487359999999995</v>
      </c>
    </row>
    <row r="6982" spans="1:10">
      <c r="A6982">
        <v>106981</v>
      </c>
      <c r="B6982" t="s">
        <v>2379</v>
      </c>
      <c r="C6982">
        <v>15.09843</v>
      </c>
      <c r="D6982">
        <v>11.015280000000001</v>
      </c>
      <c r="E6982">
        <v>16.255759999999999</v>
      </c>
      <c r="F6982">
        <v>-14.31967</v>
      </c>
      <c r="G6982">
        <v>-3.42428</v>
      </c>
      <c r="H6982">
        <v>-12.697800000000001</v>
      </c>
      <c r="I6982">
        <v>-18.239699999999999</v>
      </c>
      <c r="J6982">
        <v>6.3119829999999997</v>
      </c>
    </row>
    <row r="6983" spans="1:10">
      <c r="A6983">
        <v>106982</v>
      </c>
      <c r="B6983" t="s">
        <v>42</v>
      </c>
      <c r="C6983">
        <v>-20.635840000000002</v>
      </c>
      <c r="D6983">
        <v>3.8165809999999998</v>
      </c>
      <c r="E6983">
        <v>-8.2160849999999996</v>
      </c>
      <c r="F6983">
        <v>-40.031750000000002</v>
      </c>
      <c r="G6983">
        <v>37.283450000000002</v>
      </c>
      <c r="H6983">
        <v>22.22203</v>
      </c>
      <c r="I6983">
        <v>15.23658</v>
      </c>
      <c r="J6983">
        <v>-9.6749770000000002</v>
      </c>
    </row>
    <row r="6984" spans="1:10">
      <c r="A6984">
        <v>106983</v>
      </c>
      <c r="B6984" t="s">
        <v>2102</v>
      </c>
      <c r="C6984">
        <v>-4.9104660000000004</v>
      </c>
      <c r="D6984">
        <v>10.264239999999999</v>
      </c>
      <c r="E6984">
        <v>-10.55157</v>
      </c>
      <c r="F6984">
        <v>-15.147970000000001</v>
      </c>
      <c r="G6984">
        <v>-2.2914659999999998</v>
      </c>
      <c r="H6984">
        <v>1.257341</v>
      </c>
      <c r="I6984">
        <v>9.9370329999999996</v>
      </c>
      <c r="J6984">
        <v>11.44285</v>
      </c>
    </row>
    <row r="6985" spans="1:10">
      <c r="A6985">
        <v>106984</v>
      </c>
      <c r="B6985" t="s">
        <v>2103</v>
      </c>
      <c r="C6985">
        <v>1.4473259999999999</v>
      </c>
      <c r="D6985">
        <v>-40.046610000000001</v>
      </c>
      <c r="E6985">
        <v>37.791499999999999</v>
      </c>
      <c r="F6985">
        <v>-3.184542</v>
      </c>
      <c r="G6985">
        <v>-21.0763</v>
      </c>
      <c r="H6985">
        <v>-16.473849999999999</v>
      </c>
      <c r="I6985">
        <v>68.687290000000004</v>
      </c>
      <c r="J6985">
        <v>-27.144829999999999</v>
      </c>
    </row>
    <row r="6986" spans="1:10">
      <c r="A6986">
        <v>106985</v>
      </c>
      <c r="B6986" t="s">
        <v>2104</v>
      </c>
      <c r="C6986">
        <v>30.602730000000001</v>
      </c>
      <c r="D6986">
        <v>166.8109</v>
      </c>
      <c r="E6986">
        <v>-47.120280000000001</v>
      </c>
      <c r="F6986">
        <v>-60.051789999999997</v>
      </c>
      <c r="G6986">
        <v>-42.607750000000003</v>
      </c>
      <c r="H6986">
        <v>92.063720000000004</v>
      </c>
      <c r="I6986">
        <v>-128.10659999999999</v>
      </c>
      <c r="J6986">
        <v>-11.59085</v>
      </c>
    </row>
    <row r="6987" spans="1:10">
      <c r="A6987">
        <v>106986</v>
      </c>
      <c r="B6987" t="s">
        <v>2105</v>
      </c>
      <c r="C6987">
        <v>-7.0332809999999997</v>
      </c>
      <c r="D6987">
        <v>49.649239999999999</v>
      </c>
      <c r="E6987">
        <v>-69.545270000000002</v>
      </c>
      <c r="F6987">
        <v>64.634810000000002</v>
      </c>
      <c r="G6987">
        <v>-90.300079999999994</v>
      </c>
      <c r="H6987">
        <v>16.80941</v>
      </c>
      <c r="I6987">
        <v>2.8529779999999998</v>
      </c>
      <c r="J6987">
        <v>32.932180000000002</v>
      </c>
    </row>
    <row r="6988" spans="1:10">
      <c r="A6988">
        <v>106987</v>
      </c>
      <c r="B6988" t="s">
        <v>2106</v>
      </c>
      <c r="C6988">
        <v>42.723350000000003</v>
      </c>
      <c r="D6988">
        <v>92.42492</v>
      </c>
      <c r="E6988">
        <v>-38.75656</v>
      </c>
      <c r="F6988">
        <v>1.664699E-3</v>
      </c>
      <c r="G6988">
        <v>-36.925730000000001</v>
      </c>
      <c r="H6988">
        <v>-52.168410000000002</v>
      </c>
      <c r="I6988">
        <v>-16.30782</v>
      </c>
      <c r="J6988">
        <v>9.0085820000000005</v>
      </c>
    </row>
    <row r="6989" spans="1:10">
      <c r="A6989">
        <v>106988</v>
      </c>
      <c r="B6989" t="s">
        <v>2107</v>
      </c>
      <c r="C6989">
        <v>-7.6437720000000002</v>
      </c>
      <c r="D6989">
        <v>5.5010899999999996</v>
      </c>
      <c r="E6989">
        <v>-4.7617950000000002</v>
      </c>
      <c r="F6989">
        <v>11.24348</v>
      </c>
      <c r="G6989">
        <v>5.9727560000000004</v>
      </c>
      <c r="H6989">
        <v>-4.8224809999999998</v>
      </c>
      <c r="I6989">
        <v>9.0038929999999997</v>
      </c>
      <c r="J6989">
        <v>-14.493169999999999</v>
      </c>
    </row>
    <row r="6990" spans="1:10">
      <c r="A6990">
        <v>106989</v>
      </c>
      <c r="C6990">
        <v>38.703429999999997</v>
      </c>
      <c r="D6990">
        <v>39.830710000000003</v>
      </c>
      <c r="E6990">
        <v>-25.68817</v>
      </c>
      <c r="F6990">
        <v>-7.8206329999999999</v>
      </c>
      <c r="G6990">
        <v>-79.151499999999999</v>
      </c>
      <c r="H6990">
        <v>-20.027729999999998</v>
      </c>
      <c r="I6990">
        <v>22.627579999999998</v>
      </c>
      <c r="J6990">
        <v>31.526319999999998</v>
      </c>
    </row>
    <row r="6991" spans="1:10">
      <c r="A6991">
        <v>106990</v>
      </c>
      <c r="C6991">
        <v>107.59229999999999</v>
      </c>
      <c r="D6991">
        <v>0.60186390000000001</v>
      </c>
      <c r="E6991">
        <v>-164.77699999999999</v>
      </c>
      <c r="F6991">
        <v>-99.101910000000004</v>
      </c>
      <c r="G6991">
        <v>39.584510000000002</v>
      </c>
      <c r="H6991">
        <v>-16.917369999999998</v>
      </c>
      <c r="I6991">
        <v>-57.844279999999998</v>
      </c>
      <c r="J6991">
        <v>190.86189999999999</v>
      </c>
    </row>
    <row r="6992" spans="1:10">
      <c r="A6992">
        <v>106991</v>
      </c>
      <c r="C6992">
        <v>-20.793579999999999</v>
      </c>
      <c r="D6992">
        <v>-38.57403</v>
      </c>
      <c r="E6992">
        <v>55.628810000000001</v>
      </c>
      <c r="F6992">
        <v>33.434530000000002</v>
      </c>
      <c r="G6992">
        <v>-25.0489</v>
      </c>
      <c r="H6992">
        <v>2.4053469999999999</v>
      </c>
      <c r="I6992">
        <v>9.0337449999999997</v>
      </c>
      <c r="J6992">
        <v>-16.085930000000001</v>
      </c>
    </row>
    <row r="6993" spans="1:10">
      <c r="A6993">
        <v>106992</v>
      </c>
      <c r="B6993" t="s">
        <v>2108</v>
      </c>
      <c r="C6993">
        <v>24.092790000000001</v>
      </c>
      <c r="D6993">
        <v>-14.890549999999999</v>
      </c>
      <c r="E6993">
        <v>-16.090019999999999</v>
      </c>
      <c r="F6993">
        <v>7.8888239999999996</v>
      </c>
      <c r="G6993">
        <v>3.694677</v>
      </c>
      <c r="H6993">
        <v>0.21177699999999999</v>
      </c>
      <c r="I6993">
        <v>0.28253679999999998</v>
      </c>
      <c r="J6993">
        <v>-5.1900380000000004</v>
      </c>
    </row>
    <row r="6994" spans="1:10">
      <c r="A6994">
        <v>106993</v>
      </c>
      <c r="B6994" t="s">
        <v>2109</v>
      </c>
      <c r="C6994">
        <v>-6.650048</v>
      </c>
      <c r="D6994">
        <v>0.96688759999999996</v>
      </c>
      <c r="E6994">
        <v>7.1591310000000004</v>
      </c>
      <c r="F6994">
        <v>-8.0416120000000006</v>
      </c>
      <c r="G6994">
        <v>0.2473563</v>
      </c>
      <c r="H6994">
        <v>-4.9564959999999996</v>
      </c>
      <c r="I6994">
        <v>15.074249999999999</v>
      </c>
      <c r="J6994">
        <v>-3.7994699999999999</v>
      </c>
    </row>
    <row r="6995" spans="1:10">
      <c r="A6995">
        <v>106994</v>
      </c>
      <c r="B6995" t="s">
        <v>4329</v>
      </c>
      <c r="C6995">
        <v>-1.030761</v>
      </c>
      <c r="D6995">
        <v>-6.326524</v>
      </c>
      <c r="E6995">
        <v>-9.8816699999999997</v>
      </c>
      <c r="F6995">
        <v>11.49329</v>
      </c>
      <c r="G6995">
        <v>-6.1762220000000001</v>
      </c>
      <c r="H6995">
        <v>11.69375</v>
      </c>
      <c r="I6995">
        <v>-8.4023439999999994</v>
      </c>
      <c r="J6995">
        <v>8.6304820000000007</v>
      </c>
    </row>
    <row r="6996" spans="1:10">
      <c r="A6996">
        <v>106995</v>
      </c>
      <c r="C6996">
        <v>-6.6563239999999997</v>
      </c>
      <c r="D6996">
        <v>-6.5245600000000001</v>
      </c>
      <c r="E6996">
        <v>12.84407</v>
      </c>
      <c r="F6996">
        <v>8.2442720000000005</v>
      </c>
      <c r="G6996">
        <v>-6.6912430000000001</v>
      </c>
      <c r="H6996">
        <v>5.7168580000000002</v>
      </c>
      <c r="I6996">
        <v>5.6124140000000002</v>
      </c>
      <c r="J6996">
        <v>-12.54548</v>
      </c>
    </row>
    <row r="6997" spans="1:10">
      <c r="A6997">
        <v>106996</v>
      </c>
      <c r="B6997" t="s">
        <v>2110</v>
      </c>
      <c r="C6997">
        <v>4.4213469999999999</v>
      </c>
      <c r="D6997">
        <v>-7.0737249999999996</v>
      </c>
      <c r="E6997">
        <v>10.81514</v>
      </c>
      <c r="F6997">
        <v>-1.260945</v>
      </c>
      <c r="G6997">
        <v>-1.4090370000000001</v>
      </c>
      <c r="H6997">
        <v>-7.6968170000000002</v>
      </c>
      <c r="I6997">
        <v>-1.7092480000000001</v>
      </c>
      <c r="J6997">
        <v>3.913287</v>
      </c>
    </row>
    <row r="6998" spans="1:10">
      <c r="A6998">
        <v>106997</v>
      </c>
      <c r="B6998" t="s">
        <v>2111</v>
      </c>
      <c r="C6998">
        <v>-10.25874</v>
      </c>
      <c r="D6998">
        <v>-11.874969999999999</v>
      </c>
      <c r="E6998">
        <v>-5.6459020000000004</v>
      </c>
      <c r="F6998">
        <v>11.09144</v>
      </c>
      <c r="G6998">
        <v>-9.9912030000000005</v>
      </c>
      <c r="H6998">
        <v>8.2024000000000008</v>
      </c>
      <c r="I6998">
        <v>6.4673319999999999</v>
      </c>
      <c r="J6998">
        <v>12.009650000000001</v>
      </c>
    </row>
    <row r="6999" spans="1:10">
      <c r="A6999">
        <v>106998</v>
      </c>
      <c r="B6999" t="s">
        <v>2781</v>
      </c>
      <c r="C6999">
        <v>38.839840000000002</v>
      </c>
      <c r="D6999">
        <v>5.38584</v>
      </c>
      <c r="E6999">
        <v>-8.3929390000000001</v>
      </c>
      <c r="F6999">
        <v>-2.9726309999999998</v>
      </c>
      <c r="G6999">
        <v>-14.048769999999999</v>
      </c>
      <c r="H6999">
        <v>-51.781619999999997</v>
      </c>
      <c r="I6999">
        <v>15.28168</v>
      </c>
      <c r="J6999">
        <v>17.688600000000001</v>
      </c>
    </row>
    <row r="7000" spans="1:10">
      <c r="A7000">
        <v>106999</v>
      </c>
      <c r="B7000" t="s">
        <v>2112</v>
      </c>
      <c r="C7000">
        <v>103.4798</v>
      </c>
      <c r="D7000">
        <v>91.504620000000003</v>
      </c>
      <c r="E7000">
        <v>46.446370000000002</v>
      </c>
      <c r="F7000">
        <v>79.155410000000003</v>
      </c>
      <c r="G7000">
        <v>-79.532619999999994</v>
      </c>
      <c r="H7000">
        <v>-69.081699999999998</v>
      </c>
      <c r="I7000">
        <v>-97.030609999999996</v>
      </c>
      <c r="J7000">
        <v>-74.941220000000001</v>
      </c>
    </row>
    <row r="7001" spans="1:10">
      <c r="A7001">
        <v>107000</v>
      </c>
      <c r="B7001" t="s">
        <v>2113</v>
      </c>
      <c r="C7001">
        <v>15.920260000000001</v>
      </c>
      <c r="D7001">
        <v>-15.73048</v>
      </c>
      <c r="E7001">
        <v>18.57282</v>
      </c>
      <c r="F7001">
        <v>-5.1126490000000002</v>
      </c>
      <c r="G7001">
        <v>15.84686</v>
      </c>
      <c r="H7001">
        <v>13.33423</v>
      </c>
      <c r="I7001">
        <v>-17.799060000000001</v>
      </c>
      <c r="J7001">
        <v>-25.031980000000001</v>
      </c>
    </row>
    <row r="7002" spans="1:10">
      <c r="A7002">
        <v>107001</v>
      </c>
      <c r="B7002" t="s">
        <v>2114</v>
      </c>
      <c r="C7002">
        <v>-8.0254989999999999</v>
      </c>
      <c r="D7002">
        <v>72.609070000000003</v>
      </c>
      <c r="E7002">
        <v>7.1503139999999998</v>
      </c>
      <c r="F7002">
        <v>-65.433639999999997</v>
      </c>
      <c r="G7002">
        <v>43.618729999999999</v>
      </c>
      <c r="H7002">
        <v>11.65361</v>
      </c>
      <c r="I7002">
        <v>12.61966</v>
      </c>
      <c r="J7002">
        <v>-74.192250000000001</v>
      </c>
    </row>
    <row r="7003" spans="1:10">
      <c r="A7003">
        <v>107002</v>
      </c>
      <c r="B7003" t="s">
        <v>2115</v>
      </c>
      <c r="C7003">
        <v>-23.19097</v>
      </c>
      <c r="D7003">
        <v>20.22232</v>
      </c>
      <c r="E7003">
        <v>-6.5766210000000003</v>
      </c>
      <c r="F7003">
        <v>-26.878080000000001</v>
      </c>
      <c r="G7003">
        <v>39.800359999999998</v>
      </c>
      <c r="H7003">
        <v>8.4460829999999998</v>
      </c>
      <c r="I7003">
        <v>-8.3958119999999994</v>
      </c>
      <c r="J7003">
        <v>-3.4272719999999999</v>
      </c>
    </row>
    <row r="7004" spans="1:10">
      <c r="A7004">
        <v>107003</v>
      </c>
      <c r="B7004" t="s">
        <v>2116</v>
      </c>
      <c r="C7004">
        <v>93.577539999999999</v>
      </c>
      <c r="D7004">
        <v>-6.3454499999999996</v>
      </c>
      <c r="E7004">
        <v>-32.350230000000003</v>
      </c>
      <c r="F7004">
        <v>-8.9617979999999999</v>
      </c>
      <c r="G7004">
        <v>-11.09355</v>
      </c>
      <c r="H7004">
        <v>-33.817680000000003</v>
      </c>
      <c r="I7004">
        <v>-44.51238</v>
      </c>
      <c r="J7004">
        <v>43.503540000000001</v>
      </c>
    </row>
    <row r="7005" spans="1:10">
      <c r="A7005">
        <v>107004</v>
      </c>
      <c r="B7005" t="s">
        <v>2117</v>
      </c>
      <c r="C7005">
        <v>19.517060000000001</v>
      </c>
      <c r="D7005">
        <v>-49.009270000000001</v>
      </c>
      <c r="E7005">
        <v>-81.041889999999995</v>
      </c>
      <c r="F7005">
        <v>66.329480000000004</v>
      </c>
      <c r="G7005">
        <v>-24.164280000000002</v>
      </c>
      <c r="H7005">
        <v>-21.601099999999999</v>
      </c>
      <c r="I7005">
        <v>41.883679999999998</v>
      </c>
      <c r="J7005">
        <v>48.086329999999997</v>
      </c>
    </row>
    <row r="7006" spans="1:10">
      <c r="A7006">
        <v>107005</v>
      </c>
      <c r="B7006" t="s">
        <v>2118</v>
      </c>
      <c r="C7006">
        <v>129.89259999999999</v>
      </c>
      <c r="D7006">
        <v>221.63069999999999</v>
      </c>
      <c r="E7006">
        <v>343.82979999999998</v>
      </c>
      <c r="F7006">
        <v>291.52089999999998</v>
      </c>
      <c r="G7006">
        <v>-116.17149999999999</v>
      </c>
      <c r="H7006">
        <v>-386.02949999999998</v>
      </c>
      <c r="I7006">
        <v>-212.93610000000001</v>
      </c>
      <c r="J7006">
        <v>-271.73689999999999</v>
      </c>
    </row>
    <row r="7007" spans="1:10">
      <c r="A7007">
        <v>107006</v>
      </c>
      <c r="B7007" t="s">
        <v>431</v>
      </c>
      <c r="C7007">
        <v>6.1630140000000004</v>
      </c>
      <c r="D7007">
        <v>82.997219999999999</v>
      </c>
      <c r="E7007">
        <v>-3.1939150000000001</v>
      </c>
      <c r="F7007">
        <v>-21.486799999999999</v>
      </c>
      <c r="G7007">
        <v>44.717039999999997</v>
      </c>
      <c r="H7007">
        <v>-69.254329999999996</v>
      </c>
      <c r="I7007">
        <v>2.0054630000000002</v>
      </c>
      <c r="J7007">
        <v>-41.947699999999998</v>
      </c>
    </row>
    <row r="7008" spans="1:10">
      <c r="A7008">
        <v>107007</v>
      </c>
      <c r="B7008" t="s">
        <v>2562</v>
      </c>
      <c r="C7008">
        <v>-43.893140000000002</v>
      </c>
      <c r="D7008">
        <v>-51.429180000000002</v>
      </c>
      <c r="E7008">
        <v>-26.087409999999998</v>
      </c>
      <c r="F7008">
        <v>90.755600000000001</v>
      </c>
      <c r="G7008">
        <v>-58.212290000000003</v>
      </c>
      <c r="H7008">
        <v>-68.061610000000002</v>
      </c>
      <c r="I7008">
        <v>64.138360000000006</v>
      </c>
      <c r="J7008">
        <v>92.789689999999993</v>
      </c>
    </row>
    <row r="7009" spans="1:10">
      <c r="A7009">
        <v>107008</v>
      </c>
      <c r="B7009" t="s">
        <v>2119</v>
      </c>
      <c r="C7009">
        <v>-9.6995750000000006E-2</v>
      </c>
      <c r="D7009">
        <v>25.56954</v>
      </c>
      <c r="E7009">
        <v>-5.3752300000000002</v>
      </c>
      <c r="F7009">
        <v>23.659120000000001</v>
      </c>
      <c r="G7009">
        <v>-1.9359310000000001</v>
      </c>
      <c r="H7009">
        <v>-6.2744540000000004</v>
      </c>
      <c r="I7009">
        <v>-25.206469999999999</v>
      </c>
      <c r="J7009">
        <v>-10.339589999999999</v>
      </c>
    </row>
    <row r="7010" spans="1:10">
      <c r="A7010">
        <v>107009</v>
      </c>
      <c r="B7010" t="s">
        <v>2120</v>
      </c>
      <c r="C7010">
        <v>3.062271</v>
      </c>
      <c r="D7010">
        <v>3.3867440000000002</v>
      </c>
      <c r="E7010">
        <v>5.2631790000000001</v>
      </c>
      <c r="F7010">
        <v>-0.28487479999999998</v>
      </c>
      <c r="G7010">
        <v>0.31906950000000001</v>
      </c>
      <c r="H7010">
        <v>24.019469999999998</v>
      </c>
      <c r="I7010">
        <v>-28.34422</v>
      </c>
      <c r="J7010">
        <v>-7.4216300000000004</v>
      </c>
    </row>
    <row r="7011" spans="1:10">
      <c r="A7011">
        <v>107010</v>
      </c>
      <c r="B7011" t="s">
        <v>2121</v>
      </c>
      <c r="C7011">
        <v>7.486415</v>
      </c>
      <c r="D7011">
        <v>-1.2375970000000001</v>
      </c>
      <c r="E7011">
        <v>-16.74288</v>
      </c>
      <c r="F7011">
        <v>-14.3429</v>
      </c>
      <c r="G7011">
        <v>-16.807220000000001</v>
      </c>
      <c r="H7011">
        <v>-5.4904380000000002</v>
      </c>
      <c r="I7011">
        <v>28.145659999999999</v>
      </c>
      <c r="J7011">
        <v>18.988969999999998</v>
      </c>
    </row>
    <row r="7012" spans="1:10">
      <c r="A7012">
        <v>107011</v>
      </c>
      <c r="C7012">
        <v>84.396940000000001</v>
      </c>
      <c r="D7012">
        <v>34.928420000000003</v>
      </c>
      <c r="E7012">
        <v>100.62269999999999</v>
      </c>
      <c r="F7012">
        <v>-65.333449999999999</v>
      </c>
      <c r="G7012">
        <v>102.7882</v>
      </c>
      <c r="H7012">
        <v>-88.337869999999995</v>
      </c>
      <c r="I7012">
        <v>-52.108629999999998</v>
      </c>
      <c r="J7012">
        <v>-116.9563</v>
      </c>
    </row>
    <row r="7013" spans="1:10">
      <c r="A7013">
        <v>107012</v>
      </c>
      <c r="B7013" t="s">
        <v>1004</v>
      </c>
      <c r="C7013">
        <v>-16.490590000000001</v>
      </c>
      <c r="D7013">
        <v>-16.329170000000001</v>
      </c>
      <c r="E7013">
        <v>-1.5929180000000001</v>
      </c>
      <c r="F7013">
        <v>4.20228</v>
      </c>
      <c r="G7013">
        <v>11.554790000000001</v>
      </c>
      <c r="H7013">
        <v>-2.4510320000000001</v>
      </c>
      <c r="I7013">
        <v>28.657160000000001</v>
      </c>
      <c r="J7013">
        <v>-7.5505230000000001</v>
      </c>
    </row>
    <row r="7014" spans="1:10">
      <c r="A7014">
        <v>107013</v>
      </c>
      <c r="B7014" t="s">
        <v>2379</v>
      </c>
      <c r="C7014">
        <v>-14.66685</v>
      </c>
      <c r="D7014">
        <v>-47.011699999999998</v>
      </c>
      <c r="E7014">
        <v>-43.106470000000002</v>
      </c>
      <c r="F7014">
        <v>13.286989999999999</v>
      </c>
      <c r="G7014">
        <v>7.2335890000000003</v>
      </c>
      <c r="H7014">
        <v>23.284300000000002</v>
      </c>
      <c r="I7014">
        <v>50.515770000000003</v>
      </c>
      <c r="J7014">
        <v>10.464370000000001</v>
      </c>
    </row>
    <row r="7015" spans="1:10">
      <c r="A7015">
        <v>107014</v>
      </c>
      <c r="B7015" t="s">
        <v>2122</v>
      </c>
      <c r="C7015">
        <v>-19.15776</v>
      </c>
      <c r="D7015">
        <v>-33.145049999999998</v>
      </c>
      <c r="E7015">
        <v>-19.60999</v>
      </c>
      <c r="F7015">
        <v>-2.0030019999999999</v>
      </c>
      <c r="G7015">
        <v>-0.45205719999999999</v>
      </c>
      <c r="H7015">
        <v>5.7383199999999999</v>
      </c>
      <c r="I7015">
        <v>45.926569999999998</v>
      </c>
      <c r="J7015">
        <v>22.702970000000001</v>
      </c>
    </row>
    <row r="7016" spans="1:10">
      <c r="A7016">
        <v>107015</v>
      </c>
      <c r="B7016" t="s">
        <v>2123</v>
      </c>
      <c r="C7016">
        <v>-8.8368129999999994</v>
      </c>
      <c r="D7016">
        <v>-30.12359</v>
      </c>
      <c r="E7016">
        <v>-21.152339999999999</v>
      </c>
      <c r="F7016">
        <v>11.258139999999999</v>
      </c>
      <c r="G7016">
        <v>2.2604950000000001</v>
      </c>
      <c r="H7016">
        <v>8.1062410000000007</v>
      </c>
      <c r="I7016">
        <v>21.98704</v>
      </c>
      <c r="J7016">
        <v>16.500830000000001</v>
      </c>
    </row>
    <row r="7017" spans="1:10">
      <c r="A7017">
        <v>107016</v>
      </c>
      <c r="B7017" t="s">
        <v>2124</v>
      </c>
      <c r="C7017">
        <v>-100.8874</v>
      </c>
      <c r="D7017">
        <v>-15.38181</v>
      </c>
      <c r="E7017">
        <v>278.05459999999999</v>
      </c>
      <c r="F7017">
        <v>122.24169999999999</v>
      </c>
      <c r="G7017">
        <v>-130.45849999999999</v>
      </c>
      <c r="H7017">
        <v>-81.062529999999995</v>
      </c>
      <c r="I7017">
        <v>-26.668109999999999</v>
      </c>
      <c r="J7017">
        <v>-45.838000000000001</v>
      </c>
    </row>
    <row r="7018" spans="1:10">
      <c r="A7018">
        <v>107017</v>
      </c>
      <c r="B7018" t="s">
        <v>2125</v>
      </c>
      <c r="C7018">
        <v>29.47362</v>
      </c>
      <c r="D7018">
        <v>23.288989999999998</v>
      </c>
      <c r="E7018">
        <v>-27.78425</v>
      </c>
      <c r="F7018">
        <v>21.91367</v>
      </c>
      <c r="G7018">
        <v>-50.715479999999999</v>
      </c>
      <c r="H7018">
        <v>12.32175</v>
      </c>
      <c r="I7018">
        <v>26.49025</v>
      </c>
      <c r="J7018">
        <v>-34.98856</v>
      </c>
    </row>
    <row r="7019" spans="1:10">
      <c r="A7019">
        <v>107018</v>
      </c>
      <c r="C7019">
        <v>9.7300780000000007</v>
      </c>
      <c r="D7019">
        <v>-10.44753</v>
      </c>
      <c r="E7019">
        <v>-26.698180000000001</v>
      </c>
      <c r="F7019">
        <v>-14.84393</v>
      </c>
      <c r="G7019">
        <v>-15.471019999999999</v>
      </c>
      <c r="H7019">
        <v>-20.28143</v>
      </c>
      <c r="I7019">
        <v>32.4223</v>
      </c>
      <c r="J7019">
        <v>45.589709999999997</v>
      </c>
    </row>
    <row r="7020" spans="1:10">
      <c r="A7020">
        <v>107019</v>
      </c>
      <c r="B7020" t="s">
        <v>1867</v>
      </c>
      <c r="C7020">
        <v>-61.532069999999997</v>
      </c>
      <c r="D7020">
        <v>39.233510000000003</v>
      </c>
      <c r="E7020">
        <v>59.19567</v>
      </c>
      <c r="F7020">
        <v>3.932175</v>
      </c>
      <c r="G7020">
        <v>53.206380000000003</v>
      </c>
      <c r="H7020">
        <v>5.4380550000000003</v>
      </c>
      <c r="I7020">
        <v>-49.531399999999998</v>
      </c>
      <c r="J7020">
        <v>-49.942329999999998</v>
      </c>
    </row>
    <row r="7021" spans="1:10">
      <c r="A7021">
        <v>107020</v>
      </c>
      <c r="B7021" t="s">
        <v>2126</v>
      </c>
      <c r="C7021">
        <v>-48.323749999999997</v>
      </c>
      <c r="D7021">
        <v>-36.073749999999997</v>
      </c>
      <c r="E7021">
        <v>-15.406499999999999</v>
      </c>
      <c r="F7021">
        <v>37.074860000000001</v>
      </c>
      <c r="G7021">
        <v>42.244590000000002</v>
      </c>
      <c r="H7021">
        <v>-19.510010000000001</v>
      </c>
      <c r="I7021">
        <v>13.491350000000001</v>
      </c>
      <c r="J7021">
        <v>26.5032</v>
      </c>
    </row>
    <row r="7022" spans="1:10">
      <c r="A7022">
        <v>107021</v>
      </c>
      <c r="B7022" t="s">
        <v>2127</v>
      </c>
      <c r="C7022">
        <v>-11.11931</v>
      </c>
      <c r="D7022">
        <v>5.9204420000000004</v>
      </c>
      <c r="E7022">
        <v>-11.81249</v>
      </c>
      <c r="F7022">
        <v>3.523628</v>
      </c>
      <c r="G7022">
        <v>1.2588250000000001</v>
      </c>
      <c r="H7022">
        <v>0.67639680000000002</v>
      </c>
      <c r="I7022">
        <v>11.10946</v>
      </c>
      <c r="J7022">
        <v>0.44304670000000002</v>
      </c>
    </row>
    <row r="7023" spans="1:10">
      <c r="A7023">
        <v>107022</v>
      </c>
      <c r="B7023" t="s">
        <v>3181</v>
      </c>
      <c r="C7023">
        <v>236.14920000000001</v>
      </c>
      <c r="D7023">
        <v>80.968519999999998</v>
      </c>
      <c r="E7023">
        <v>38.08708</v>
      </c>
      <c r="F7023">
        <v>208.26580000000001</v>
      </c>
      <c r="G7023">
        <v>-96.860780000000005</v>
      </c>
      <c r="H7023">
        <v>-157.6515</v>
      </c>
      <c r="I7023">
        <v>-130.1438</v>
      </c>
      <c r="J7023">
        <v>-178.81440000000001</v>
      </c>
    </row>
    <row r="7024" spans="1:10">
      <c r="A7024">
        <v>107023</v>
      </c>
      <c r="B7024" t="s">
        <v>2128</v>
      </c>
      <c r="C7024">
        <v>102.3907</v>
      </c>
      <c r="D7024">
        <v>54.025410000000001</v>
      </c>
      <c r="E7024">
        <v>94.964600000000004</v>
      </c>
      <c r="F7024">
        <v>79.160929999999993</v>
      </c>
      <c r="G7024">
        <v>-144.5763</v>
      </c>
      <c r="H7024">
        <v>-83.732650000000007</v>
      </c>
      <c r="I7024">
        <v>-63.564799999999998</v>
      </c>
      <c r="J7024">
        <v>-38.667920000000002</v>
      </c>
    </row>
    <row r="7025" spans="1:10">
      <c r="A7025">
        <v>107024</v>
      </c>
      <c r="B7025" t="s">
        <v>2129</v>
      </c>
      <c r="C7025">
        <v>48.700319999999998</v>
      </c>
      <c r="D7025">
        <v>30.116</v>
      </c>
      <c r="E7025">
        <v>-52.798180000000002</v>
      </c>
      <c r="F7025">
        <v>17.484529999999999</v>
      </c>
      <c r="G7025">
        <v>-42.349220000000003</v>
      </c>
      <c r="H7025">
        <v>41.75311</v>
      </c>
      <c r="I7025">
        <v>-63.327190000000002</v>
      </c>
      <c r="J7025">
        <v>20.420639999999999</v>
      </c>
    </row>
    <row r="7026" spans="1:10">
      <c r="A7026">
        <v>107025</v>
      </c>
      <c r="B7026" t="s">
        <v>2130</v>
      </c>
      <c r="C7026">
        <v>15.95539</v>
      </c>
      <c r="D7026">
        <v>18.69361</v>
      </c>
      <c r="E7026">
        <v>-14.98991</v>
      </c>
      <c r="F7026">
        <v>10.71012</v>
      </c>
      <c r="G7026">
        <v>-11.426729999999999</v>
      </c>
      <c r="H7026">
        <v>15.72415</v>
      </c>
      <c r="I7026">
        <v>-20.557369999999999</v>
      </c>
      <c r="J7026">
        <v>-14.10927</v>
      </c>
    </row>
    <row r="7027" spans="1:10">
      <c r="A7027">
        <v>107026</v>
      </c>
      <c r="B7027" t="s">
        <v>2131</v>
      </c>
      <c r="C7027">
        <v>-6.4863350000000004</v>
      </c>
      <c r="D7027">
        <v>1.8889020000000001</v>
      </c>
      <c r="E7027">
        <v>-5.1161539999999999</v>
      </c>
      <c r="F7027">
        <v>-4.6448029999999996</v>
      </c>
      <c r="G7027">
        <v>-12.772410000000001</v>
      </c>
      <c r="H7027">
        <v>5.8534230000000003</v>
      </c>
      <c r="I7027">
        <v>22.303540000000002</v>
      </c>
      <c r="J7027">
        <v>-1.0261560000000001</v>
      </c>
    </row>
    <row r="7028" spans="1:10">
      <c r="A7028">
        <v>107027</v>
      </c>
      <c r="B7028" t="s">
        <v>2132</v>
      </c>
      <c r="C7028">
        <v>115.52809999999999</v>
      </c>
      <c r="D7028">
        <v>27.807510000000001</v>
      </c>
      <c r="E7028">
        <v>-60.872810000000001</v>
      </c>
      <c r="F7028">
        <v>-35.95402</v>
      </c>
      <c r="G7028">
        <v>-51.760429999999999</v>
      </c>
      <c r="H7028">
        <v>-26.989650000000001</v>
      </c>
      <c r="I7028">
        <v>-1.378566</v>
      </c>
      <c r="J7028">
        <v>33.61983</v>
      </c>
    </row>
    <row r="7029" spans="1:10">
      <c r="A7029">
        <v>107028</v>
      </c>
      <c r="B7029" t="s">
        <v>2133</v>
      </c>
      <c r="C7029">
        <v>-22.163959999999999</v>
      </c>
      <c r="D7029">
        <v>-2.3238979999999998</v>
      </c>
      <c r="E7029">
        <v>-2.1407159999999998</v>
      </c>
      <c r="F7029">
        <v>-5.5989440000000004</v>
      </c>
      <c r="G7029">
        <v>13.558909999999999</v>
      </c>
      <c r="H7029">
        <v>21.462949999999999</v>
      </c>
      <c r="I7029">
        <v>-8.8145340000000001</v>
      </c>
      <c r="J7029">
        <v>6.0201969999999996</v>
      </c>
    </row>
    <row r="7030" spans="1:10">
      <c r="A7030">
        <v>107029</v>
      </c>
      <c r="B7030" t="s">
        <v>2134</v>
      </c>
      <c r="C7030">
        <v>-13.69042</v>
      </c>
      <c r="D7030">
        <v>-19.778890000000001</v>
      </c>
      <c r="E7030">
        <v>36.582230000000003</v>
      </c>
      <c r="F7030">
        <v>-44.941220000000001</v>
      </c>
      <c r="G7030">
        <v>2.1983169999999999</v>
      </c>
      <c r="H7030">
        <v>36.635869999999997</v>
      </c>
      <c r="I7030">
        <v>-3.008794</v>
      </c>
      <c r="J7030">
        <v>6.0029050000000002</v>
      </c>
    </row>
    <row r="7031" spans="1:10">
      <c r="A7031">
        <v>107030</v>
      </c>
      <c r="B7031" t="s">
        <v>3248</v>
      </c>
      <c r="C7031">
        <v>-223.49690000000001</v>
      </c>
      <c r="D7031">
        <v>-590.65980000000002</v>
      </c>
      <c r="E7031">
        <v>-189.21090000000001</v>
      </c>
      <c r="F7031">
        <v>1093.701</v>
      </c>
      <c r="G7031">
        <v>-516.42250000000001</v>
      </c>
      <c r="H7031">
        <v>319.267</v>
      </c>
      <c r="I7031">
        <v>38.318420000000003</v>
      </c>
      <c r="J7031">
        <v>68.503630000000001</v>
      </c>
    </row>
    <row r="7032" spans="1:10">
      <c r="A7032">
        <v>107031</v>
      </c>
      <c r="B7032" t="s">
        <v>2135</v>
      </c>
      <c r="C7032">
        <v>16.812200000000001</v>
      </c>
      <c r="D7032">
        <v>0.15463489999999999</v>
      </c>
      <c r="E7032">
        <v>-13.251939999999999</v>
      </c>
      <c r="F7032">
        <v>5.3377059999999998</v>
      </c>
      <c r="G7032">
        <v>-8.6469070000000006</v>
      </c>
      <c r="H7032">
        <v>7.3774069999999998</v>
      </c>
      <c r="I7032">
        <v>21.392679999999999</v>
      </c>
      <c r="J7032">
        <v>-29.17578</v>
      </c>
    </row>
    <row r="7033" spans="1:10">
      <c r="A7033">
        <v>107032</v>
      </c>
      <c r="B7033" t="s">
        <v>1367</v>
      </c>
      <c r="C7033">
        <v>-2.2396739999999999</v>
      </c>
      <c r="D7033">
        <v>-26.261700000000001</v>
      </c>
      <c r="E7033">
        <v>34.012520000000002</v>
      </c>
      <c r="F7033">
        <v>-6.2960349999999998</v>
      </c>
      <c r="G7033">
        <v>10.3245</v>
      </c>
      <c r="H7033">
        <v>4.4610789999999998</v>
      </c>
      <c r="I7033">
        <v>-0.53058810000000001</v>
      </c>
      <c r="J7033">
        <v>-13.470090000000001</v>
      </c>
    </row>
    <row r="7034" spans="1:10">
      <c r="A7034">
        <v>107033</v>
      </c>
      <c r="B7034" t="s">
        <v>4712</v>
      </c>
      <c r="C7034">
        <v>-27.775099999999998</v>
      </c>
      <c r="D7034">
        <v>-170.22219999999999</v>
      </c>
      <c r="E7034">
        <v>-12.460570000000001</v>
      </c>
      <c r="F7034">
        <v>18.024319999999999</v>
      </c>
      <c r="G7034">
        <v>17.210190000000001</v>
      </c>
      <c r="H7034">
        <v>13.64921</v>
      </c>
      <c r="I7034">
        <v>99.201149999999998</v>
      </c>
      <c r="J7034">
        <v>62.372979999999998</v>
      </c>
    </row>
    <row r="7035" spans="1:10">
      <c r="A7035">
        <v>107034</v>
      </c>
      <c r="B7035" t="s">
        <v>2136</v>
      </c>
      <c r="C7035">
        <v>-1.751371</v>
      </c>
      <c r="D7035">
        <v>-13.96363</v>
      </c>
      <c r="E7035">
        <v>13.2948</v>
      </c>
      <c r="F7035">
        <v>-1.0157229999999999</v>
      </c>
      <c r="G7035">
        <v>-6.3640569999999994E-2</v>
      </c>
      <c r="H7035">
        <v>9.5283840000000009</v>
      </c>
      <c r="I7035">
        <v>5.5911039999999996</v>
      </c>
      <c r="J7035">
        <v>-11.61992</v>
      </c>
    </row>
    <row r="7036" spans="1:10">
      <c r="A7036">
        <v>107035</v>
      </c>
      <c r="B7036" t="s">
        <v>1048</v>
      </c>
      <c r="C7036">
        <v>-8.3929120000000008</v>
      </c>
      <c r="D7036">
        <v>-14.48272</v>
      </c>
      <c r="E7036">
        <v>3.974691</v>
      </c>
      <c r="F7036">
        <v>26.490200000000002</v>
      </c>
      <c r="G7036">
        <v>0.59991969999999994</v>
      </c>
      <c r="H7036">
        <v>-12.3881</v>
      </c>
      <c r="I7036">
        <v>6.2264590000000002</v>
      </c>
      <c r="J7036">
        <v>-2.0275509999999999</v>
      </c>
    </row>
    <row r="7037" spans="1:10">
      <c r="A7037">
        <v>107036</v>
      </c>
      <c r="B7037" t="s">
        <v>5</v>
      </c>
      <c r="C7037">
        <v>1191.29</v>
      </c>
      <c r="D7037">
        <v>749.15150000000006</v>
      </c>
      <c r="E7037">
        <v>52.539679999999997</v>
      </c>
      <c r="F7037">
        <v>1177.8679999999999</v>
      </c>
      <c r="G7037">
        <v>-1070.3979999999999</v>
      </c>
      <c r="H7037">
        <v>-541.97069999999997</v>
      </c>
      <c r="I7037">
        <v>-1034.6600000000001</v>
      </c>
      <c r="J7037">
        <v>-523.82180000000005</v>
      </c>
    </row>
    <row r="7038" spans="1:10">
      <c r="A7038">
        <v>107037</v>
      </c>
      <c r="B7038" t="s">
        <v>4724</v>
      </c>
      <c r="C7038">
        <v>1016.654</v>
      </c>
      <c r="D7038">
        <v>810.2894</v>
      </c>
      <c r="E7038">
        <v>445.09500000000003</v>
      </c>
      <c r="F7038">
        <v>953.47180000000003</v>
      </c>
      <c r="G7038">
        <v>-799.21889999999996</v>
      </c>
      <c r="H7038">
        <v>-1052.2760000000001</v>
      </c>
      <c r="I7038">
        <v>-800.92930000000001</v>
      </c>
      <c r="J7038">
        <v>-573.08550000000002</v>
      </c>
    </row>
    <row r="7039" spans="1:10">
      <c r="A7039">
        <v>107038</v>
      </c>
      <c r="B7039" t="s">
        <v>2137</v>
      </c>
      <c r="C7039">
        <v>172.69739999999999</v>
      </c>
      <c r="D7039">
        <v>-52.14481</v>
      </c>
      <c r="E7039">
        <v>124.2272</v>
      </c>
      <c r="F7039">
        <v>116.1584</v>
      </c>
      <c r="G7039">
        <v>-9.115456</v>
      </c>
      <c r="H7039">
        <v>-170.37960000000001</v>
      </c>
      <c r="I7039">
        <v>-47.139279999999999</v>
      </c>
      <c r="J7039">
        <v>-134.3038</v>
      </c>
    </row>
    <row r="7040" spans="1:10">
      <c r="A7040">
        <v>107039</v>
      </c>
      <c r="B7040" t="s">
        <v>2138</v>
      </c>
      <c r="C7040">
        <v>-16.768630000000002</v>
      </c>
      <c r="D7040">
        <v>-39.75526</v>
      </c>
      <c r="E7040">
        <v>-3.6333299999999999</v>
      </c>
      <c r="F7040">
        <v>-29.960139999999999</v>
      </c>
      <c r="G7040">
        <v>27.689969999999999</v>
      </c>
      <c r="H7040">
        <v>18.31446</v>
      </c>
      <c r="I7040">
        <v>27.291180000000001</v>
      </c>
      <c r="J7040">
        <v>16.821760000000001</v>
      </c>
    </row>
    <row r="7041" spans="1:10">
      <c r="A7041">
        <v>107040</v>
      </c>
      <c r="B7041" t="s">
        <v>2139</v>
      </c>
      <c r="C7041">
        <v>23.188130000000001</v>
      </c>
      <c r="D7041">
        <v>18.075959999999998</v>
      </c>
      <c r="E7041">
        <v>-12.597149999999999</v>
      </c>
      <c r="F7041">
        <v>-6.9025119999999998</v>
      </c>
      <c r="G7041">
        <v>-0.56360049999999995</v>
      </c>
      <c r="H7041">
        <v>-8.7557799999999997</v>
      </c>
      <c r="I7041">
        <v>-0.4468375</v>
      </c>
      <c r="J7041">
        <v>-11.99821</v>
      </c>
    </row>
    <row r="7042" spans="1:10">
      <c r="A7042">
        <v>107041</v>
      </c>
      <c r="B7042" t="s">
        <v>3743</v>
      </c>
      <c r="C7042">
        <v>-18.408190000000001</v>
      </c>
      <c r="D7042">
        <v>2.1592799999999999</v>
      </c>
      <c r="E7042">
        <v>-9.2799969999999998</v>
      </c>
      <c r="F7042">
        <v>-27.696010000000001</v>
      </c>
      <c r="G7042">
        <v>9.7515870000000007</v>
      </c>
      <c r="H7042">
        <v>27.748270000000002</v>
      </c>
      <c r="I7042">
        <v>0.66021249999999998</v>
      </c>
      <c r="J7042">
        <v>15.06485</v>
      </c>
    </row>
    <row r="7043" spans="1:10">
      <c r="A7043">
        <v>107042</v>
      </c>
      <c r="B7043" t="s">
        <v>1171</v>
      </c>
      <c r="C7043">
        <v>37.622450000000001</v>
      </c>
      <c r="D7043">
        <v>-9.1448959999999992</v>
      </c>
      <c r="E7043">
        <v>-17.58135</v>
      </c>
      <c r="F7043">
        <v>4.5627459999999997</v>
      </c>
      <c r="G7043">
        <v>-1.4655149999999999</v>
      </c>
      <c r="H7043">
        <v>-9.0646850000000008</v>
      </c>
      <c r="I7043">
        <v>12.04387</v>
      </c>
      <c r="J7043">
        <v>-16.972619999999999</v>
      </c>
    </row>
    <row r="7044" spans="1:10">
      <c r="A7044">
        <v>107043</v>
      </c>
      <c r="C7044">
        <v>-6.680644</v>
      </c>
      <c r="D7044">
        <v>-16.48207</v>
      </c>
      <c r="E7044">
        <v>-18.765879999999999</v>
      </c>
      <c r="F7044">
        <v>17.801690000000001</v>
      </c>
      <c r="G7044">
        <v>-8.5573259999999998</v>
      </c>
      <c r="H7044">
        <v>2.84931</v>
      </c>
      <c r="I7044">
        <v>2.7753519999999998</v>
      </c>
      <c r="J7044">
        <v>27.059570000000001</v>
      </c>
    </row>
    <row r="7045" spans="1:10">
      <c r="A7045">
        <v>107044</v>
      </c>
      <c r="B7045" t="s">
        <v>2140</v>
      </c>
      <c r="C7045">
        <v>18.447600000000001</v>
      </c>
      <c r="D7045">
        <v>-36.642949999999999</v>
      </c>
      <c r="E7045">
        <v>-21.049340000000001</v>
      </c>
      <c r="F7045">
        <v>-25.636379999999999</v>
      </c>
      <c r="G7045">
        <v>31.258929999999999</v>
      </c>
      <c r="H7045">
        <v>14.702970000000001</v>
      </c>
      <c r="I7045">
        <v>16.315470000000001</v>
      </c>
      <c r="J7045">
        <v>2.6037029999999999</v>
      </c>
    </row>
    <row r="7046" spans="1:10">
      <c r="A7046">
        <v>107045</v>
      </c>
      <c r="B7046" t="s">
        <v>2141</v>
      </c>
      <c r="C7046">
        <v>-58.965760000000003</v>
      </c>
      <c r="D7046">
        <v>55.475189999999998</v>
      </c>
      <c r="E7046">
        <v>96.132599999999996</v>
      </c>
      <c r="F7046">
        <v>-73.519040000000004</v>
      </c>
      <c r="G7046">
        <v>8.8497380000000003</v>
      </c>
      <c r="H7046">
        <v>-56.823990000000002</v>
      </c>
      <c r="I7046">
        <v>1.282025</v>
      </c>
      <c r="J7046">
        <v>27.569230000000001</v>
      </c>
    </row>
    <row r="7047" spans="1:10">
      <c r="A7047">
        <v>107046</v>
      </c>
      <c r="B7047" t="s">
        <v>1159</v>
      </c>
      <c r="C7047">
        <v>8.3038720000000001</v>
      </c>
      <c r="D7047">
        <v>-26.236499999999999</v>
      </c>
      <c r="E7047">
        <v>31.81343</v>
      </c>
      <c r="F7047">
        <v>-11.264849999999999</v>
      </c>
      <c r="G7047">
        <v>11.49431</v>
      </c>
      <c r="H7047">
        <v>-11.92801</v>
      </c>
      <c r="I7047">
        <v>-2.1203180000000001</v>
      </c>
      <c r="J7047">
        <v>-6.1922079999999997E-2</v>
      </c>
    </row>
    <row r="7048" spans="1:10">
      <c r="A7048">
        <v>107047</v>
      </c>
      <c r="C7048">
        <v>27.455929999999999</v>
      </c>
      <c r="D7048">
        <v>5.8291680000000001</v>
      </c>
      <c r="E7048">
        <v>-15.604620000000001</v>
      </c>
      <c r="F7048">
        <v>-3.6774789999999999</v>
      </c>
      <c r="G7048">
        <v>-8.0204629999999995</v>
      </c>
      <c r="H7048">
        <v>-1.9348030000000001</v>
      </c>
      <c r="I7048">
        <v>-2.6610559999999999</v>
      </c>
      <c r="J7048">
        <v>-1.386674</v>
      </c>
    </row>
    <row r="7049" spans="1:10">
      <c r="A7049">
        <v>107048</v>
      </c>
      <c r="B7049" t="s">
        <v>3089</v>
      </c>
      <c r="C7049">
        <v>3.2871260000000002</v>
      </c>
      <c r="D7049">
        <v>-2.9578289999999998</v>
      </c>
      <c r="E7049">
        <v>-8.4484820000000003</v>
      </c>
      <c r="F7049">
        <v>-5.0887880000000001</v>
      </c>
      <c r="G7049">
        <v>-38.512830000000001</v>
      </c>
      <c r="H7049">
        <v>-0.74443079999999995</v>
      </c>
      <c r="I7049">
        <v>34.339239999999997</v>
      </c>
      <c r="J7049">
        <v>18.126000000000001</v>
      </c>
    </row>
    <row r="7050" spans="1:10">
      <c r="A7050">
        <v>107049</v>
      </c>
      <c r="B7050" t="s">
        <v>917</v>
      </c>
      <c r="C7050">
        <v>16.999929999999999</v>
      </c>
      <c r="D7050">
        <v>-12.72518</v>
      </c>
      <c r="E7050">
        <v>-5.6672770000000003</v>
      </c>
      <c r="F7050">
        <v>24.560310000000001</v>
      </c>
      <c r="G7050">
        <v>1.1276390000000001</v>
      </c>
      <c r="H7050">
        <v>-9.9995619999999992</v>
      </c>
      <c r="I7050">
        <v>10.28778</v>
      </c>
      <c r="J7050">
        <v>-24.583649999999999</v>
      </c>
    </row>
    <row r="7051" spans="1:10">
      <c r="A7051">
        <v>107050</v>
      </c>
      <c r="B7051" t="s">
        <v>3929</v>
      </c>
      <c r="C7051">
        <v>141.95079999999999</v>
      </c>
      <c r="D7051">
        <v>415.64</v>
      </c>
      <c r="E7051">
        <v>136.61770000000001</v>
      </c>
      <c r="F7051">
        <v>-10.30043</v>
      </c>
      <c r="G7051">
        <v>-222.0145</v>
      </c>
      <c r="H7051">
        <v>-86.770799999999994</v>
      </c>
      <c r="I7051">
        <v>-197.90989999999999</v>
      </c>
      <c r="J7051">
        <v>-177.21279999999999</v>
      </c>
    </row>
    <row r="7052" spans="1:10">
      <c r="A7052">
        <v>107051</v>
      </c>
      <c r="C7052">
        <v>8.1984449999999995</v>
      </c>
      <c r="D7052">
        <v>35.278269999999999</v>
      </c>
      <c r="E7052">
        <v>8.1986779999999992</v>
      </c>
      <c r="F7052">
        <v>-29.289680000000001</v>
      </c>
      <c r="G7052">
        <v>52.899819999999998</v>
      </c>
      <c r="H7052">
        <v>6.4410780000000001</v>
      </c>
      <c r="I7052">
        <v>-78.36918</v>
      </c>
      <c r="J7052">
        <v>-3.3574290000000002</v>
      </c>
    </row>
    <row r="7053" spans="1:10">
      <c r="A7053">
        <v>107052</v>
      </c>
      <c r="B7053" t="s">
        <v>2142</v>
      </c>
      <c r="C7053">
        <v>153.3537</v>
      </c>
      <c r="D7053">
        <v>28.87096</v>
      </c>
      <c r="E7053">
        <v>173.91990000000001</v>
      </c>
      <c r="F7053">
        <v>-123.0976</v>
      </c>
      <c r="G7053">
        <v>172.2808</v>
      </c>
      <c r="H7053">
        <v>-143.25479999999999</v>
      </c>
      <c r="I7053">
        <v>-73.075839999999999</v>
      </c>
      <c r="J7053">
        <v>-188.99709999999999</v>
      </c>
    </row>
    <row r="7054" spans="1:10">
      <c r="A7054">
        <v>107053</v>
      </c>
      <c r="B7054" t="s">
        <v>2143</v>
      </c>
      <c r="C7054">
        <v>6.4568770000000004</v>
      </c>
      <c r="D7054">
        <v>-7.3551989999999998</v>
      </c>
      <c r="E7054">
        <v>6.4955879999999997</v>
      </c>
      <c r="F7054">
        <v>2.933214</v>
      </c>
      <c r="G7054">
        <v>-19.962039999999998</v>
      </c>
      <c r="H7054">
        <v>1.0799460000000001</v>
      </c>
      <c r="I7054">
        <v>2.7524839999999999</v>
      </c>
      <c r="J7054">
        <v>7.5991249999999999</v>
      </c>
    </row>
    <row r="7055" spans="1:10">
      <c r="A7055">
        <v>107054</v>
      </c>
      <c r="B7055" t="s">
        <v>4013</v>
      </c>
      <c r="C7055">
        <v>42.542189999999998</v>
      </c>
      <c r="D7055">
        <v>2.4692769999999999</v>
      </c>
      <c r="E7055">
        <v>-63.575029999999998</v>
      </c>
      <c r="F7055">
        <v>28.46284</v>
      </c>
      <c r="G7055">
        <v>-26.576589999999999</v>
      </c>
      <c r="H7055">
        <v>41.162019999999998</v>
      </c>
      <c r="I7055">
        <v>-22.825579999999999</v>
      </c>
      <c r="J7055">
        <v>-1.659135</v>
      </c>
    </row>
    <row r="7056" spans="1:10">
      <c r="A7056">
        <v>107055</v>
      </c>
      <c r="B7056" t="s">
        <v>2144</v>
      </c>
      <c r="C7056">
        <v>-127.1661</v>
      </c>
      <c r="D7056">
        <v>53.1997</v>
      </c>
      <c r="E7056">
        <v>47.997259999999997</v>
      </c>
      <c r="F7056">
        <v>-48.973550000000003</v>
      </c>
      <c r="G7056">
        <v>-14.623699999999999</v>
      </c>
      <c r="H7056">
        <v>9.071555</v>
      </c>
      <c r="I7056">
        <v>38.38617</v>
      </c>
      <c r="J7056">
        <v>42.108669999999996</v>
      </c>
    </row>
    <row r="7057" spans="1:10">
      <c r="A7057">
        <v>107056</v>
      </c>
      <c r="B7057" t="s">
        <v>2145</v>
      </c>
      <c r="C7057">
        <v>19.016929999999999</v>
      </c>
      <c r="D7057">
        <v>-34.966709999999999</v>
      </c>
      <c r="E7057">
        <v>39.370170000000002</v>
      </c>
      <c r="F7057">
        <v>-30.27814</v>
      </c>
      <c r="G7057">
        <v>-6.6220879999999998</v>
      </c>
      <c r="H7057">
        <v>7.8344100000000001</v>
      </c>
      <c r="I7057">
        <v>19.612400000000001</v>
      </c>
      <c r="J7057">
        <v>-13.96697</v>
      </c>
    </row>
    <row r="7058" spans="1:10">
      <c r="A7058">
        <v>107057</v>
      </c>
      <c r="B7058" t="s">
        <v>2030</v>
      </c>
      <c r="C7058">
        <v>-19.394290000000002</v>
      </c>
      <c r="D7058">
        <v>-54.972329999999999</v>
      </c>
      <c r="E7058">
        <v>30.135190000000001</v>
      </c>
      <c r="F7058">
        <v>-11.496460000000001</v>
      </c>
      <c r="G7058">
        <v>57.438020000000002</v>
      </c>
      <c r="H7058">
        <v>22.499199999999998</v>
      </c>
      <c r="I7058">
        <v>-18.886150000000001</v>
      </c>
      <c r="J7058">
        <v>-5.3231710000000003</v>
      </c>
    </row>
    <row r="7059" spans="1:10">
      <c r="A7059">
        <v>107058</v>
      </c>
      <c r="B7059" t="s">
        <v>2146</v>
      </c>
      <c r="C7059">
        <v>43.880800000000001</v>
      </c>
      <c r="D7059">
        <v>6.1352840000000004</v>
      </c>
      <c r="E7059">
        <v>22.823830000000001</v>
      </c>
      <c r="F7059">
        <v>-6.5232510000000001</v>
      </c>
      <c r="G7059">
        <v>-97.99897</v>
      </c>
      <c r="H7059">
        <v>11.317449999999999</v>
      </c>
      <c r="I7059">
        <v>7.631297</v>
      </c>
      <c r="J7059">
        <v>12.733560000000001</v>
      </c>
    </row>
    <row r="7060" spans="1:10">
      <c r="A7060">
        <v>107059</v>
      </c>
      <c r="B7060" t="s">
        <v>2147</v>
      </c>
      <c r="C7060">
        <v>0.65427670000000004</v>
      </c>
      <c r="D7060">
        <v>8.1609940000000005</v>
      </c>
      <c r="E7060">
        <v>-26.530239999999999</v>
      </c>
      <c r="F7060">
        <v>16.98142</v>
      </c>
      <c r="G7060">
        <v>-11.48312</v>
      </c>
      <c r="H7060">
        <v>-19.717469999999999</v>
      </c>
      <c r="I7060">
        <v>33.776910000000001</v>
      </c>
      <c r="J7060">
        <v>-1.8427720000000001</v>
      </c>
    </row>
    <row r="7061" spans="1:10">
      <c r="A7061">
        <v>107060</v>
      </c>
      <c r="B7061" t="s">
        <v>2148</v>
      </c>
      <c r="C7061">
        <v>-16.159310000000001</v>
      </c>
      <c r="D7061">
        <v>-21.577120000000001</v>
      </c>
      <c r="E7061">
        <v>-7.1179620000000003</v>
      </c>
      <c r="F7061">
        <v>12.41395</v>
      </c>
      <c r="G7061">
        <v>-12.45485</v>
      </c>
      <c r="H7061">
        <v>19.176259999999999</v>
      </c>
      <c r="I7061">
        <v>-1.337321</v>
      </c>
      <c r="J7061">
        <v>27.056339999999999</v>
      </c>
    </row>
    <row r="7062" spans="1:10">
      <c r="A7062">
        <v>107061</v>
      </c>
      <c r="B7062" t="s">
        <v>3155</v>
      </c>
      <c r="C7062">
        <v>59.269530000000003</v>
      </c>
      <c r="D7062">
        <v>33.181649999999998</v>
      </c>
      <c r="E7062">
        <v>43.23659</v>
      </c>
      <c r="F7062">
        <v>-92.058779999999999</v>
      </c>
      <c r="G7062">
        <v>-1.744958</v>
      </c>
      <c r="H7062">
        <v>-4.008146</v>
      </c>
      <c r="I7062">
        <v>-25.96012</v>
      </c>
      <c r="J7062">
        <v>-11.91577</v>
      </c>
    </row>
    <row r="7063" spans="1:10">
      <c r="A7063">
        <v>107062</v>
      </c>
      <c r="B7063" t="s">
        <v>2149</v>
      </c>
      <c r="C7063">
        <v>92.557509999999994</v>
      </c>
      <c r="D7063">
        <v>-49.275109999999998</v>
      </c>
      <c r="E7063">
        <v>20.607199999999999</v>
      </c>
      <c r="F7063">
        <v>-66.990129999999994</v>
      </c>
      <c r="G7063">
        <v>33.634920000000001</v>
      </c>
      <c r="H7063">
        <v>-52.11544</v>
      </c>
      <c r="I7063">
        <v>4.0405569999999997</v>
      </c>
      <c r="J7063">
        <v>17.540489999999998</v>
      </c>
    </row>
    <row r="7064" spans="1:10">
      <c r="A7064">
        <v>107063</v>
      </c>
      <c r="B7064" t="s">
        <v>2150</v>
      </c>
      <c r="C7064">
        <v>4.865507</v>
      </c>
      <c r="D7064">
        <v>-7.7413999999999996</v>
      </c>
      <c r="E7064">
        <v>132.75380000000001</v>
      </c>
      <c r="F7064">
        <v>15.891920000000001</v>
      </c>
      <c r="G7064">
        <v>-195.24619999999999</v>
      </c>
      <c r="H7064">
        <v>-12.975949999999999</v>
      </c>
      <c r="I7064">
        <v>27.02815</v>
      </c>
      <c r="J7064">
        <v>35.424109999999999</v>
      </c>
    </row>
    <row r="7065" spans="1:10">
      <c r="A7065">
        <v>107064</v>
      </c>
      <c r="B7065" t="s">
        <v>2151</v>
      </c>
      <c r="C7065">
        <v>263.96199999999999</v>
      </c>
      <c r="D7065">
        <v>255.0333</v>
      </c>
      <c r="E7065">
        <v>298.7611</v>
      </c>
      <c r="F7065">
        <v>251.91659999999999</v>
      </c>
      <c r="G7065">
        <v>-114.69119999999999</v>
      </c>
      <c r="H7065">
        <v>-423.50060000000002</v>
      </c>
      <c r="I7065">
        <v>-291.37009999999998</v>
      </c>
      <c r="J7065">
        <v>-240.11109999999999</v>
      </c>
    </row>
    <row r="7066" spans="1:10">
      <c r="A7066">
        <v>107065</v>
      </c>
      <c r="B7066" t="s">
        <v>4426</v>
      </c>
      <c r="C7066">
        <v>18.073080000000001</v>
      </c>
      <c r="D7066">
        <v>3.3494290000000002</v>
      </c>
      <c r="E7066">
        <v>-22.171320000000001</v>
      </c>
      <c r="F7066">
        <v>-24.396750000000001</v>
      </c>
      <c r="G7066">
        <v>5.7289380000000003</v>
      </c>
      <c r="H7066">
        <v>13.366759999999999</v>
      </c>
      <c r="I7066">
        <v>12.709429999999999</v>
      </c>
      <c r="J7066">
        <v>-6.6595719999999998</v>
      </c>
    </row>
    <row r="7067" spans="1:10">
      <c r="A7067">
        <v>107066</v>
      </c>
      <c r="C7067">
        <v>-16.43768</v>
      </c>
      <c r="D7067">
        <v>-4.1810539999999996</v>
      </c>
      <c r="E7067">
        <v>-15.19997</v>
      </c>
      <c r="F7067">
        <v>-22.19989</v>
      </c>
      <c r="G7067">
        <v>6.0376919999999998</v>
      </c>
      <c r="H7067">
        <v>2.4363410000000001</v>
      </c>
      <c r="I7067">
        <v>21.143339999999998</v>
      </c>
      <c r="J7067">
        <v>28.401230000000002</v>
      </c>
    </row>
    <row r="7068" spans="1:10">
      <c r="A7068">
        <v>107067</v>
      </c>
      <c r="B7068" t="s">
        <v>2152</v>
      </c>
      <c r="C7068">
        <v>-47.636789999999998</v>
      </c>
      <c r="D7068">
        <v>-50.691070000000003</v>
      </c>
      <c r="E7068">
        <v>-62.028039999999997</v>
      </c>
      <c r="F7068">
        <v>-23.514330000000001</v>
      </c>
      <c r="G7068">
        <v>92.214250000000007</v>
      </c>
      <c r="H7068">
        <v>-1.1537809999999999</v>
      </c>
      <c r="I7068">
        <v>47.299849999999999</v>
      </c>
      <c r="J7068">
        <v>45.509920000000001</v>
      </c>
    </row>
    <row r="7069" spans="1:10">
      <c r="A7069">
        <v>107068</v>
      </c>
      <c r="B7069" t="s">
        <v>2153</v>
      </c>
      <c r="C7069">
        <v>9.6490960000000001</v>
      </c>
      <c r="D7069">
        <v>-1.57738</v>
      </c>
      <c r="E7069">
        <v>-6.2700740000000001</v>
      </c>
      <c r="F7069">
        <v>-2.0088300000000001</v>
      </c>
      <c r="G7069">
        <v>-0.8450474</v>
      </c>
      <c r="H7069">
        <v>-3.2121970000000002</v>
      </c>
      <c r="I7069">
        <v>1.5082930000000001</v>
      </c>
      <c r="J7069">
        <v>2.7561390000000001</v>
      </c>
    </row>
    <row r="7070" spans="1:10">
      <c r="A7070">
        <v>107069</v>
      </c>
      <c r="C7070">
        <v>-41.155589999999997</v>
      </c>
      <c r="D7070">
        <v>-9.1614620000000002</v>
      </c>
      <c r="E7070">
        <v>-20.69941</v>
      </c>
      <c r="F7070">
        <v>45.367460000000001</v>
      </c>
      <c r="G7070">
        <v>-25.893689999999999</v>
      </c>
      <c r="H7070">
        <v>68.669589999999999</v>
      </c>
      <c r="I7070">
        <v>-26.05132</v>
      </c>
      <c r="J7070">
        <v>8.924417</v>
      </c>
    </row>
    <row r="7071" spans="1:10">
      <c r="A7071">
        <v>107070</v>
      </c>
      <c r="B7071" t="s">
        <v>2154</v>
      </c>
      <c r="C7071">
        <v>29.430589999999999</v>
      </c>
      <c r="D7071">
        <v>589.44889999999998</v>
      </c>
      <c r="E7071">
        <v>-145.52000000000001</v>
      </c>
      <c r="F7071">
        <v>-148.6721</v>
      </c>
      <c r="G7071">
        <v>-235.42349999999999</v>
      </c>
      <c r="H7071">
        <v>244.59460000000001</v>
      </c>
      <c r="I7071">
        <v>-317.58760000000001</v>
      </c>
      <c r="J7071">
        <v>-16.270869999999999</v>
      </c>
    </row>
    <row r="7072" spans="1:10">
      <c r="A7072">
        <v>107071</v>
      </c>
      <c r="B7072" t="s">
        <v>2155</v>
      </c>
      <c r="C7072">
        <v>-4.3880980000000003</v>
      </c>
      <c r="D7072">
        <v>-14.247120000000001</v>
      </c>
      <c r="E7072">
        <v>-22.556950000000001</v>
      </c>
      <c r="F7072">
        <v>12.77195</v>
      </c>
      <c r="G7072">
        <v>25.746009999999998</v>
      </c>
      <c r="H7072">
        <v>6.6634770000000003</v>
      </c>
      <c r="I7072">
        <v>-21.1341</v>
      </c>
      <c r="J7072">
        <v>17.144829999999999</v>
      </c>
    </row>
    <row r="7073" spans="1:10">
      <c r="A7073">
        <v>107072</v>
      </c>
      <c r="B7073" t="s">
        <v>2156</v>
      </c>
      <c r="C7073">
        <v>12.15443</v>
      </c>
      <c r="D7073">
        <v>-6.4047510000000001</v>
      </c>
      <c r="E7073">
        <v>-3.122268</v>
      </c>
      <c r="F7073">
        <v>-1.718272</v>
      </c>
      <c r="G7073">
        <v>-14.49192</v>
      </c>
      <c r="H7073">
        <v>6.5234959999999997</v>
      </c>
      <c r="I7073">
        <v>5.5900489999999996</v>
      </c>
      <c r="J7073">
        <v>1.469241</v>
      </c>
    </row>
    <row r="7074" spans="1:10">
      <c r="A7074">
        <v>107073</v>
      </c>
      <c r="B7074" t="s">
        <v>2157</v>
      </c>
      <c r="C7074">
        <v>15.01507</v>
      </c>
      <c r="D7074">
        <v>47.414369999999998</v>
      </c>
      <c r="E7074">
        <v>3.6965110000000001</v>
      </c>
      <c r="F7074">
        <v>11.291309999999999</v>
      </c>
      <c r="G7074">
        <v>-36.276850000000003</v>
      </c>
      <c r="H7074">
        <v>-6.8403840000000002</v>
      </c>
      <c r="I7074">
        <v>-17.142119999999998</v>
      </c>
      <c r="J7074">
        <v>-17.157889999999998</v>
      </c>
    </row>
    <row r="7075" spans="1:10">
      <c r="A7075">
        <v>107074</v>
      </c>
      <c r="B7075" t="s">
        <v>1726</v>
      </c>
      <c r="C7075">
        <v>26.9954</v>
      </c>
      <c r="D7075">
        <v>1.3276250000000001</v>
      </c>
      <c r="E7075">
        <v>-10.759029999999999</v>
      </c>
      <c r="F7075">
        <v>-0.40693210000000002</v>
      </c>
      <c r="G7075">
        <v>-6.4304009999999998</v>
      </c>
      <c r="H7075">
        <v>-8.8449639999999992</v>
      </c>
      <c r="I7075">
        <v>-0.99651409999999996</v>
      </c>
      <c r="J7075">
        <v>-0.88518509999999995</v>
      </c>
    </row>
    <row r="7076" spans="1:10">
      <c r="A7076">
        <v>107075</v>
      </c>
      <c r="B7076" t="s">
        <v>2158</v>
      </c>
      <c r="C7076">
        <v>-9.9509340000000002</v>
      </c>
      <c r="D7076">
        <v>24.528839999999999</v>
      </c>
      <c r="E7076">
        <v>38.541339999999998</v>
      </c>
      <c r="F7076">
        <v>-28.886500000000002</v>
      </c>
      <c r="G7076">
        <v>33.40352</v>
      </c>
      <c r="H7076">
        <v>-5.5690590000000002</v>
      </c>
      <c r="I7076">
        <v>-38.075769999999999</v>
      </c>
      <c r="J7076">
        <v>-13.991440000000001</v>
      </c>
    </row>
    <row r="7077" spans="1:10">
      <c r="A7077">
        <v>107076</v>
      </c>
      <c r="B7077" t="s">
        <v>2159</v>
      </c>
      <c r="C7077">
        <v>-11.237019999999999</v>
      </c>
      <c r="D7077">
        <v>-42.764740000000003</v>
      </c>
      <c r="E7077">
        <v>5.5921580000000004</v>
      </c>
      <c r="F7077">
        <v>5.9126919999999998</v>
      </c>
      <c r="G7077">
        <v>18.969650000000001</v>
      </c>
      <c r="H7077">
        <v>-0.74815659999999995</v>
      </c>
      <c r="I7077">
        <v>6.6725760000000003</v>
      </c>
      <c r="J7077">
        <v>17.60284</v>
      </c>
    </row>
    <row r="7078" spans="1:10">
      <c r="A7078">
        <v>107077</v>
      </c>
      <c r="B7078" t="s">
        <v>2160</v>
      </c>
      <c r="C7078">
        <v>-12.949149999999999</v>
      </c>
      <c r="D7078">
        <v>-14.465170000000001</v>
      </c>
      <c r="E7078">
        <v>-4.6180830000000004</v>
      </c>
      <c r="F7078">
        <v>-2.2437290000000001</v>
      </c>
      <c r="G7078">
        <v>6.1781819999999996</v>
      </c>
      <c r="H7078">
        <v>-15.36735</v>
      </c>
      <c r="I7078">
        <v>17.915289999999999</v>
      </c>
      <c r="J7078">
        <v>25.55002</v>
      </c>
    </row>
    <row r="7079" spans="1:10">
      <c r="A7079">
        <v>107078</v>
      </c>
      <c r="B7079" t="s">
        <v>2161</v>
      </c>
      <c r="C7079">
        <v>-7.8296349999999997</v>
      </c>
      <c r="D7079">
        <v>5.3580100000000002</v>
      </c>
      <c r="E7079">
        <v>-8.7417879999999997</v>
      </c>
      <c r="F7079">
        <v>7.2679780000000003</v>
      </c>
      <c r="G7079">
        <v>-3.5250849999999998</v>
      </c>
      <c r="H7079">
        <v>-6.2134289999999996</v>
      </c>
      <c r="I7079">
        <v>6.7632690000000002</v>
      </c>
      <c r="J7079">
        <v>6.9206820000000002</v>
      </c>
    </row>
    <row r="7080" spans="1:10">
      <c r="A7080">
        <v>107079</v>
      </c>
      <c r="B7080" t="s">
        <v>4495</v>
      </c>
      <c r="C7080">
        <v>-32.302019999999999</v>
      </c>
      <c r="D7080">
        <v>-30.484670000000001</v>
      </c>
      <c r="E7080">
        <v>-28.345770000000002</v>
      </c>
      <c r="F7080">
        <v>30.179310000000001</v>
      </c>
      <c r="G7080">
        <v>-10.76882</v>
      </c>
      <c r="H7080">
        <v>6.7186640000000004</v>
      </c>
      <c r="I7080">
        <v>34.57423</v>
      </c>
      <c r="J7080">
        <v>30.429089999999999</v>
      </c>
    </row>
    <row r="7081" spans="1:10">
      <c r="A7081">
        <v>107080</v>
      </c>
      <c r="B7081" t="s">
        <v>2162</v>
      </c>
      <c r="C7081">
        <v>-8.067266</v>
      </c>
      <c r="D7081">
        <v>-32.652279999999998</v>
      </c>
      <c r="E7081">
        <v>19.89057</v>
      </c>
      <c r="F7081">
        <v>-1.2325569999999999</v>
      </c>
      <c r="G7081">
        <v>10.121320000000001</v>
      </c>
      <c r="H7081">
        <v>7.7617180000000001</v>
      </c>
      <c r="I7081">
        <v>-8.8992939999999994</v>
      </c>
      <c r="J7081">
        <v>13.07779</v>
      </c>
    </row>
    <row r="7082" spans="1:10">
      <c r="A7082">
        <v>107081</v>
      </c>
      <c r="B7082" t="s">
        <v>4652</v>
      </c>
      <c r="C7082">
        <v>-6.7045269999999997</v>
      </c>
      <c r="D7082">
        <v>-19.881820000000001</v>
      </c>
      <c r="E7082">
        <v>-7.6166799999999997</v>
      </c>
      <c r="F7082">
        <v>8.3930869999999995</v>
      </c>
      <c r="G7082">
        <v>8.8417829999999995</v>
      </c>
      <c r="H7082">
        <v>1.500173</v>
      </c>
      <c r="I7082">
        <v>2.0372880000000002</v>
      </c>
      <c r="J7082">
        <v>13.4307</v>
      </c>
    </row>
    <row r="7083" spans="1:10">
      <c r="A7083">
        <v>107082</v>
      </c>
      <c r="B7083" t="s">
        <v>194</v>
      </c>
      <c r="C7083">
        <v>2.6588539999999998</v>
      </c>
      <c r="D7083">
        <v>-11.19481</v>
      </c>
      <c r="E7083">
        <v>-1.349618</v>
      </c>
      <c r="F7083">
        <v>10.739800000000001</v>
      </c>
      <c r="G7083">
        <v>-2.1271059999999999</v>
      </c>
      <c r="H7083">
        <v>4.1099350000000001</v>
      </c>
      <c r="I7083">
        <v>1.296405</v>
      </c>
      <c r="J7083">
        <v>-4.1334619999999997</v>
      </c>
    </row>
    <row r="7084" spans="1:10">
      <c r="A7084">
        <v>107083</v>
      </c>
      <c r="B7084" t="s">
        <v>4805</v>
      </c>
      <c r="C7084">
        <v>-4.0070069999999998</v>
      </c>
      <c r="D7084">
        <v>-0.98139279999999995</v>
      </c>
      <c r="E7084">
        <v>-20.772970000000001</v>
      </c>
      <c r="F7084">
        <v>21.43525</v>
      </c>
      <c r="G7084">
        <v>-1.1953689999999999</v>
      </c>
      <c r="H7084">
        <v>-6.8979549999999996</v>
      </c>
      <c r="I7084">
        <v>-1.903967</v>
      </c>
      <c r="J7084">
        <v>14.323399999999999</v>
      </c>
    </row>
    <row r="7085" spans="1:10">
      <c r="A7085">
        <v>107084</v>
      </c>
      <c r="B7085" t="s">
        <v>2163</v>
      </c>
      <c r="C7085">
        <v>-8.1416170000000001</v>
      </c>
      <c r="D7085">
        <v>-9.9924700000000009</v>
      </c>
      <c r="E7085">
        <v>2.1985950000000001</v>
      </c>
      <c r="F7085">
        <v>13.217840000000001</v>
      </c>
      <c r="G7085">
        <v>-10.004770000000001</v>
      </c>
      <c r="H7085">
        <v>-7.5385989999999996</v>
      </c>
      <c r="I7085">
        <v>11.670820000000001</v>
      </c>
      <c r="J7085">
        <v>8.5902030000000007</v>
      </c>
    </row>
    <row r="7086" spans="1:10">
      <c r="A7086">
        <v>107085</v>
      </c>
      <c r="B7086" t="s">
        <v>3883</v>
      </c>
      <c r="C7086">
        <v>11.132949999999999</v>
      </c>
      <c r="D7086">
        <v>-6.6475</v>
      </c>
      <c r="E7086">
        <v>-24.385629999999999</v>
      </c>
      <c r="F7086">
        <v>9.1684710000000003</v>
      </c>
      <c r="G7086">
        <v>-18.033950000000001</v>
      </c>
      <c r="H7086">
        <v>9.6312040000000002E-2</v>
      </c>
      <c r="I7086">
        <v>13.710750000000001</v>
      </c>
      <c r="J7086">
        <v>14.958600000000001</v>
      </c>
    </row>
    <row r="7087" spans="1:10">
      <c r="A7087">
        <v>107086</v>
      </c>
      <c r="B7087" t="s">
        <v>3236</v>
      </c>
      <c r="C7087">
        <v>1.609245</v>
      </c>
      <c r="D7087">
        <v>12.26282</v>
      </c>
      <c r="E7087">
        <v>2.652066</v>
      </c>
      <c r="F7087">
        <v>1.9583109999999999</v>
      </c>
      <c r="G7087">
        <v>-5.4926870000000001</v>
      </c>
      <c r="H7087">
        <v>-10.13331</v>
      </c>
      <c r="I7087">
        <v>-0.1058144</v>
      </c>
      <c r="J7087">
        <v>-2.7506240000000002</v>
      </c>
    </row>
    <row r="7088" spans="1:10">
      <c r="A7088">
        <v>107087</v>
      </c>
      <c r="B7088" t="s">
        <v>2164</v>
      </c>
      <c r="C7088">
        <v>28.77882</v>
      </c>
      <c r="D7088">
        <v>-25.362120000000001</v>
      </c>
      <c r="E7088">
        <v>-87.807190000000006</v>
      </c>
      <c r="F7088">
        <v>37.669879999999999</v>
      </c>
      <c r="G7088">
        <v>-13.89742</v>
      </c>
      <c r="H7088">
        <v>11.888629999999999</v>
      </c>
      <c r="I7088">
        <v>0.62349980000000005</v>
      </c>
      <c r="J7088">
        <v>48.105899999999998</v>
      </c>
    </row>
    <row r="7089" spans="1:10">
      <c r="A7089">
        <v>107088</v>
      </c>
      <c r="B7089" t="s">
        <v>1258</v>
      </c>
      <c r="C7089">
        <v>-20.634360000000001</v>
      </c>
      <c r="D7089">
        <v>2.8256839999999999</v>
      </c>
      <c r="E7089">
        <v>15.972759999999999</v>
      </c>
      <c r="F7089">
        <v>-14.1153</v>
      </c>
      <c r="G7089">
        <v>17.613589999999999</v>
      </c>
      <c r="H7089">
        <v>10.009399999999999</v>
      </c>
      <c r="I7089">
        <v>-8.7844289999999994</v>
      </c>
      <c r="J7089">
        <v>-2.8873500000000001</v>
      </c>
    </row>
    <row r="7090" spans="1:10">
      <c r="A7090">
        <v>107089</v>
      </c>
      <c r="B7090" t="s">
        <v>2165</v>
      </c>
      <c r="C7090">
        <v>69.372500000000002</v>
      </c>
      <c r="D7090">
        <v>-98.551199999999994</v>
      </c>
      <c r="E7090">
        <v>-112.77589999999999</v>
      </c>
      <c r="F7090">
        <v>15.5816</v>
      </c>
      <c r="G7090">
        <v>-60.307510000000001</v>
      </c>
      <c r="H7090">
        <v>80.634550000000004</v>
      </c>
      <c r="I7090">
        <v>73.041650000000004</v>
      </c>
      <c r="J7090">
        <v>33.004289999999997</v>
      </c>
    </row>
    <row r="7091" spans="1:10">
      <c r="A7091">
        <v>107090</v>
      </c>
      <c r="B7091" t="s">
        <v>2166</v>
      </c>
      <c r="C7091">
        <v>15.615550000000001</v>
      </c>
      <c r="D7091">
        <v>7.8411780000000002</v>
      </c>
      <c r="E7091">
        <v>-0.87980190000000003</v>
      </c>
      <c r="F7091">
        <v>4.1782310000000003</v>
      </c>
      <c r="G7091">
        <v>-14.98761</v>
      </c>
      <c r="H7091">
        <v>-20.112559999999998</v>
      </c>
      <c r="I7091">
        <v>-17.917809999999999</v>
      </c>
      <c r="J7091">
        <v>26.262830000000001</v>
      </c>
    </row>
    <row r="7092" spans="1:10">
      <c r="A7092">
        <v>107091</v>
      </c>
      <c r="C7092">
        <v>33.474080000000001</v>
      </c>
      <c r="D7092">
        <v>-24.693490000000001</v>
      </c>
      <c r="E7092">
        <v>33.390369999999997</v>
      </c>
      <c r="F7092">
        <v>-73.769480000000001</v>
      </c>
      <c r="G7092">
        <v>41.386940000000003</v>
      </c>
      <c r="H7092">
        <v>20.52618</v>
      </c>
      <c r="I7092">
        <v>-18.703420000000001</v>
      </c>
      <c r="J7092">
        <v>-11.61117</v>
      </c>
    </row>
    <row r="7093" spans="1:10">
      <c r="A7093">
        <v>107092</v>
      </c>
      <c r="C7093">
        <v>-87.39846</v>
      </c>
      <c r="D7093">
        <v>-8.2742609999999992</v>
      </c>
      <c r="E7093">
        <v>-9.0605539999999998</v>
      </c>
      <c r="F7093">
        <v>40.016449999999999</v>
      </c>
      <c r="G7093">
        <v>26.997309999999999</v>
      </c>
      <c r="H7093">
        <v>-1.546381</v>
      </c>
      <c r="I7093">
        <v>4.8750640000000001</v>
      </c>
      <c r="J7093">
        <v>34.390830000000001</v>
      </c>
    </row>
    <row r="7094" spans="1:10">
      <c r="A7094">
        <v>107093</v>
      </c>
      <c r="B7094" t="s">
        <v>2167</v>
      </c>
      <c r="C7094">
        <v>16.024719999999999</v>
      </c>
      <c r="D7094">
        <v>5.6658580000000001</v>
      </c>
      <c r="E7094">
        <v>-2.1962799999999998</v>
      </c>
      <c r="F7094">
        <v>8.935988</v>
      </c>
      <c r="G7094">
        <v>-4.3501760000000003</v>
      </c>
      <c r="H7094">
        <v>-24.150300000000001</v>
      </c>
      <c r="I7094">
        <v>-17.11309</v>
      </c>
      <c r="J7094">
        <v>17.18328</v>
      </c>
    </row>
    <row r="7095" spans="1:10">
      <c r="A7095">
        <v>107094</v>
      </c>
      <c r="B7095" t="s">
        <v>2168</v>
      </c>
      <c r="C7095">
        <v>17.413689999999999</v>
      </c>
      <c r="D7095">
        <v>40.285499999999999</v>
      </c>
      <c r="E7095">
        <v>19.596579999999999</v>
      </c>
      <c r="F7095">
        <v>4.8451329999999997</v>
      </c>
      <c r="G7095">
        <v>-11.786490000000001</v>
      </c>
      <c r="H7095">
        <v>-12.42088</v>
      </c>
      <c r="I7095">
        <v>-39.057450000000003</v>
      </c>
      <c r="J7095">
        <v>-18.876080000000002</v>
      </c>
    </row>
    <row r="7096" spans="1:10">
      <c r="A7096">
        <v>107095</v>
      </c>
      <c r="B7096" t="s">
        <v>2169</v>
      </c>
      <c r="C7096">
        <v>87.886979999999994</v>
      </c>
      <c r="D7096">
        <v>126.2291</v>
      </c>
      <c r="E7096">
        <v>145.74959999999999</v>
      </c>
      <c r="F7096">
        <v>5.8118030000000003</v>
      </c>
      <c r="G7096">
        <v>-78.21378</v>
      </c>
      <c r="H7096">
        <v>-69.22842</v>
      </c>
      <c r="I7096">
        <v>-96.123710000000003</v>
      </c>
      <c r="J7096">
        <v>-122.1116</v>
      </c>
    </row>
    <row r="7097" spans="1:10">
      <c r="A7097">
        <v>107096</v>
      </c>
      <c r="B7097" t="s">
        <v>2170</v>
      </c>
      <c r="C7097">
        <v>765.24990000000003</v>
      </c>
      <c r="D7097">
        <v>527.99680000000001</v>
      </c>
      <c r="E7097">
        <v>-841.39790000000005</v>
      </c>
      <c r="F7097">
        <v>556.27779999999996</v>
      </c>
      <c r="G7097">
        <v>-720.38289999999995</v>
      </c>
      <c r="H7097">
        <v>-304.70080000000002</v>
      </c>
      <c r="I7097">
        <v>-608.16240000000005</v>
      </c>
      <c r="J7097">
        <v>625.11950000000002</v>
      </c>
    </row>
    <row r="7098" spans="1:10">
      <c r="A7098">
        <v>107097</v>
      </c>
      <c r="C7098">
        <v>-105.7406</v>
      </c>
      <c r="D7098">
        <v>473.39</v>
      </c>
      <c r="E7098">
        <v>-739.16819999999996</v>
      </c>
      <c r="F7098">
        <v>482.4359</v>
      </c>
      <c r="G7098">
        <v>-1120.6279999999999</v>
      </c>
      <c r="H7098">
        <v>203.04759999999999</v>
      </c>
      <c r="I7098">
        <v>86.613240000000005</v>
      </c>
      <c r="J7098">
        <v>720.05029999999999</v>
      </c>
    </row>
    <row r="7099" spans="1:10">
      <c r="A7099">
        <v>107098</v>
      </c>
      <c r="B7099" t="s">
        <v>2171</v>
      </c>
      <c r="C7099">
        <v>19.77796</v>
      </c>
      <c r="D7099">
        <v>104.54</v>
      </c>
      <c r="E7099">
        <v>199.36170000000001</v>
      </c>
      <c r="F7099">
        <v>-199.99279999999999</v>
      </c>
      <c r="G7099">
        <v>30.633679999999998</v>
      </c>
      <c r="H7099">
        <v>-81.482990000000001</v>
      </c>
      <c r="I7099">
        <v>-36.310470000000002</v>
      </c>
      <c r="J7099">
        <v>-36.527050000000003</v>
      </c>
    </row>
    <row r="7100" spans="1:10">
      <c r="A7100">
        <v>107099</v>
      </c>
      <c r="B7100" t="s">
        <v>2172</v>
      </c>
      <c r="C7100">
        <v>62.655419999999999</v>
      </c>
      <c r="D7100">
        <v>-10.00802</v>
      </c>
      <c r="E7100">
        <v>-18.314160000000001</v>
      </c>
      <c r="F7100">
        <v>10.530799999999999</v>
      </c>
      <c r="G7100">
        <v>7.326022</v>
      </c>
      <c r="H7100">
        <v>-36.297130000000003</v>
      </c>
      <c r="I7100">
        <v>-5.6406349999999996</v>
      </c>
      <c r="J7100">
        <v>-10.25231</v>
      </c>
    </row>
    <row r="7101" spans="1:10">
      <c r="A7101">
        <v>107100</v>
      </c>
      <c r="B7101" t="s">
        <v>2173</v>
      </c>
      <c r="C7101">
        <v>3.662909</v>
      </c>
      <c r="D7101">
        <v>-56.562309999999997</v>
      </c>
      <c r="E7101">
        <v>17.065449999999998</v>
      </c>
      <c r="F7101">
        <v>-4.7815219999999998</v>
      </c>
      <c r="G7101">
        <v>34.380629999999996</v>
      </c>
      <c r="H7101">
        <v>-16.71219</v>
      </c>
      <c r="I7101">
        <v>20.473389999999998</v>
      </c>
      <c r="J7101">
        <v>2.4736500000000001</v>
      </c>
    </row>
    <row r="7102" spans="1:10">
      <c r="A7102">
        <v>107101</v>
      </c>
      <c r="B7102" t="s">
        <v>1088</v>
      </c>
      <c r="C7102">
        <v>1101.4690000000001</v>
      </c>
      <c r="D7102">
        <v>1701.7570000000001</v>
      </c>
      <c r="E7102">
        <v>1032.318</v>
      </c>
      <c r="F7102">
        <v>1167.3420000000001</v>
      </c>
      <c r="G7102">
        <v>-1242.261</v>
      </c>
      <c r="H7102">
        <v>-885.63869999999997</v>
      </c>
      <c r="I7102">
        <v>-1529.2840000000001</v>
      </c>
      <c r="J7102">
        <v>-1345.703</v>
      </c>
    </row>
    <row r="7103" spans="1:10">
      <c r="A7103">
        <v>107102</v>
      </c>
      <c r="B7103" t="s">
        <v>2174</v>
      </c>
      <c r="C7103">
        <v>482.69139999999999</v>
      </c>
      <c r="D7103">
        <v>-41.096089999999997</v>
      </c>
      <c r="E7103">
        <v>552.11239999999998</v>
      </c>
      <c r="F7103">
        <v>925.92650000000003</v>
      </c>
      <c r="G7103">
        <v>-456.48160000000001</v>
      </c>
      <c r="H7103">
        <v>-514.90189999999996</v>
      </c>
      <c r="I7103">
        <v>-548.7441</v>
      </c>
      <c r="J7103">
        <v>-399.50670000000002</v>
      </c>
    </row>
    <row r="7104" spans="1:10">
      <c r="A7104">
        <v>107103</v>
      </c>
      <c r="B7104" t="s">
        <v>2175</v>
      </c>
      <c r="C7104">
        <v>9.3108459999999997</v>
      </c>
      <c r="D7104">
        <v>18.01491</v>
      </c>
      <c r="E7104">
        <v>33.020209999999999</v>
      </c>
      <c r="F7104">
        <v>-21.754560000000001</v>
      </c>
      <c r="G7104">
        <v>-11.33198</v>
      </c>
      <c r="H7104">
        <v>-12.61162</v>
      </c>
      <c r="I7104">
        <v>-11.07038</v>
      </c>
      <c r="J7104">
        <v>-3.5774170000000001</v>
      </c>
    </row>
    <row r="7105" spans="1:10">
      <c r="A7105">
        <v>107104</v>
      </c>
      <c r="B7105" t="s">
        <v>2176</v>
      </c>
      <c r="C7105">
        <v>-365.68990000000002</v>
      </c>
      <c r="D7105">
        <v>-422.19959999999998</v>
      </c>
      <c r="E7105">
        <v>-744.32349999999997</v>
      </c>
      <c r="F7105">
        <v>-668.66309999999999</v>
      </c>
      <c r="G7105">
        <v>580.04300000000001</v>
      </c>
      <c r="H7105">
        <v>604.50059999999996</v>
      </c>
      <c r="I7105">
        <v>497.20350000000002</v>
      </c>
      <c r="J7105">
        <v>519.12900000000002</v>
      </c>
    </row>
    <row r="7106" spans="1:10">
      <c r="A7106">
        <v>107105</v>
      </c>
      <c r="B7106" t="s">
        <v>4174</v>
      </c>
      <c r="C7106">
        <v>-18.154399999999999</v>
      </c>
      <c r="D7106">
        <v>21.691970000000001</v>
      </c>
      <c r="E7106">
        <v>2.9248690000000002</v>
      </c>
      <c r="F7106">
        <v>0.60856949999999999</v>
      </c>
      <c r="G7106">
        <v>2.8435060000000001</v>
      </c>
      <c r="H7106">
        <v>-0.95191740000000002</v>
      </c>
      <c r="I7106">
        <v>0.89405800000000002</v>
      </c>
      <c r="J7106">
        <v>-9.8566570000000002</v>
      </c>
    </row>
    <row r="7107" spans="1:10">
      <c r="A7107">
        <v>107106</v>
      </c>
      <c r="B7107" t="s">
        <v>2177</v>
      </c>
      <c r="C7107">
        <v>11.75516</v>
      </c>
      <c r="D7107">
        <v>7.216736</v>
      </c>
      <c r="E7107">
        <v>-3.5622210000000001</v>
      </c>
      <c r="F7107">
        <v>10.69636</v>
      </c>
      <c r="G7107">
        <v>-19.90812</v>
      </c>
      <c r="H7107">
        <v>1.560873</v>
      </c>
      <c r="I7107">
        <v>-1.8009759999999999</v>
      </c>
      <c r="J7107">
        <v>-5.9578129999999998</v>
      </c>
    </row>
    <row r="7108" spans="1:10">
      <c r="A7108">
        <v>107107</v>
      </c>
      <c r="B7108" t="s">
        <v>2178</v>
      </c>
      <c r="C7108">
        <v>22.943999999999999</v>
      </c>
      <c r="D7108">
        <v>-10.261559999999999</v>
      </c>
      <c r="E7108">
        <v>-3.7320799999999998</v>
      </c>
      <c r="F7108">
        <v>-1.923872</v>
      </c>
      <c r="G7108">
        <v>6.2820159999999996</v>
      </c>
      <c r="H7108">
        <v>-4.9294250000000002</v>
      </c>
      <c r="I7108">
        <v>-2.7433740000000002</v>
      </c>
      <c r="J7108">
        <v>-5.6357030000000004</v>
      </c>
    </row>
    <row r="7109" spans="1:10">
      <c r="A7109">
        <v>107108</v>
      </c>
      <c r="B7109" t="s">
        <v>140</v>
      </c>
      <c r="C7109">
        <v>-14.45176</v>
      </c>
      <c r="D7109">
        <v>-3.0787810000000002</v>
      </c>
      <c r="E7109">
        <v>-5.0143829999999996</v>
      </c>
      <c r="F7109">
        <v>11.050420000000001</v>
      </c>
      <c r="G7109">
        <v>0.24141770000000001</v>
      </c>
      <c r="H7109">
        <v>-5.1474190000000002</v>
      </c>
      <c r="I7109">
        <v>5.9694149999999997</v>
      </c>
      <c r="J7109">
        <v>10.431089999999999</v>
      </c>
    </row>
    <row r="7110" spans="1:10">
      <c r="A7110">
        <v>107109</v>
      </c>
      <c r="B7110" t="s">
        <v>2179</v>
      </c>
      <c r="C7110">
        <v>12.646280000000001</v>
      </c>
      <c r="D7110">
        <v>-22.043530000000001</v>
      </c>
      <c r="E7110">
        <v>-16.735389999999999</v>
      </c>
      <c r="F7110">
        <v>9.7084200000000003</v>
      </c>
      <c r="G7110">
        <v>-27.17773</v>
      </c>
      <c r="H7110">
        <v>-3.7283219999999999</v>
      </c>
      <c r="I7110">
        <v>19.074580000000001</v>
      </c>
      <c r="J7110">
        <v>28.255669999999999</v>
      </c>
    </row>
    <row r="7111" spans="1:10">
      <c r="A7111">
        <v>107110</v>
      </c>
      <c r="B7111" t="s">
        <v>704</v>
      </c>
      <c r="C7111">
        <v>1.5697989999999999</v>
      </c>
      <c r="D7111">
        <v>-20.37021</v>
      </c>
      <c r="E7111">
        <v>6.6510410000000002</v>
      </c>
      <c r="F7111">
        <v>10.819129999999999</v>
      </c>
      <c r="G7111">
        <v>-27.400410000000001</v>
      </c>
      <c r="H7111">
        <v>4.1776049999999998</v>
      </c>
      <c r="I7111">
        <v>13.4819</v>
      </c>
      <c r="J7111">
        <v>11.071149999999999</v>
      </c>
    </row>
    <row r="7112" spans="1:10">
      <c r="A7112">
        <v>107111</v>
      </c>
      <c r="C7112">
        <v>-4.5935930000000003</v>
      </c>
      <c r="D7112">
        <v>3.4426199999999998</v>
      </c>
      <c r="E7112">
        <v>-5.1107690000000003</v>
      </c>
      <c r="F7112">
        <v>7.8693109999999997</v>
      </c>
      <c r="G7112">
        <v>-3.7684129999999998</v>
      </c>
      <c r="H7112">
        <v>-4.2997129999999997</v>
      </c>
      <c r="I7112">
        <v>-11.92925</v>
      </c>
      <c r="J7112">
        <v>18.389800000000001</v>
      </c>
    </row>
    <row r="7113" spans="1:10">
      <c r="A7113">
        <v>107112</v>
      </c>
      <c r="C7113">
        <v>41.116509999999998</v>
      </c>
      <c r="D7113">
        <v>0.28570869999999998</v>
      </c>
      <c r="E7113">
        <v>-132.07089999999999</v>
      </c>
      <c r="F7113">
        <v>14.554209999999999</v>
      </c>
      <c r="G7113">
        <v>19.37049</v>
      </c>
      <c r="H7113">
        <v>-5.6669900000000002</v>
      </c>
      <c r="I7113">
        <v>34.71828</v>
      </c>
      <c r="J7113">
        <v>27.692730000000001</v>
      </c>
    </row>
    <row r="7114" spans="1:10">
      <c r="A7114">
        <v>107113</v>
      </c>
      <c r="B7114" t="s">
        <v>2180</v>
      </c>
      <c r="C7114">
        <v>12.27557</v>
      </c>
      <c r="D7114">
        <v>14.876289999999999</v>
      </c>
      <c r="E7114">
        <v>-6.071669</v>
      </c>
      <c r="F7114">
        <v>10.48861</v>
      </c>
      <c r="G7114">
        <v>-16.389430000000001</v>
      </c>
      <c r="H7114">
        <v>-12.828239999999999</v>
      </c>
      <c r="I7114">
        <v>1.7996890000000001</v>
      </c>
      <c r="J7114">
        <v>-4.1508149999999997</v>
      </c>
    </row>
    <row r="7115" spans="1:10">
      <c r="A7115">
        <v>107114</v>
      </c>
      <c r="B7115" t="s">
        <v>2181</v>
      </c>
      <c r="C7115">
        <v>-9.3653030000000008</v>
      </c>
      <c r="D7115">
        <v>-9.1334719999999994</v>
      </c>
      <c r="E7115">
        <v>-11.06466</v>
      </c>
      <c r="F7115">
        <v>-5.1979069999999998</v>
      </c>
      <c r="G7115">
        <v>-1.6359049999999999</v>
      </c>
      <c r="H7115">
        <v>-12.552070000000001</v>
      </c>
      <c r="I7115">
        <v>27.855060000000002</v>
      </c>
      <c r="J7115">
        <v>21.094259999999998</v>
      </c>
    </row>
    <row r="7116" spans="1:10">
      <c r="A7116">
        <v>107115</v>
      </c>
      <c r="B7116" t="s">
        <v>3646</v>
      </c>
      <c r="C7116">
        <v>12.8325</v>
      </c>
      <c r="D7116">
        <v>-19.46828</v>
      </c>
      <c r="E7116">
        <v>-17.133600000000001</v>
      </c>
      <c r="F7116">
        <v>-9.1632350000000002</v>
      </c>
      <c r="G7116">
        <v>3.2173029999999998E-2</v>
      </c>
      <c r="H7116">
        <v>-1.626908</v>
      </c>
      <c r="I7116">
        <v>12.81494</v>
      </c>
      <c r="J7116">
        <v>21.712399999999999</v>
      </c>
    </row>
    <row r="7117" spans="1:10">
      <c r="A7117">
        <v>107116</v>
      </c>
      <c r="B7117" t="s">
        <v>3445</v>
      </c>
      <c r="C7117">
        <v>-16.02739</v>
      </c>
      <c r="D7117">
        <v>12.635770000000001</v>
      </c>
      <c r="E7117">
        <v>11.291259999999999</v>
      </c>
      <c r="F7117">
        <v>13.709160000000001</v>
      </c>
      <c r="G7117">
        <v>3.3383129999999999</v>
      </c>
      <c r="H7117">
        <v>1.0277259999999999</v>
      </c>
      <c r="I7117">
        <v>-27.320550000000001</v>
      </c>
      <c r="J7117">
        <v>1.3457159999999999</v>
      </c>
    </row>
    <row r="7118" spans="1:10">
      <c r="A7118">
        <v>107117</v>
      </c>
      <c r="B7118" t="s">
        <v>2182</v>
      </c>
      <c r="C7118">
        <v>3.754718</v>
      </c>
      <c r="D7118">
        <v>-16.19651</v>
      </c>
      <c r="E7118">
        <v>-7.5301710000000002</v>
      </c>
      <c r="F7118">
        <v>14.050470000000001</v>
      </c>
      <c r="G7118">
        <v>14.72913</v>
      </c>
      <c r="H7118">
        <v>-25.929659999999998</v>
      </c>
      <c r="I7118">
        <v>9.9083830000000006</v>
      </c>
      <c r="J7118">
        <v>7.213635</v>
      </c>
    </row>
    <row r="7119" spans="1:10">
      <c r="A7119">
        <v>107118</v>
      </c>
      <c r="B7119" t="s">
        <v>2183</v>
      </c>
      <c r="C7119">
        <v>81.298670000000001</v>
      </c>
      <c r="D7119">
        <v>62.664369999999998</v>
      </c>
      <c r="E7119">
        <v>94.641580000000005</v>
      </c>
      <c r="F7119">
        <v>80.000510000000006</v>
      </c>
      <c r="G7119">
        <v>-20.283999999999999</v>
      </c>
      <c r="H7119">
        <v>-114.20399999999999</v>
      </c>
      <c r="I7119">
        <v>-67.658940000000001</v>
      </c>
      <c r="J7119">
        <v>-116.45820000000001</v>
      </c>
    </row>
    <row r="7120" spans="1:10">
      <c r="A7120">
        <v>107119</v>
      </c>
      <c r="B7120" t="s">
        <v>4201</v>
      </c>
      <c r="C7120">
        <v>-28.243970000000001</v>
      </c>
      <c r="D7120">
        <v>34.737479999999998</v>
      </c>
      <c r="E7120">
        <v>11.68594</v>
      </c>
      <c r="F7120">
        <v>-63.958280000000002</v>
      </c>
      <c r="G7120">
        <v>110.68340000000001</v>
      </c>
      <c r="H7120">
        <v>15.70055</v>
      </c>
      <c r="I7120">
        <v>-32.648650000000004</v>
      </c>
      <c r="J7120">
        <v>-47.95646</v>
      </c>
    </row>
    <row r="7121" spans="1:10">
      <c r="A7121">
        <v>107120</v>
      </c>
      <c r="B7121" t="s">
        <v>42</v>
      </c>
      <c r="C7121">
        <v>-6.6375029999999997</v>
      </c>
      <c r="D7121">
        <v>-14.57188</v>
      </c>
      <c r="E7121">
        <v>-5.9601889999999997</v>
      </c>
      <c r="F7121">
        <v>14.708830000000001</v>
      </c>
      <c r="G7121">
        <v>6.9618779999999996</v>
      </c>
      <c r="H7121">
        <v>5.9143290000000004</v>
      </c>
      <c r="I7121">
        <v>0.95322240000000003</v>
      </c>
      <c r="J7121">
        <v>-1.3686799999999999</v>
      </c>
    </row>
    <row r="7122" spans="1:10">
      <c r="A7122">
        <v>107121</v>
      </c>
      <c r="B7122" t="s">
        <v>2184</v>
      </c>
      <c r="C7122">
        <v>-15.91276</v>
      </c>
      <c r="D7122">
        <v>76.979759999999999</v>
      </c>
      <c r="E7122">
        <v>-27.434979999999999</v>
      </c>
      <c r="F7122">
        <v>2.401926</v>
      </c>
      <c r="G7122">
        <v>-45.610039999999998</v>
      </c>
      <c r="H7122">
        <v>-6.8862920000000001</v>
      </c>
      <c r="I7122">
        <v>-16.38166</v>
      </c>
      <c r="J7122">
        <v>32.84404</v>
      </c>
    </row>
    <row r="7123" spans="1:10">
      <c r="A7123">
        <v>107122</v>
      </c>
      <c r="B7123" t="s">
        <v>2185</v>
      </c>
      <c r="C7123">
        <v>-9.0812209999999993</v>
      </c>
      <c r="D7123">
        <v>3.6060539999999999</v>
      </c>
      <c r="E7123">
        <v>-2.501547</v>
      </c>
      <c r="F7123">
        <v>37.885100000000001</v>
      </c>
      <c r="G7123">
        <v>-6.2541120000000001</v>
      </c>
      <c r="H7123">
        <v>-0.79369610000000002</v>
      </c>
      <c r="I7123">
        <v>-6.0226879999999996</v>
      </c>
      <c r="J7123">
        <v>-16.837890000000002</v>
      </c>
    </row>
    <row r="7124" spans="1:10">
      <c r="A7124">
        <v>107123</v>
      </c>
      <c r="B7124" t="s">
        <v>2186</v>
      </c>
      <c r="C7124">
        <v>-249.7038</v>
      </c>
      <c r="D7124">
        <v>-141.34180000000001</v>
      </c>
      <c r="E7124">
        <v>-112.02200000000001</v>
      </c>
      <c r="F7124">
        <v>-172.86429999999999</v>
      </c>
      <c r="G7124">
        <v>410.73610000000002</v>
      </c>
      <c r="H7124">
        <v>278.46519999999998</v>
      </c>
      <c r="I7124">
        <v>-9.3302720000000008</v>
      </c>
      <c r="J7124">
        <v>-3.9391669999999999</v>
      </c>
    </row>
    <row r="7125" spans="1:10">
      <c r="A7125">
        <v>107124</v>
      </c>
      <c r="B7125" t="s">
        <v>4406</v>
      </c>
      <c r="C7125">
        <v>-0.64344400000000002</v>
      </c>
      <c r="D7125">
        <v>-12.861510000000001</v>
      </c>
      <c r="E7125">
        <v>8.2060279999999999</v>
      </c>
      <c r="F7125">
        <v>1.358085</v>
      </c>
      <c r="G7125">
        <v>-3.5003099999999998</v>
      </c>
      <c r="H7125">
        <v>-11.6938</v>
      </c>
      <c r="I7125">
        <v>-0.16247529999999999</v>
      </c>
      <c r="J7125">
        <v>19.297429999999999</v>
      </c>
    </row>
    <row r="7126" spans="1:10">
      <c r="A7126">
        <v>107125</v>
      </c>
      <c r="B7126" t="s">
        <v>2187</v>
      </c>
      <c r="C7126">
        <v>-78.314660000000003</v>
      </c>
      <c r="D7126">
        <v>-4.4623549999999996</v>
      </c>
      <c r="E7126">
        <v>-9.5064489999999999</v>
      </c>
      <c r="F7126">
        <v>17.569220000000001</v>
      </c>
      <c r="G7126">
        <v>48.698990000000002</v>
      </c>
      <c r="H7126">
        <v>50.29589</v>
      </c>
      <c r="I7126">
        <v>22.94061</v>
      </c>
      <c r="J7126">
        <v>-47.221260000000001</v>
      </c>
    </row>
    <row r="7127" spans="1:10">
      <c r="A7127">
        <v>107126</v>
      </c>
      <c r="B7127" t="s">
        <v>3989</v>
      </c>
      <c r="C7127">
        <v>-18.190950000000001</v>
      </c>
      <c r="D7127">
        <v>-0.13892479999999999</v>
      </c>
      <c r="E7127">
        <v>-5.0885160000000003</v>
      </c>
      <c r="F7127">
        <v>35.91319</v>
      </c>
      <c r="G7127">
        <v>16.296230000000001</v>
      </c>
      <c r="H7127">
        <v>2.0148799999999998</v>
      </c>
      <c r="I7127">
        <v>-12.078849999999999</v>
      </c>
      <c r="J7127">
        <v>-18.727060000000002</v>
      </c>
    </row>
    <row r="7128" spans="1:10">
      <c r="A7128">
        <v>107127</v>
      </c>
      <c r="B7128" t="s">
        <v>2188</v>
      </c>
      <c r="C7128">
        <v>-13.191050000000001</v>
      </c>
      <c r="D7128">
        <v>-6.8599610000000002</v>
      </c>
      <c r="E7128">
        <v>2.3512550000000001</v>
      </c>
      <c r="F7128">
        <v>5.2258449999999996</v>
      </c>
      <c r="G7128">
        <v>-2.4119570000000001</v>
      </c>
      <c r="H7128">
        <v>-0.37459949999999997</v>
      </c>
      <c r="I7128">
        <v>5.7450489999999999</v>
      </c>
      <c r="J7128">
        <v>9.5154139999999998</v>
      </c>
    </row>
    <row r="7129" spans="1:10">
      <c r="A7129">
        <v>107128</v>
      </c>
      <c r="B7129" t="s">
        <v>2189</v>
      </c>
      <c r="C7129">
        <v>-46.422289999999997</v>
      </c>
      <c r="D7129">
        <v>7.0179029999999996</v>
      </c>
      <c r="E7129">
        <v>-14.228</v>
      </c>
      <c r="F7129">
        <v>8.6432850000000006</v>
      </c>
      <c r="G7129">
        <v>-16.963339999999999</v>
      </c>
      <c r="H7129">
        <v>8.3690110000000004</v>
      </c>
      <c r="I7129">
        <v>4.6658530000000003</v>
      </c>
      <c r="J7129">
        <v>48.917580000000001</v>
      </c>
    </row>
    <row r="7130" spans="1:10">
      <c r="A7130">
        <v>107129</v>
      </c>
      <c r="B7130" t="s">
        <v>2190</v>
      </c>
      <c r="C7130">
        <v>-30.361470000000001</v>
      </c>
      <c r="D7130">
        <v>-17.851929999999999</v>
      </c>
      <c r="E7130">
        <v>17.026789999999998</v>
      </c>
      <c r="F7130">
        <v>7.7614929999999998</v>
      </c>
      <c r="G7130">
        <v>0.77606900000000001</v>
      </c>
      <c r="H7130">
        <v>6.2568469999999996</v>
      </c>
      <c r="I7130">
        <v>5.1704359999999996</v>
      </c>
      <c r="J7130">
        <v>11.221769999999999</v>
      </c>
    </row>
  </sheetData>
  <phoneticPr fontId="0" type="noConversion"/>
  <pageMargins left="0.75" right="0.75" top="1" bottom="1" header="0.5" footer="0.5"/>
  <pageSetup orientation="portrait" horizontalDpi="120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55"/>
  <sheetViews>
    <sheetView workbookViewId="0"/>
  </sheetViews>
  <sheetFormatPr baseColWidth="10" defaultColWidth="8.83203125" defaultRowHeight="12" x14ac:dyDescent="0"/>
  <sheetData>
    <row r="1" spans="1:9">
      <c r="A1">
        <v>2.3316941368805035</v>
      </c>
      <c r="B1">
        <v>2.6232884854148049</v>
      </c>
      <c r="C1">
        <v>0.36243437263512152</v>
      </c>
      <c r="D1">
        <v>0.44402724437358215</v>
      </c>
      <c r="E1">
        <v>-2.1961251254273502</v>
      </c>
      <c r="F1">
        <v>-2.4780156795106949</v>
      </c>
      <c r="G1">
        <v>-6.7023738084804094</v>
      </c>
      <c r="H1">
        <v>-6.9793508547719876</v>
      </c>
      <c r="I1">
        <v>-6.4253967621888313</v>
      </c>
    </row>
    <row r="2" spans="1:9">
      <c r="A2">
        <v>2.3377741047220688</v>
      </c>
      <c r="B2">
        <v>2.6275025006643933</v>
      </c>
      <c r="C2">
        <v>-0.70171481616461606</v>
      </c>
      <c r="D2">
        <v>-0.61293090075307977</v>
      </c>
      <c r="E2">
        <v>-2.2007494912805701</v>
      </c>
      <c r="F2">
        <v>-2.4819384297621303</v>
      </c>
      <c r="G2">
        <v>6.5318907638968176</v>
      </c>
      <c r="H2">
        <v>6.2549137176052394</v>
      </c>
      <c r="I2">
        <v>6.8088678101883957</v>
      </c>
    </row>
    <row r="3" spans="1:9">
      <c r="A3">
        <v>2.3470635226181762</v>
      </c>
      <c r="B3">
        <v>2.6426885341303534</v>
      </c>
      <c r="C3">
        <v>-0.57999266012599537</v>
      </c>
      <c r="D3">
        <v>-0.49268310364466605</v>
      </c>
      <c r="E3">
        <v>-2.2085909014045448</v>
      </c>
      <c r="F3">
        <v>-2.5143214770307276</v>
      </c>
    </row>
    <row r="4" spans="1:9">
      <c r="A4">
        <v>2.3546319841597843</v>
      </c>
      <c r="B4">
        <v>2.6428355045176275</v>
      </c>
      <c r="C4">
        <v>9.2022653563539475E-2</v>
      </c>
      <c r="D4">
        <v>0.18082548632006237</v>
      </c>
      <c r="E4">
        <v>-2.2142121636817169</v>
      </c>
      <c r="F4">
        <v>-2.5156836759999024</v>
      </c>
    </row>
    <row r="5" spans="1:9">
      <c r="A5">
        <v>2.363875935882124</v>
      </c>
      <c r="B5">
        <v>2.6463209654010753</v>
      </c>
      <c r="C5">
        <v>-9.909601607320935E-2</v>
      </c>
      <c r="D5">
        <v>-1.7154067149966881E-2</v>
      </c>
      <c r="E5">
        <v>-2.2181989477693249</v>
      </c>
      <c r="F5">
        <v>-2.5170854453978388</v>
      </c>
    </row>
    <row r="6" spans="1:9">
      <c r="A6">
        <v>2.3694164188150335</v>
      </c>
      <c r="B6">
        <v>2.6501843418114892</v>
      </c>
      <c r="C6">
        <v>-1.6018001079400414E-2</v>
      </c>
      <c r="D6">
        <v>6.9909466365691134E-2</v>
      </c>
      <c r="E6">
        <v>-2.2241112302057924</v>
      </c>
      <c r="F6">
        <v>-2.5203439729100494</v>
      </c>
    </row>
    <row r="7" spans="1:9">
      <c r="A7">
        <v>2.3750463414662297</v>
      </c>
      <c r="B7">
        <v>2.662708272172249</v>
      </c>
      <c r="C7">
        <v>-1.2082195929041948</v>
      </c>
      <c r="D7">
        <v>-1.1949918680064102</v>
      </c>
      <c r="E7">
        <v>-2.2291464613433623</v>
      </c>
      <c r="F7">
        <v>-2.5540005372966608</v>
      </c>
    </row>
    <row r="8" spans="1:9">
      <c r="A8">
        <v>2.3819576583083562</v>
      </c>
      <c r="B8">
        <v>2.6696731869845576</v>
      </c>
      <c r="C8">
        <v>-0.48210936944663341</v>
      </c>
      <c r="D8">
        <v>-0.39584799754203143</v>
      </c>
      <c r="E8">
        <v>-2.2335964826311847</v>
      </c>
      <c r="F8">
        <v>-2.5562075737323897</v>
      </c>
    </row>
    <row r="9" spans="1:9">
      <c r="A9">
        <v>2.3899076858899004</v>
      </c>
      <c r="B9">
        <v>2.7067518974169587</v>
      </c>
      <c r="C9">
        <v>-0.56660225525626817</v>
      </c>
      <c r="D9">
        <v>-0.47838302440469183</v>
      </c>
      <c r="E9">
        <v>-2.2385164593816764</v>
      </c>
      <c r="F9">
        <v>-2.5732727002867488</v>
      </c>
    </row>
    <row r="10" spans="1:9">
      <c r="A10">
        <v>2.3983051117687806</v>
      </c>
      <c r="B10">
        <v>2.715110883573062</v>
      </c>
      <c r="C10">
        <v>0.36648068076566109</v>
      </c>
      <c r="D10">
        <v>0.44894940169840031</v>
      </c>
      <c r="E10">
        <v>-2.2443221511696345</v>
      </c>
      <c r="F10">
        <v>-2.5743072475749704</v>
      </c>
    </row>
    <row r="11" spans="1:9">
      <c r="A11">
        <v>2.4053915371668464</v>
      </c>
      <c r="B11">
        <v>2.7166667741276704</v>
      </c>
      <c r="C11">
        <v>0.92563693976984229</v>
      </c>
      <c r="D11">
        <v>1.0093824790419441</v>
      </c>
      <c r="E11">
        <v>-2.2506917622892364</v>
      </c>
      <c r="F11">
        <v>-2.5873321826199724</v>
      </c>
    </row>
    <row r="12" spans="1:9">
      <c r="A12">
        <v>2.4129853790437537</v>
      </c>
      <c r="B12">
        <v>2.7231622094915746</v>
      </c>
      <c r="C12">
        <v>-0.74793966385305732</v>
      </c>
      <c r="D12">
        <v>-0.66086814303987618</v>
      </c>
      <c r="E12">
        <v>-2.2565425610492578</v>
      </c>
      <c r="F12">
        <v>-2.6033886336100016</v>
      </c>
    </row>
    <row r="13" spans="1:9">
      <c r="A13">
        <v>2.4221847925737059</v>
      </c>
      <c r="B13">
        <v>2.7401842350657408</v>
      </c>
      <c r="C13">
        <v>-3.7072875568432813E-2</v>
      </c>
      <c r="D13">
        <v>4.8576108095752898E-2</v>
      </c>
      <c r="E13">
        <v>-2.2619608873692196</v>
      </c>
      <c r="F13">
        <v>-2.6089941525978473</v>
      </c>
    </row>
    <row r="14" spans="1:9">
      <c r="A14">
        <v>2.4296803875095074</v>
      </c>
      <c r="B14">
        <v>2.7723034960748398</v>
      </c>
      <c r="C14">
        <v>0.24211139903476206</v>
      </c>
      <c r="D14">
        <v>0.33054186955623799</v>
      </c>
      <c r="E14">
        <v>-2.269499471809632</v>
      </c>
      <c r="F14">
        <v>-2.6091351995209204</v>
      </c>
    </row>
    <row r="15" spans="1:9">
      <c r="A15">
        <v>2.4379541795183117</v>
      </c>
      <c r="B15">
        <v>2.7748176722470554</v>
      </c>
      <c r="C15">
        <v>0.37181138817493753</v>
      </c>
      <c r="D15">
        <v>0.45206545168418838</v>
      </c>
      <c r="E15">
        <v>-2.2756463934777056</v>
      </c>
      <c r="F15">
        <v>-2.6109000838559022</v>
      </c>
    </row>
    <row r="16" spans="1:9">
      <c r="A16">
        <v>2.4470641381147082</v>
      </c>
      <c r="B16">
        <v>2.7762449370533431</v>
      </c>
      <c r="C16">
        <v>-1.8751616460557503</v>
      </c>
      <c r="D16">
        <v>-2.0300612864916099</v>
      </c>
      <c r="E16">
        <v>-2.2821157623013724</v>
      </c>
      <c r="F16">
        <v>-2.6186480758071884</v>
      </c>
    </row>
    <row r="17" spans="1:6">
      <c r="A17">
        <v>2.4550058681030138</v>
      </c>
      <c r="B17">
        <v>2.7966852509975149</v>
      </c>
      <c r="C17">
        <v>-0.34863313020843451</v>
      </c>
      <c r="D17">
        <v>-0.25246908127861539</v>
      </c>
      <c r="E17">
        <v>-2.2880904589793265</v>
      </c>
      <c r="F17">
        <v>-2.6606875263307965</v>
      </c>
    </row>
    <row r="18" spans="1:6">
      <c r="A18">
        <v>2.4620772450486199</v>
      </c>
      <c r="B18">
        <v>2.8063540062349621</v>
      </c>
      <c r="C18">
        <v>-9.0560028277872226E-2</v>
      </c>
      <c r="D18">
        <v>-8.6729191364931756E-3</v>
      </c>
      <c r="E18">
        <v>-2.2958705411646418</v>
      </c>
      <c r="F18">
        <v>-2.6627150052566133</v>
      </c>
    </row>
    <row r="19" spans="1:6">
      <c r="A19">
        <v>2.4688928027025328</v>
      </c>
      <c r="B19">
        <v>2.8128635074458495</v>
      </c>
      <c r="C19">
        <v>0.29420818882376254</v>
      </c>
      <c r="D19">
        <v>0.37998139318029928</v>
      </c>
      <c r="E19">
        <v>-2.30166862375774</v>
      </c>
      <c r="F19">
        <v>-2.6872000170790256</v>
      </c>
    </row>
    <row r="20" spans="1:6">
      <c r="A20">
        <v>2.4767148262468268</v>
      </c>
      <c r="B20">
        <v>2.8217168937386883</v>
      </c>
      <c r="C20">
        <v>0.36881189235417755</v>
      </c>
      <c r="D20">
        <v>0.45022222017277941</v>
      </c>
      <c r="E20">
        <v>-2.3078041646340344</v>
      </c>
      <c r="F20">
        <v>-2.701146805868782</v>
      </c>
    </row>
    <row r="21" spans="1:6">
      <c r="A21">
        <v>2.4831961227472168</v>
      </c>
      <c r="B21">
        <v>2.8308247001088005</v>
      </c>
      <c r="C21">
        <v>0.62754978579023035</v>
      </c>
      <c r="D21">
        <v>0.71614080750292786</v>
      </c>
      <c r="E21">
        <v>-2.3156949182022264</v>
      </c>
      <c r="F21">
        <v>-2.7204867975090234</v>
      </c>
    </row>
    <row r="22" spans="1:6">
      <c r="A22">
        <v>2.4957025551143124</v>
      </c>
      <c r="B22">
        <v>2.8505734476138609</v>
      </c>
      <c r="C22">
        <v>-1.2028980047381699</v>
      </c>
      <c r="D22">
        <v>-1.1837171801402544</v>
      </c>
      <c r="E22">
        <v>-2.3246683897504523</v>
      </c>
      <c r="F22">
        <v>-2.7252481856843334</v>
      </c>
    </row>
    <row r="23" spans="1:6">
      <c r="A23">
        <v>2.5024708805577918</v>
      </c>
      <c r="B23">
        <v>2.8614928793736576</v>
      </c>
      <c r="C23">
        <v>0.42320901160567503</v>
      </c>
      <c r="D23">
        <v>0.49541395859271858</v>
      </c>
      <c r="E23">
        <v>-2.3299758534407875</v>
      </c>
      <c r="F23">
        <v>-2.7267718872946585</v>
      </c>
    </row>
    <row r="24" spans="1:6">
      <c r="A24">
        <v>2.5116881244546265</v>
      </c>
      <c r="B24">
        <v>2.868028544196628</v>
      </c>
      <c r="C24">
        <v>0.44800281628030375</v>
      </c>
      <c r="D24">
        <v>0.52061903650825081</v>
      </c>
      <c r="E24">
        <v>-2.3356782277245682</v>
      </c>
      <c r="F24">
        <v>-2.7299677423550466</v>
      </c>
    </row>
    <row r="25" spans="1:6">
      <c r="A25">
        <v>2.5191313541366691</v>
      </c>
      <c r="B25">
        <v>2.8683770214711597</v>
      </c>
      <c r="C25">
        <v>0.37674211180544281</v>
      </c>
      <c r="D25">
        <v>0.45528025601156952</v>
      </c>
      <c r="E25">
        <v>-2.3452403559451684</v>
      </c>
      <c r="F25">
        <v>-2.7559082961260422</v>
      </c>
    </row>
    <row r="26" spans="1:6">
      <c r="A26">
        <v>2.5284786147204339</v>
      </c>
      <c r="B26">
        <v>2.8879660495940844</v>
      </c>
      <c r="C26">
        <v>0.10100077930594617</v>
      </c>
      <c r="D26">
        <v>0.18757964645515743</v>
      </c>
      <c r="E26">
        <v>-2.3555139449846103</v>
      </c>
      <c r="F26">
        <v>-2.7623041336239513</v>
      </c>
    </row>
    <row r="27" spans="1:6">
      <c r="A27">
        <v>2.5348710820281992</v>
      </c>
      <c r="B27">
        <v>2.9126941506717841</v>
      </c>
      <c r="C27">
        <v>0.50743537518067183</v>
      </c>
      <c r="D27">
        <v>0.57769968300292673</v>
      </c>
      <c r="E27">
        <v>-2.3615459254294726</v>
      </c>
      <c r="F27">
        <v>-2.7660536445547041</v>
      </c>
    </row>
    <row r="28" spans="1:6">
      <c r="A28">
        <v>2.5454978346702615</v>
      </c>
      <c r="B28">
        <v>2.9265725426718627</v>
      </c>
      <c r="C28">
        <v>8.1128596374067941E-2</v>
      </c>
      <c r="D28">
        <v>0.16649270701798541</v>
      </c>
      <c r="E28">
        <v>-2.3699377436681663</v>
      </c>
      <c r="F28">
        <v>-2.7805588994692325</v>
      </c>
    </row>
    <row r="29" spans="1:6">
      <c r="A29">
        <v>2.5533436107479512</v>
      </c>
      <c r="B29">
        <v>2.930002144016477</v>
      </c>
      <c r="C29">
        <v>1.1907713942061811</v>
      </c>
      <c r="D29">
        <v>1.2620535037382132</v>
      </c>
      <c r="E29">
        <v>-2.3781173278878227</v>
      </c>
      <c r="F29">
        <v>-2.7850005147255539</v>
      </c>
    </row>
    <row r="30" spans="1:6">
      <c r="A30">
        <v>2.5634197727656103</v>
      </c>
      <c r="B30">
        <v>2.982780158633568</v>
      </c>
      <c r="C30">
        <v>-0.22138866919830838</v>
      </c>
      <c r="D30">
        <v>-0.13166584106644091</v>
      </c>
      <c r="E30">
        <v>-2.3857430292317936</v>
      </c>
      <c r="F30">
        <v>-2.8067126243231506</v>
      </c>
    </row>
    <row r="31" spans="1:6">
      <c r="A31">
        <v>2.5709195640340754</v>
      </c>
      <c r="B31">
        <v>3.0016345327329561</v>
      </c>
      <c r="C31">
        <v>0.26179405327651178</v>
      </c>
      <c r="D31">
        <v>0.34582285765167836</v>
      </c>
      <c r="E31">
        <v>-2.3918100330251773</v>
      </c>
      <c r="F31">
        <v>-2.8099817733048953</v>
      </c>
    </row>
    <row r="32" spans="1:6">
      <c r="A32">
        <v>2.5849367309572693</v>
      </c>
      <c r="B32">
        <v>3.0210092095270062</v>
      </c>
      <c r="C32">
        <v>1.7452447030337995E-3</v>
      </c>
      <c r="D32">
        <v>8.8558390652930599E-2</v>
      </c>
      <c r="E32">
        <v>-2.3986388477857177</v>
      </c>
      <c r="F32">
        <v>-2.8170330300162476</v>
      </c>
    </row>
    <row r="33" spans="1:6">
      <c r="A33">
        <v>2.6004640963837233</v>
      </c>
      <c r="B33">
        <v>3.022176041116559</v>
      </c>
      <c r="C33">
        <v>-0.5152046239485667</v>
      </c>
      <c r="D33">
        <v>-0.43225358508532036</v>
      </c>
      <c r="E33">
        <v>-2.4048340568399014</v>
      </c>
      <c r="F33">
        <v>-2.8183346831220804</v>
      </c>
    </row>
    <row r="34" spans="1:6">
      <c r="A34">
        <v>2.6153901493412905</v>
      </c>
      <c r="B34">
        <v>3.0662603536003217</v>
      </c>
      <c r="C34">
        <v>1.7873747081541385</v>
      </c>
      <c r="D34">
        <v>1.8979775586649885</v>
      </c>
      <c r="E34">
        <v>-2.4144282059707898</v>
      </c>
      <c r="F34">
        <v>-2.8592229071096211</v>
      </c>
    </row>
    <row r="35" spans="1:6">
      <c r="A35">
        <v>2.6232939884648112</v>
      </c>
      <c r="B35">
        <v>3.0706522651006978</v>
      </c>
      <c r="C35">
        <v>0.28412745898731673</v>
      </c>
      <c r="D35">
        <v>0.36733606282645792</v>
      </c>
      <c r="E35">
        <v>-2.4221092274013749</v>
      </c>
      <c r="F35">
        <v>-2.879392725385348</v>
      </c>
    </row>
    <row r="36" spans="1:6">
      <c r="A36">
        <v>2.6367075783226102</v>
      </c>
      <c r="B36">
        <v>3.1056802853355117</v>
      </c>
      <c r="C36">
        <v>-4.9183509609360077E-2</v>
      </c>
      <c r="D36">
        <v>3.4018138305338383E-2</v>
      </c>
      <c r="E36">
        <v>-2.42998514123079</v>
      </c>
      <c r="F36">
        <v>-2.8950945479260288</v>
      </c>
    </row>
    <row r="37" spans="1:6">
      <c r="A37">
        <v>2.6521539158119731</v>
      </c>
      <c r="B37">
        <v>3.1176397598300722</v>
      </c>
      <c r="C37">
        <v>-0.29248375401007487</v>
      </c>
      <c r="D37">
        <v>-0.19960571051555731</v>
      </c>
      <c r="E37">
        <v>-2.4384602800771686</v>
      </c>
      <c r="F37">
        <v>-2.9003619663196751</v>
      </c>
    </row>
    <row r="38" spans="1:6">
      <c r="A38">
        <v>2.6631039707248316</v>
      </c>
      <c r="B38">
        <v>3.1885737331590036</v>
      </c>
      <c r="C38">
        <v>-0.95730634892462196</v>
      </c>
      <c r="D38">
        <v>-0.90789690326526662</v>
      </c>
      <c r="E38">
        <v>-2.4458927689308867</v>
      </c>
      <c r="F38">
        <v>-2.9015378066800417</v>
      </c>
    </row>
    <row r="39" spans="1:6">
      <c r="A39">
        <v>2.6757960944835504</v>
      </c>
      <c r="B39">
        <v>3.1888421218481118</v>
      </c>
      <c r="C39">
        <v>0.19889020141948011</v>
      </c>
      <c r="D39">
        <v>0.28856263395651754</v>
      </c>
      <c r="E39">
        <v>-2.452699271654101</v>
      </c>
      <c r="F39">
        <v>-2.9035720250486698</v>
      </c>
    </row>
    <row r="40" spans="1:6">
      <c r="A40">
        <v>2.6888615932547579</v>
      </c>
      <c r="B40">
        <v>3.2440511918231891</v>
      </c>
      <c r="C40">
        <v>-0.15339683760475836</v>
      </c>
      <c r="D40">
        <v>-6.7826527906668252E-2</v>
      </c>
      <c r="E40">
        <v>-2.4597653204367718</v>
      </c>
      <c r="F40">
        <v>-2.9144463782053114</v>
      </c>
    </row>
    <row r="41" spans="1:6">
      <c r="A41">
        <v>2.7024254847194977</v>
      </c>
      <c r="B41">
        <v>3.2515424541922715</v>
      </c>
      <c r="C41">
        <v>0.75694285360517843</v>
      </c>
      <c r="D41">
        <v>0.85542083011025238</v>
      </c>
      <c r="E41">
        <v>-2.4688635646476742</v>
      </c>
      <c r="F41">
        <v>-2.9196574852227899</v>
      </c>
    </row>
    <row r="42" spans="1:6">
      <c r="A42">
        <v>2.7187573660184414</v>
      </c>
      <c r="B42">
        <v>3.2957233471600911</v>
      </c>
      <c r="C42">
        <v>-1.1673252198758144</v>
      </c>
      <c r="D42">
        <v>-1.1357664131102001</v>
      </c>
      <c r="E42">
        <v>-2.4787536368613785</v>
      </c>
      <c r="F42">
        <v>-2.9370846678435409</v>
      </c>
    </row>
    <row r="43" spans="1:6">
      <c r="A43">
        <v>2.7293710991565154</v>
      </c>
      <c r="B43">
        <v>3.304109259295569</v>
      </c>
      <c r="C43">
        <v>-1.4954771003276912</v>
      </c>
      <c r="D43">
        <v>-1.5369669838410449</v>
      </c>
      <c r="E43">
        <v>-2.4846789029821643</v>
      </c>
      <c r="F43">
        <v>-2.9452687825603969</v>
      </c>
    </row>
    <row r="44" spans="1:6">
      <c r="A44">
        <v>2.7420442551344717</v>
      </c>
      <c r="B44">
        <v>3.309618214276671</v>
      </c>
      <c r="C44">
        <v>-1.5923490919054555</v>
      </c>
      <c r="D44">
        <v>-1.6761277251192801</v>
      </c>
      <c r="E44">
        <v>-2.4936937859695858</v>
      </c>
      <c r="F44">
        <v>-2.9461889465937574</v>
      </c>
    </row>
    <row r="45" spans="1:6">
      <c r="A45">
        <v>2.7577296982563491</v>
      </c>
      <c r="B45">
        <v>3.3114187551532703</v>
      </c>
      <c r="C45">
        <v>-1.4867078374656442</v>
      </c>
      <c r="D45">
        <v>-1.5181913145209889</v>
      </c>
      <c r="E45">
        <v>-2.5050865221758967</v>
      </c>
      <c r="F45">
        <v>-2.9570876537969699</v>
      </c>
    </row>
    <row r="46" spans="1:6">
      <c r="A46">
        <v>2.7736903658856624</v>
      </c>
      <c r="B46">
        <v>3.3523915171799032</v>
      </c>
      <c r="C46">
        <v>-1.2536536825053024</v>
      </c>
      <c r="D46">
        <v>-1.2502357735004384</v>
      </c>
      <c r="E46">
        <v>-2.5152270489926525</v>
      </c>
      <c r="F46">
        <v>-2.9578001534698131</v>
      </c>
    </row>
    <row r="47" spans="1:6">
      <c r="A47">
        <v>2.7901463050027098</v>
      </c>
      <c r="B47">
        <v>3.4213399977331389</v>
      </c>
      <c r="C47">
        <v>0.26118402117377731</v>
      </c>
      <c r="D47">
        <v>0.34491877820717204</v>
      </c>
      <c r="E47">
        <v>-2.5236980066344246</v>
      </c>
      <c r="F47">
        <v>-2.9654068589933642</v>
      </c>
    </row>
    <row r="48" spans="1:6">
      <c r="A48">
        <v>2.8089126410511231</v>
      </c>
      <c r="B48">
        <v>3.4535276871649545</v>
      </c>
      <c r="C48">
        <v>0.30055178743598499</v>
      </c>
      <c r="D48">
        <v>0.38450798691420496</v>
      </c>
      <c r="E48">
        <v>-2.5335929100952641</v>
      </c>
      <c r="F48">
        <v>-2.9833772839034514</v>
      </c>
    </row>
    <row r="49" spans="1:6">
      <c r="A49">
        <v>2.8321851137898659</v>
      </c>
      <c r="B49">
        <v>3.4771632592700774</v>
      </c>
      <c r="C49">
        <v>-0.25086144826592643</v>
      </c>
      <c r="D49">
        <v>-0.16058186047316053</v>
      </c>
      <c r="E49">
        <v>-2.5457238534387785</v>
      </c>
      <c r="F49">
        <v>-2.9845074771924875</v>
      </c>
    </row>
    <row r="50" spans="1:6">
      <c r="A50">
        <v>2.8569726918279836</v>
      </c>
      <c r="B50">
        <v>3.4835166616965658</v>
      </c>
      <c r="C50">
        <v>2.1227939680692431</v>
      </c>
      <c r="D50">
        <v>2.3095727258136334</v>
      </c>
      <c r="E50">
        <v>-2.5602404921789317</v>
      </c>
      <c r="F50">
        <v>-3.0088259991428976</v>
      </c>
    </row>
    <row r="51" spans="1:6">
      <c r="A51">
        <v>2.8745525226095112</v>
      </c>
      <c r="B51">
        <v>3.4997803843795952</v>
      </c>
      <c r="C51">
        <v>-0.11510562318157026</v>
      </c>
      <c r="D51">
        <v>-3.0838186599589382E-2</v>
      </c>
      <c r="E51">
        <v>-2.579558387339175</v>
      </c>
      <c r="F51">
        <v>-3.0612171198641782</v>
      </c>
    </row>
    <row r="52" spans="1:6">
      <c r="A52">
        <v>2.8888820748418658</v>
      </c>
      <c r="B52">
        <v>3.5167695726129802</v>
      </c>
      <c r="C52">
        <v>-1.5695741476905711</v>
      </c>
      <c r="D52">
        <v>-1.639221565233917</v>
      </c>
      <c r="E52">
        <v>-2.5903500692326582</v>
      </c>
      <c r="F52">
        <v>-3.1406963266946444</v>
      </c>
    </row>
    <row r="53" spans="1:6">
      <c r="A53">
        <v>2.9054773306531887</v>
      </c>
      <c r="B53">
        <v>3.5830932583246868</v>
      </c>
      <c r="C53">
        <v>-0.36685400653104089</v>
      </c>
      <c r="D53">
        <v>-0.2703423196856467</v>
      </c>
      <c r="E53">
        <v>-2.6024163614773874</v>
      </c>
      <c r="F53">
        <v>-3.1420587881288662</v>
      </c>
    </row>
    <row r="54" spans="1:6">
      <c r="A54">
        <v>2.9248885576889405</v>
      </c>
      <c r="B54">
        <v>3.5966937802735428</v>
      </c>
      <c r="C54">
        <v>0.78614975265817677</v>
      </c>
      <c r="D54">
        <v>0.87747758422734645</v>
      </c>
      <c r="E54">
        <v>-2.6145399226653518</v>
      </c>
      <c r="F54">
        <v>-3.1846861730044167</v>
      </c>
    </row>
    <row r="55" spans="1:6">
      <c r="A55">
        <v>2.9436698419674543</v>
      </c>
      <c r="B55">
        <v>3.6043386686644099</v>
      </c>
      <c r="C55">
        <v>-0.50343385819677056</v>
      </c>
      <c r="D55">
        <v>-0.42061533653585947</v>
      </c>
      <c r="E55">
        <v>-2.6283094136179277</v>
      </c>
      <c r="F55">
        <v>-3.1869036112672959</v>
      </c>
    </row>
    <row r="56" spans="1:6">
      <c r="A56">
        <v>2.9606883508067749</v>
      </c>
      <c r="B56">
        <v>3.6165585790850181</v>
      </c>
      <c r="C56">
        <v>-0.12943756323399905</v>
      </c>
      <c r="D56">
        <v>-4.362668424107595E-2</v>
      </c>
      <c r="E56">
        <v>-2.6406695725109266</v>
      </c>
      <c r="F56">
        <v>-3.2435992356829026</v>
      </c>
    </row>
    <row r="57" spans="1:6">
      <c r="A57">
        <v>2.9913526747074179</v>
      </c>
      <c r="B57">
        <v>3.635988142548102</v>
      </c>
      <c r="C57">
        <v>-0.15289237990225821</v>
      </c>
      <c r="D57">
        <v>-6.7631892818050737E-2</v>
      </c>
      <c r="E57">
        <v>-2.6497896299047512</v>
      </c>
      <c r="F57">
        <v>-3.2658154174878398</v>
      </c>
    </row>
    <row r="58" spans="1:6">
      <c r="A58">
        <v>3.0072154915144171</v>
      </c>
      <c r="B58">
        <v>3.7357172323725916</v>
      </c>
      <c r="C58">
        <v>0.1742913148123493</v>
      </c>
      <c r="D58">
        <v>0.26231644262700626</v>
      </c>
      <c r="E58">
        <v>-2.667736348110521</v>
      </c>
      <c r="F58">
        <v>-3.2720453904409013</v>
      </c>
    </row>
    <row r="59" spans="1:6">
      <c r="A59">
        <v>3.0274018705470804</v>
      </c>
      <c r="B59">
        <v>3.7537138982355573</v>
      </c>
      <c r="C59">
        <v>-0.88493678331224046</v>
      </c>
      <c r="D59">
        <v>-0.81832872075763874</v>
      </c>
      <c r="E59">
        <v>-2.6781510685895338</v>
      </c>
      <c r="F59">
        <v>-3.2782835613031827</v>
      </c>
    </row>
    <row r="60" spans="1:6">
      <c r="A60">
        <v>3.0489318749962866</v>
      </c>
      <c r="B60">
        <v>3.8900622042567328</v>
      </c>
      <c r="C60">
        <v>1.203049058261336</v>
      </c>
      <c r="D60">
        <v>1.2767710577021969</v>
      </c>
      <c r="E60">
        <v>-2.6921889411725881</v>
      </c>
      <c r="F60">
        <v>-3.2790910470286332</v>
      </c>
    </row>
    <row r="61" spans="1:6">
      <c r="A61">
        <v>3.0783702907036905</v>
      </c>
      <c r="B61">
        <v>3.9192325594442843</v>
      </c>
      <c r="C61">
        <v>1.000136397855371</v>
      </c>
      <c r="D61">
        <v>1.078786997600361</v>
      </c>
      <c r="E61">
        <v>-2.7162673087729599</v>
      </c>
      <c r="F61">
        <v>-3.3185696586953104</v>
      </c>
    </row>
    <row r="62" spans="1:6">
      <c r="A62">
        <v>3.1060641131586397</v>
      </c>
      <c r="B62">
        <v>3.9291249949592237</v>
      </c>
      <c r="C62">
        <v>0.28737483516199447</v>
      </c>
      <c r="D62">
        <v>0.37046850883795424</v>
      </c>
      <c r="E62">
        <v>-2.7358076639179525</v>
      </c>
      <c r="F62">
        <v>-3.350433684053657</v>
      </c>
    </row>
    <row r="63" spans="1:6">
      <c r="A63">
        <v>3.1306456034500614</v>
      </c>
      <c r="B63">
        <v>4.0216263570253723</v>
      </c>
      <c r="C63">
        <v>0.65463149596340797</v>
      </c>
      <c r="D63">
        <v>0.74624528322297645</v>
      </c>
      <c r="E63">
        <v>-2.7629087177732057</v>
      </c>
      <c r="F63">
        <v>-3.4466104698864566</v>
      </c>
    </row>
    <row r="64" spans="1:6">
      <c r="A64">
        <v>3.1546177566824709</v>
      </c>
      <c r="B64">
        <v>4.1043257344575732</v>
      </c>
      <c r="C64">
        <v>0.80222647675434033</v>
      </c>
      <c r="D64">
        <v>0.89198528957587853</v>
      </c>
      <c r="E64">
        <v>-2.7766723084542222</v>
      </c>
      <c r="F64">
        <v>-3.4770188998017124</v>
      </c>
    </row>
    <row r="65" spans="1:6">
      <c r="A65">
        <v>3.1802376217327701</v>
      </c>
      <c r="B65">
        <v>4.1983031116823355</v>
      </c>
      <c r="C65">
        <v>0.23317450060065142</v>
      </c>
      <c r="D65">
        <v>0.31937834176561369</v>
      </c>
      <c r="E65">
        <v>-2.7900541903193177</v>
      </c>
      <c r="F65">
        <v>-3.4784164085768721</v>
      </c>
    </row>
    <row r="66" spans="1:6">
      <c r="A66">
        <v>3.2291031493583606</v>
      </c>
      <c r="B66">
        <v>4.372998735356143</v>
      </c>
      <c r="C66">
        <v>0.8756495899354847</v>
      </c>
      <c r="D66">
        <v>0.966326339114435</v>
      </c>
      <c r="E66">
        <v>-2.8040134260825504</v>
      </c>
      <c r="F66">
        <v>-3.508892816922661</v>
      </c>
    </row>
    <row r="67" spans="1:6">
      <c r="A67">
        <v>3.2611898277607527</v>
      </c>
      <c r="B67">
        <v>4.4767036825182398</v>
      </c>
      <c r="C67">
        <v>0.72861266264290103</v>
      </c>
      <c r="D67">
        <v>0.82067524010401205</v>
      </c>
      <c r="E67">
        <v>-2.8161485897284728</v>
      </c>
      <c r="F67">
        <v>-3.5155151140238785</v>
      </c>
    </row>
    <row r="68" spans="1:6">
      <c r="A68">
        <v>3.2891433539452772</v>
      </c>
      <c r="B68">
        <v>4.5602332925021818</v>
      </c>
      <c r="C68">
        <v>-0.79337937726801611</v>
      </c>
      <c r="D68">
        <v>-0.70926194054297909</v>
      </c>
      <c r="E68">
        <v>-2.8330286806062803</v>
      </c>
      <c r="F68">
        <v>-3.6247963942830914</v>
      </c>
    </row>
    <row r="69" spans="1:6">
      <c r="A69">
        <v>3.3213503537779117</v>
      </c>
      <c r="B69">
        <v>4.687913656533099</v>
      </c>
      <c r="C69">
        <v>-1.1990585480712961</v>
      </c>
      <c r="D69">
        <v>-1.1782528107044377</v>
      </c>
      <c r="E69">
        <v>-2.8487279098124918</v>
      </c>
      <c r="F69">
        <v>-3.6581902995056375</v>
      </c>
    </row>
    <row r="70" spans="1:6">
      <c r="A70">
        <v>3.3613617779939968</v>
      </c>
      <c r="B70">
        <v>4.7381449967698206</v>
      </c>
      <c r="C70">
        <v>0.33677903904915268</v>
      </c>
      <c r="D70">
        <v>0.4184598109144021</v>
      </c>
      <c r="E70">
        <v>-2.8651141539011387</v>
      </c>
      <c r="F70">
        <v>-3.6606080413759403</v>
      </c>
    </row>
    <row r="71" spans="1:6">
      <c r="A71">
        <v>3.4098833709412641</v>
      </c>
      <c r="B71">
        <v>4.8383911705481228</v>
      </c>
      <c r="C71">
        <v>-0.35168240906919473</v>
      </c>
      <c r="D71">
        <v>-0.25506917487002873</v>
      </c>
      <c r="E71">
        <v>-2.8825375525426948</v>
      </c>
      <c r="F71">
        <v>-3.6702158493147854</v>
      </c>
    </row>
    <row r="72" spans="1:6">
      <c r="A72">
        <v>3.4429999755201042</v>
      </c>
      <c r="B72">
        <v>4.8428241997555652</v>
      </c>
      <c r="C72">
        <v>-1.4769134331349429</v>
      </c>
      <c r="D72">
        <v>-1.508539279453736</v>
      </c>
      <c r="E72">
        <v>-2.9070292479337998</v>
      </c>
      <c r="F72">
        <v>-3.6716973923887468</v>
      </c>
    </row>
    <row r="73" spans="1:6">
      <c r="A73">
        <v>3.4824572144041599</v>
      </c>
      <c r="B73">
        <v>4.9161541397591284</v>
      </c>
      <c r="C73">
        <v>1.49805924008656</v>
      </c>
      <c r="D73">
        <v>1.6010908066371881</v>
      </c>
      <c r="E73">
        <v>-2.9426083745077056</v>
      </c>
      <c r="F73">
        <v>-3.7119809423292263</v>
      </c>
    </row>
    <row r="74" spans="1:6">
      <c r="A74">
        <v>3.5474990963828206</v>
      </c>
      <c r="B74">
        <v>5.1010548358356447</v>
      </c>
      <c r="C74">
        <v>-0.3240949980870087</v>
      </c>
      <c r="D74">
        <v>-0.22913641878222857</v>
      </c>
      <c r="E74">
        <v>-2.9672360298327134</v>
      </c>
      <c r="F74">
        <v>-3.7271283597949338</v>
      </c>
    </row>
    <row r="75" spans="1:6">
      <c r="A75">
        <v>3.6342558878001698</v>
      </c>
      <c r="B75">
        <v>5.2431308413414639</v>
      </c>
      <c r="C75">
        <v>0.12524915971448641</v>
      </c>
      <c r="D75">
        <v>0.20883703595391609</v>
      </c>
      <c r="E75">
        <v>-2.9964665773733601</v>
      </c>
      <c r="F75">
        <v>-3.7322072027247382</v>
      </c>
    </row>
    <row r="76" spans="1:6">
      <c r="A76">
        <v>3.7137040693556513</v>
      </c>
      <c r="B76">
        <v>5.307632206136935</v>
      </c>
      <c r="C76">
        <v>0.26377849671219755</v>
      </c>
      <c r="D76">
        <v>0.34680519344886634</v>
      </c>
      <c r="E76">
        <v>-3.0181990000546368</v>
      </c>
      <c r="F76">
        <v>-3.7910539440564359</v>
      </c>
    </row>
    <row r="77" spans="1:6">
      <c r="A77">
        <v>3.7555174728010043</v>
      </c>
      <c r="B77">
        <v>5.3566650865506498</v>
      </c>
      <c r="C77">
        <v>0.21342193518640717</v>
      </c>
      <c r="D77">
        <v>0.30145131316230178</v>
      </c>
      <c r="E77">
        <v>-3.0423922076993022</v>
      </c>
      <c r="F77">
        <v>-3.8565286197473911</v>
      </c>
    </row>
    <row r="78" spans="1:6">
      <c r="A78">
        <v>3.8336989896439211</v>
      </c>
      <c r="B78">
        <v>5.4520358616699252</v>
      </c>
      <c r="C78">
        <v>0.8256585086800754</v>
      </c>
      <c r="D78">
        <v>0.9142911622802945</v>
      </c>
      <c r="E78">
        <v>-3.0667857563367114</v>
      </c>
      <c r="F78">
        <v>-3.9263703413930195</v>
      </c>
    </row>
    <row r="79" spans="1:6">
      <c r="A79">
        <v>3.948109772411978</v>
      </c>
      <c r="B79">
        <v>5.8347548294624962</v>
      </c>
      <c r="C79">
        <v>0.61884842737041568</v>
      </c>
      <c r="D79">
        <v>0.70294717105123894</v>
      </c>
      <c r="E79">
        <v>-3.0941463245526313</v>
      </c>
      <c r="F79">
        <v>-3.9267426640208729</v>
      </c>
    </row>
    <row r="80" spans="1:6">
      <c r="A80">
        <v>4.1055723197427847</v>
      </c>
      <c r="B80">
        <v>6.6040196414057775</v>
      </c>
      <c r="C80">
        <v>0.6400103406767792</v>
      </c>
      <c r="D80">
        <v>0.72672376479374556</v>
      </c>
      <c r="E80">
        <v>-3.1196612277446034</v>
      </c>
      <c r="F80">
        <v>-3.9821298652261419</v>
      </c>
    </row>
    <row r="81" spans="1:6">
      <c r="A81">
        <v>4.2657461507179519</v>
      </c>
      <c r="B81">
        <v>6.7102580779731626</v>
      </c>
      <c r="C81">
        <v>0.32554031215642498</v>
      </c>
      <c r="D81">
        <v>0.40727061312863799</v>
      </c>
      <c r="E81">
        <v>-3.1593727988059728</v>
      </c>
      <c r="F81">
        <v>-4.0413840985564891</v>
      </c>
    </row>
    <row r="82" spans="1:6">
      <c r="A82">
        <v>4.4312934389393765</v>
      </c>
      <c r="B82">
        <v>6.767894011967301</v>
      </c>
      <c r="C82">
        <v>0.40797301972282363</v>
      </c>
      <c r="D82">
        <v>0.48356384242361705</v>
      </c>
      <c r="E82">
        <v>-3.1880064470334228</v>
      </c>
      <c r="F82">
        <v>-4.0636205647339292</v>
      </c>
    </row>
    <row r="83" spans="1:6">
      <c r="A83">
        <v>4.5837217875630758</v>
      </c>
      <c r="B83">
        <v>6.7800164573272079</v>
      </c>
      <c r="C83">
        <v>0.12910746643117055</v>
      </c>
      <c r="D83">
        <v>0.21330113691110281</v>
      </c>
      <c r="E83">
        <v>-3.2193458133887312</v>
      </c>
      <c r="F83">
        <v>-4.13455595919321</v>
      </c>
    </row>
    <row r="84" spans="1:6">
      <c r="A84">
        <v>4.8923559181378273</v>
      </c>
      <c r="B84">
        <v>7.0305394193606787</v>
      </c>
      <c r="C84">
        <v>-0.25027199653622012</v>
      </c>
      <c r="D84">
        <v>-0.16035383124669039</v>
      </c>
      <c r="E84">
        <v>-3.2731166095600122</v>
      </c>
      <c r="F84">
        <v>-4.3735670001034768</v>
      </c>
    </row>
    <row r="85" spans="1:6">
      <c r="A85">
        <v>5.394439224312924</v>
      </c>
      <c r="B85">
        <v>7.6730953013941914</v>
      </c>
      <c r="C85">
        <v>-0.29017644458672021</v>
      </c>
      <c r="D85">
        <v>-0.1965912933600171</v>
      </c>
      <c r="E85">
        <v>-3.3009156736861587</v>
      </c>
      <c r="F85">
        <v>-4.4014624062406895</v>
      </c>
    </row>
    <row r="86" spans="1:6">
      <c r="A86">
        <v>6.5318907638968176</v>
      </c>
      <c r="B86">
        <v>9.1713840109533962</v>
      </c>
      <c r="C86">
        <v>1.0980916540959713</v>
      </c>
      <c r="D86">
        <v>1.1669054785001998</v>
      </c>
      <c r="E86">
        <v>-3.3451724040400665</v>
      </c>
      <c r="F86">
        <v>-4.676648590502503</v>
      </c>
    </row>
    <row r="87" spans="1:6">
      <c r="A87">
        <v>2.5116881244546265</v>
      </c>
      <c r="B87">
        <v>2.868028544196628</v>
      </c>
      <c r="C87">
        <v>-0.9982183377973054</v>
      </c>
      <c r="D87">
        <v>-0.95376424497221746</v>
      </c>
      <c r="E87">
        <v>-3.3911682680848201</v>
      </c>
      <c r="F87">
        <v>-4.6786218730454854</v>
      </c>
    </row>
    <row r="88" spans="1:6">
      <c r="A88">
        <v>2.5191313541366691</v>
      </c>
      <c r="B88">
        <v>2.8683770214711597</v>
      </c>
      <c r="C88">
        <v>-0.83066371574527453</v>
      </c>
      <c r="D88">
        <v>-0.75135914230816381</v>
      </c>
      <c r="E88">
        <v>-3.4334812689600098</v>
      </c>
      <c r="F88">
        <v>-4.7406969334999722</v>
      </c>
    </row>
    <row r="89" spans="1:6">
      <c r="A89">
        <v>2.5284786147204339</v>
      </c>
      <c r="B89">
        <v>2.8879660495940844</v>
      </c>
      <c r="C89">
        <v>1.2392126779732668</v>
      </c>
      <c r="D89">
        <v>1.3113796247204501</v>
      </c>
      <c r="E89">
        <v>-3.4704831172795725</v>
      </c>
      <c r="F89">
        <v>-4.7898484059775113</v>
      </c>
    </row>
    <row r="90" spans="1:6">
      <c r="A90">
        <v>2.5348710820281992</v>
      </c>
      <c r="B90">
        <v>2.9126941506717841</v>
      </c>
      <c r="C90">
        <v>-0.16656146967270874</v>
      </c>
      <c r="D90">
        <v>-7.9364817173152552E-2</v>
      </c>
      <c r="E90">
        <v>-3.5225209068046492</v>
      </c>
      <c r="F90">
        <v>-4.8187632146265287</v>
      </c>
    </row>
    <row r="91" spans="1:6">
      <c r="A91">
        <v>2.5454978346702615</v>
      </c>
      <c r="B91">
        <v>2.9265725426718627</v>
      </c>
      <c r="C91">
        <v>0.16544736108367203</v>
      </c>
      <c r="D91">
        <v>0.25322021947792439</v>
      </c>
      <c r="E91">
        <v>-3.6039959338772691</v>
      </c>
      <c r="F91">
        <v>-4.8731774154651921</v>
      </c>
    </row>
    <row r="92" spans="1:6">
      <c r="A92">
        <v>2.5533436107479512</v>
      </c>
      <c r="B92">
        <v>2.930002144016477</v>
      </c>
      <c r="C92">
        <v>-0.38146278198223021</v>
      </c>
      <c r="D92">
        <v>-0.28605537272384407</v>
      </c>
      <c r="E92">
        <v>-3.6756918967447172</v>
      </c>
      <c r="F92">
        <v>-4.9281481721720457</v>
      </c>
    </row>
    <row r="93" spans="1:6">
      <c r="A93">
        <v>2.5634197727656103</v>
      </c>
      <c r="B93">
        <v>2.982780158633568</v>
      </c>
      <c r="C93">
        <v>-0.13618861699481241</v>
      </c>
      <c r="D93">
        <v>-4.928085873039794E-2</v>
      </c>
      <c r="E93">
        <v>-3.7367791699176314</v>
      </c>
      <c r="F93">
        <v>-5.3062400151353382</v>
      </c>
    </row>
    <row r="94" spans="1:6">
      <c r="A94">
        <v>2.5709195640340754</v>
      </c>
      <c r="B94">
        <v>3.0016345327329561</v>
      </c>
      <c r="C94">
        <v>-0.83477464163791115</v>
      </c>
      <c r="D94">
        <v>-0.75554298734503933</v>
      </c>
      <c r="E94">
        <v>-3.8392604023378647</v>
      </c>
      <c r="F94">
        <v>-5.4851847114536554</v>
      </c>
    </row>
    <row r="95" spans="1:6">
      <c r="A95">
        <v>2.5849367309572693</v>
      </c>
      <c r="B95">
        <v>3.0210092095270062</v>
      </c>
      <c r="C95">
        <v>-0.31972430404379626</v>
      </c>
      <c r="D95">
        <v>-0.22646926928233119</v>
      </c>
      <c r="E95">
        <v>-3.9237628258609685</v>
      </c>
      <c r="F95">
        <v>-5.4890421424968361</v>
      </c>
    </row>
    <row r="96" spans="1:6">
      <c r="A96">
        <v>2.6004640963837233</v>
      </c>
      <c r="B96">
        <v>3.022176041116559</v>
      </c>
      <c r="C96">
        <v>-0.75429438229968693</v>
      </c>
      <c r="D96">
        <v>-0.66965391992030709</v>
      </c>
      <c r="E96">
        <v>-4.0146379469523303</v>
      </c>
      <c r="F96">
        <v>-5.7561858338666489</v>
      </c>
    </row>
    <row r="97" spans="1:6">
      <c r="A97">
        <v>2.6153901493412905</v>
      </c>
      <c r="B97">
        <v>3.0662603536003217</v>
      </c>
      <c r="C97">
        <v>0.79484708848117269</v>
      </c>
      <c r="D97">
        <v>0.88589779846340888</v>
      </c>
      <c r="E97">
        <v>-4.1280312323578254</v>
      </c>
      <c r="F97">
        <v>-5.7609115982479695</v>
      </c>
    </row>
    <row r="98" spans="1:6">
      <c r="A98">
        <v>2.6232939884648112</v>
      </c>
      <c r="B98">
        <v>3.0706522651006978</v>
      </c>
      <c r="C98">
        <v>0.84497135150020375</v>
      </c>
      <c r="D98">
        <v>0.93246138098598152</v>
      </c>
      <c r="E98">
        <v>-4.4114849332453563</v>
      </c>
      <c r="F98">
        <v>-6.8272572046680571</v>
      </c>
    </row>
    <row r="99" spans="1:6">
      <c r="A99">
        <v>2.6367075783226102</v>
      </c>
      <c r="B99">
        <v>3.1056802853355117</v>
      </c>
      <c r="C99">
        <v>-0.40564784944824056</v>
      </c>
      <c r="D99">
        <v>-0.31217589427976677</v>
      </c>
      <c r="E99">
        <v>-4.58959081198741</v>
      </c>
      <c r="F99">
        <v>-7.1921237114170662</v>
      </c>
    </row>
    <row r="100" spans="1:6">
      <c r="A100">
        <v>2.6521539158119731</v>
      </c>
      <c r="B100">
        <v>3.1176397598300722</v>
      </c>
      <c r="C100">
        <v>1.0237365124488833</v>
      </c>
      <c r="D100">
        <v>1.0966064775965194</v>
      </c>
      <c r="E100">
        <v>-4.9376781899070883</v>
      </c>
      <c r="F100">
        <v>-9.1332307696463175</v>
      </c>
    </row>
    <row r="101" spans="1:6">
      <c r="A101">
        <v>2.6631039707248316</v>
      </c>
      <c r="B101">
        <v>3.1885737331590036</v>
      </c>
      <c r="C101">
        <v>1.5167232748287531</v>
      </c>
      <c r="D101">
        <v>1.620222118502757</v>
      </c>
      <c r="E101">
        <v>-5.5915457373856405</v>
      </c>
      <c r="F101">
        <v>-9.2747489564962873</v>
      </c>
    </row>
    <row r="102" spans="1:6">
      <c r="A102">
        <v>2.6757960944835504</v>
      </c>
      <c r="B102">
        <v>3.1888421218481118</v>
      </c>
      <c r="C102">
        <v>-0.25558197291543616</v>
      </c>
      <c r="D102">
        <v>-0.16536338445252272</v>
      </c>
      <c r="E102">
        <v>-6.7023738084804094</v>
      </c>
      <c r="F102">
        <v>-9.6863346492541584</v>
      </c>
    </row>
    <row r="103" spans="1:6">
      <c r="A103">
        <v>2.6888615932547579</v>
      </c>
      <c r="B103">
        <v>3.2440511918231891</v>
      </c>
      <c r="C103">
        <v>-0.40353831886887293</v>
      </c>
      <c r="D103">
        <v>-0.31064695177769486</v>
      </c>
      <c r="E103">
        <v>-2.2007494912805701</v>
      </c>
      <c r="F103">
        <v>-2.4819384297621303</v>
      </c>
    </row>
    <row r="104" spans="1:6">
      <c r="A104">
        <v>2.7024254847194977</v>
      </c>
      <c r="B104">
        <v>3.2515424541922715</v>
      </c>
      <c r="C104">
        <v>-0.31225522069812078</v>
      </c>
      <c r="D104">
        <v>-0.21866925920739144</v>
      </c>
      <c r="E104">
        <v>-2.2085909014045448</v>
      </c>
      <c r="F104">
        <v>-2.5143214770307276</v>
      </c>
    </row>
    <row r="105" spans="1:6">
      <c r="A105">
        <v>2.7187573660184414</v>
      </c>
      <c r="B105">
        <v>3.2957233471600911</v>
      </c>
      <c r="C105">
        <v>0.71590789656723397</v>
      </c>
      <c r="D105">
        <v>0.80593399606238258</v>
      </c>
      <c r="E105">
        <v>-2.2142121636817169</v>
      </c>
      <c r="F105">
        <v>-2.5156836759999024</v>
      </c>
    </row>
    <row r="106" spans="1:6">
      <c r="A106">
        <v>2.7293710991565154</v>
      </c>
      <c r="B106">
        <v>3.304109259295569</v>
      </c>
      <c r="C106">
        <v>-0.81625240860117076</v>
      </c>
      <c r="D106">
        <v>-0.7295685616998403</v>
      </c>
      <c r="E106">
        <v>-2.2181989477693249</v>
      </c>
      <c r="F106">
        <v>-2.5170854453978388</v>
      </c>
    </row>
    <row r="107" spans="1:6">
      <c r="A107">
        <v>2.7420442551344717</v>
      </c>
      <c r="B107">
        <v>3.309618214276671</v>
      </c>
      <c r="C107">
        <v>0.44925062414258554</v>
      </c>
      <c r="D107">
        <v>0.52119303869712241</v>
      </c>
      <c r="E107">
        <v>-2.2241112302057924</v>
      </c>
      <c r="F107">
        <v>-2.5203439729100494</v>
      </c>
    </row>
    <row r="108" spans="1:6">
      <c r="A108">
        <v>2.7577296982563491</v>
      </c>
      <c r="B108">
        <v>3.3114187551532703</v>
      </c>
      <c r="C108">
        <v>5.8813845104446497E-2</v>
      </c>
      <c r="D108">
        <v>0.14367849082808049</v>
      </c>
      <c r="E108">
        <v>-2.2291464613433623</v>
      </c>
      <c r="F108">
        <v>-2.5540005372966608</v>
      </c>
    </row>
    <row r="109" spans="1:6">
      <c r="A109">
        <v>2.7736903658856624</v>
      </c>
      <c r="B109">
        <v>3.3523915171799032</v>
      </c>
      <c r="C109">
        <v>-0.71632419103717171</v>
      </c>
      <c r="D109">
        <v>-0.62546443725133005</v>
      </c>
      <c r="E109">
        <v>-2.2335964826311847</v>
      </c>
      <c r="F109">
        <v>-2.5562075737323897</v>
      </c>
    </row>
    <row r="110" spans="1:6">
      <c r="A110">
        <v>2.7901463050027098</v>
      </c>
      <c r="B110">
        <v>3.4213399977331389</v>
      </c>
      <c r="C110">
        <v>-1.0310211886948988</v>
      </c>
      <c r="D110">
        <v>-0.99223153348514437</v>
      </c>
      <c r="E110">
        <v>-2.2385164593816764</v>
      </c>
      <c r="F110">
        <v>-2.5732727002867488</v>
      </c>
    </row>
    <row r="111" spans="1:6">
      <c r="A111">
        <v>2.8089126410511231</v>
      </c>
      <c r="B111">
        <v>3.4535276871649545</v>
      </c>
      <c r="C111">
        <v>0.96485235989789009</v>
      </c>
      <c r="D111">
        <v>1.049106621604873</v>
      </c>
      <c r="E111">
        <v>-2.2443221511696345</v>
      </c>
      <c r="F111">
        <v>-2.5743072475749704</v>
      </c>
    </row>
    <row r="112" spans="1:6">
      <c r="A112">
        <v>2.8321851137898659</v>
      </c>
      <c r="B112">
        <v>3.4771632592700774</v>
      </c>
      <c r="C112">
        <v>-0.13993901216756299</v>
      </c>
      <c r="D112">
        <v>-5.3764492334026373E-2</v>
      </c>
      <c r="E112">
        <v>-2.2506917622892364</v>
      </c>
      <c r="F112">
        <v>-2.5873321826199724</v>
      </c>
    </row>
    <row r="113" spans="1:6">
      <c r="A113">
        <v>2.8569726918279836</v>
      </c>
      <c r="B113">
        <v>3.4835166616965658</v>
      </c>
      <c r="C113">
        <v>-0.23887648640634221</v>
      </c>
      <c r="D113">
        <v>-0.15114390307170766</v>
      </c>
      <c r="E113">
        <v>-2.2565425610492578</v>
      </c>
      <c r="F113">
        <v>-2.6033886336100016</v>
      </c>
    </row>
    <row r="114" spans="1:6">
      <c r="A114">
        <v>2.8745525226095112</v>
      </c>
      <c r="B114">
        <v>3.4997803843795952</v>
      </c>
      <c r="C114">
        <v>-0.12259368117393285</v>
      </c>
      <c r="D114">
        <v>-3.8029403425826835E-2</v>
      </c>
      <c r="E114">
        <v>-2.2619608873692196</v>
      </c>
      <c r="F114">
        <v>-2.6089941525978473</v>
      </c>
    </row>
    <row r="115" spans="1:6">
      <c r="A115">
        <v>2.8888820748418658</v>
      </c>
      <c r="B115">
        <v>3.5167695726129802</v>
      </c>
      <c r="C115">
        <v>0.11065320224095969</v>
      </c>
      <c r="D115">
        <v>0.19385517077279135</v>
      </c>
      <c r="E115">
        <v>-2.269499471809632</v>
      </c>
      <c r="F115">
        <v>-2.6091351995209204</v>
      </c>
    </row>
    <row r="116" spans="1:6">
      <c r="A116">
        <v>2.9054773306531887</v>
      </c>
      <c r="B116">
        <v>3.5830932583246868</v>
      </c>
      <c r="C116">
        <v>-1.250762885174741</v>
      </c>
      <c r="D116">
        <v>-1.2423365898200216</v>
      </c>
      <c r="E116">
        <v>-2.2756463934777056</v>
      </c>
      <c r="F116">
        <v>-2.6109000838559022</v>
      </c>
    </row>
    <row r="117" spans="1:6">
      <c r="A117">
        <v>2.9248885576889405</v>
      </c>
      <c r="B117">
        <v>3.5966937802735428</v>
      </c>
      <c r="C117">
        <v>0.3051392734649726</v>
      </c>
      <c r="D117">
        <v>0.38944936119233237</v>
      </c>
      <c r="E117">
        <v>-2.2821157623013724</v>
      </c>
      <c r="F117">
        <v>-2.6186480758071884</v>
      </c>
    </row>
    <row r="118" spans="1:6">
      <c r="A118">
        <v>2.9436698419674543</v>
      </c>
      <c r="B118">
        <v>3.6043386686644099</v>
      </c>
      <c r="C118">
        <v>-8.4947481425362334E-2</v>
      </c>
      <c r="D118">
        <v>-2.5714033953887438E-3</v>
      </c>
      <c r="E118">
        <v>-2.2880904589793265</v>
      </c>
      <c r="F118">
        <v>-2.6606875263307965</v>
      </c>
    </row>
    <row r="119" spans="1:6">
      <c r="A119">
        <v>2.9606883508067749</v>
      </c>
      <c r="B119">
        <v>3.6165585790850181</v>
      </c>
      <c r="C119">
        <v>0.43796056914016035</v>
      </c>
      <c r="D119">
        <v>0.50949768379656624</v>
      </c>
      <c r="E119">
        <v>-2.2958705411646418</v>
      </c>
      <c r="F119">
        <v>-2.6627150052566133</v>
      </c>
    </row>
    <row r="120" spans="1:6">
      <c r="A120">
        <v>2.9913526747074179</v>
      </c>
      <c r="B120">
        <v>3.635988142548102</v>
      </c>
      <c r="C120">
        <v>-0.76732223745040751</v>
      </c>
      <c r="D120">
        <v>-0.68361797565456506</v>
      </c>
      <c r="E120">
        <v>-2.30166862375774</v>
      </c>
      <c r="F120">
        <v>-2.6872000170790256</v>
      </c>
    </row>
    <row r="121" spans="1:6">
      <c r="A121">
        <v>3.0072154915144171</v>
      </c>
      <c r="B121">
        <v>3.7357172323725916</v>
      </c>
      <c r="C121">
        <v>-0.52431179898005886</v>
      </c>
      <c r="D121">
        <v>-0.43756482655847906</v>
      </c>
      <c r="E121">
        <v>-2.3078041646340344</v>
      </c>
      <c r="F121">
        <v>-2.701146805868782</v>
      </c>
    </row>
    <row r="122" spans="1:6">
      <c r="A122">
        <v>3.0274018705470804</v>
      </c>
      <c r="B122">
        <v>3.7537138982355573</v>
      </c>
      <c r="C122">
        <v>-1.9840381737519472</v>
      </c>
      <c r="D122">
        <v>-2.1455148983380097</v>
      </c>
      <c r="E122">
        <v>-2.3156949182022264</v>
      </c>
      <c r="F122">
        <v>-2.7204867975090234</v>
      </c>
    </row>
    <row r="123" spans="1:6">
      <c r="A123">
        <v>3.0489318749962866</v>
      </c>
      <c r="B123">
        <v>3.8900622042567328</v>
      </c>
      <c r="C123">
        <v>1.3643061467331745</v>
      </c>
      <c r="D123">
        <v>1.461501407876133</v>
      </c>
      <c r="E123">
        <v>-2.3246683897504523</v>
      </c>
      <c r="F123">
        <v>-2.7252481856843334</v>
      </c>
    </row>
    <row r="124" spans="1:6">
      <c r="A124">
        <v>3.0783702907036905</v>
      </c>
      <c r="B124">
        <v>3.9192325594442843</v>
      </c>
      <c r="C124">
        <v>1.5981612801836087</v>
      </c>
      <c r="D124">
        <v>1.7119350292334776</v>
      </c>
      <c r="E124">
        <v>-2.3299758534407875</v>
      </c>
      <c r="F124">
        <v>-2.7267718872946585</v>
      </c>
    </row>
    <row r="125" spans="1:6">
      <c r="A125">
        <v>3.1060641131586397</v>
      </c>
      <c r="B125">
        <v>3.9291249949592237</v>
      </c>
      <c r="C125">
        <v>-0.34599171298551107</v>
      </c>
      <c r="D125">
        <v>-0.24961123470421265</v>
      </c>
      <c r="E125">
        <v>-2.3356782277245682</v>
      </c>
      <c r="F125">
        <v>-2.7299677423550466</v>
      </c>
    </row>
    <row r="126" spans="1:6">
      <c r="A126">
        <v>3.1306456034500614</v>
      </c>
      <c r="B126">
        <v>4.0216263570253723</v>
      </c>
      <c r="C126">
        <v>-0.43154558016435762</v>
      </c>
      <c r="D126">
        <v>-0.34260723729086318</v>
      </c>
      <c r="E126">
        <v>-2.3452403559451684</v>
      </c>
      <c r="F126">
        <v>-2.7559082961260422</v>
      </c>
    </row>
    <row r="127" spans="1:6">
      <c r="A127">
        <v>3.1546177566824709</v>
      </c>
      <c r="B127">
        <v>4.1043257344575732</v>
      </c>
      <c r="C127">
        <v>1.3663522523596299</v>
      </c>
      <c r="D127">
        <v>1.4660617182707001</v>
      </c>
      <c r="E127">
        <v>-2.3555139449846103</v>
      </c>
      <c r="F127">
        <v>-2.7623041336239513</v>
      </c>
    </row>
    <row r="128" spans="1:6">
      <c r="A128">
        <v>3.1802376217327701</v>
      </c>
      <c r="B128">
        <v>4.1983031116823355</v>
      </c>
      <c r="C128">
        <v>-0.15099889716704659</v>
      </c>
      <c r="D128">
        <v>-6.563088065529224E-2</v>
      </c>
      <c r="E128">
        <v>-2.3615459254294726</v>
      </c>
      <c r="F128">
        <v>-2.7660536445547041</v>
      </c>
    </row>
    <row r="129" spans="1:6">
      <c r="A129">
        <v>3.2291031493583606</v>
      </c>
      <c r="B129">
        <v>4.372998735356143</v>
      </c>
      <c r="C129">
        <v>1.0601503513588526</v>
      </c>
      <c r="D129">
        <v>1.1285259994913006</v>
      </c>
      <c r="E129">
        <v>-2.3699377436681663</v>
      </c>
      <c r="F129">
        <v>-2.7805588994692325</v>
      </c>
    </row>
    <row r="130" spans="1:6">
      <c r="A130">
        <v>3.2611898277607527</v>
      </c>
      <c r="B130">
        <v>4.4767036825182398</v>
      </c>
      <c r="C130">
        <v>-1.2948780937767381</v>
      </c>
      <c r="D130">
        <v>-1.2921427392128226</v>
      </c>
      <c r="E130">
        <v>-2.3781173278878227</v>
      </c>
      <c r="F130">
        <v>-2.7850005147255539</v>
      </c>
    </row>
    <row r="131" spans="1:6">
      <c r="A131">
        <v>3.2891433539452772</v>
      </c>
      <c r="B131">
        <v>4.5602332925021818</v>
      </c>
      <c r="C131">
        <v>0.39475492232109993</v>
      </c>
      <c r="D131">
        <v>0.47010692285495459</v>
      </c>
      <c r="E131">
        <v>-2.3857430292317936</v>
      </c>
      <c r="F131">
        <v>-2.8067126243231506</v>
      </c>
    </row>
    <row r="132" spans="1:6">
      <c r="A132">
        <v>3.3213503537779117</v>
      </c>
      <c r="B132">
        <v>4.687913656533099</v>
      </c>
      <c r="C132">
        <v>0.56280570037982003</v>
      </c>
      <c r="D132">
        <v>0.64131004328887908</v>
      </c>
      <c r="E132">
        <v>-2.3918100330251773</v>
      </c>
      <c r="F132">
        <v>-2.8099817733048953</v>
      </c>
    </row>
    <row r="133" spans="1:6">
      <c r="A133">
        <v>3.3613617779939968</v>
      </c>
      <c r="B133">
        <v>4.7381449967698206</v>
      </c>
      <c r="C133">
        <v>0.95189142602731425</v>
      </c>
      <c r="D133">
        <v>1.0321905374464728</v>
      </c>
      <c r="E133">
        <v>-2.3986388477857177</v>
      </c>
      <c r="F133">
        <v>-2.8170330300162476</v>
      </c>
    </row>
    <row r="134" spans="1:6">
      <c r="A134">
        <v>3.4098833709412641</v>
      </c>
      <c r="B134">
        <v>4.8383911705481228</v>
      </c>
      <c r="C134">
        <v>0.11253426751933361</v>
      </c>
      <c r="D134">
        <v>0.19513961253596349</v>
      </c>
      <c r="E134">
        <v>-2.4048340568399014</v>
      </c>
      <c r="F134">
        <v>-2.8183346831220804</v>
      </c>
    </row>
    <row r="135" spans="1:6">
      <c r="A135">
        <v>3.4429999755201042</v>
      </c>
      <c r="B135">
        <v>4.8428241997555652</v>
      </c>
      <c r="C135">
        <v>-3.9348194246488589E-2</v>
      </c>
      <c r="D135">
        <v>4.6494271091514758E-2</v>
      </c>
      <c r="E135">
        <v>-2.4144282059707898</v>
      </c>
      <c r="F135">
        <v>-2.8592229071096211</v>
      </c>
    </row>
    <row r="136" spans="1:6">
      <c r="A136">
        <v>3.4824572144041599</v>
      </c>
      <c r="B136">
        <v>4.9161541397591284</v>
      </c>
      <c r="C136">
        <v>-9.1194963452677927E-2</v>
      </c>
      <c r="D136">
        <v>-8.9367018195495428E-3</v>
      </c>
      <c r="E136">
        <v>-2.4221092274013749</v>
      </c>
      <c r="F136">
        <v>-2.879392725385348</v>
      </c>
    </row>
    <row r="137" spans="1:6">
      <c r="A137">
        <v>3.5474990963828206</v>
      </c>
      <c r="B137">
        <v>5.1010548358356447</v>
      </c>
      <c r="C137">
        <v>-0.87303647064443057</v>
      </c>
      <c r="D137">
        <v>-0.80294295549017725</v>
      </c>
      <c r="E137">
        <v>-2.42998514123079</v>
      </c>
      <c r="F137">
        <v>-2.8950945479260288</v>
      </c>
    </row>
    <row r="138" spans="1:6">
      <c r="A138">
        <v>3.6342558878001698</v>
      </c>
      <c r="B138">
        <v>5.2431308413414639</v>
      </c>
      <c r="C138">
        <v>-1.2822484062164636</v>
      </c>
      <c r="D138">
        <v>-1.2776402382829182</v>
      </c>
      <c r="E138">
        <v>-2.4384602800771686</v>
      </c>
      <c r="F138">
        <v>-2.9003619663196751</v>
      </c>
    </row>
    <row r="139" spans="1:6">
      <c r="A139">
        <v>3.7137040693556513</v>
      </c>
      <c r="B139">
        <v>5.307632206136935</v>
      </c>
      <c r="C139">
        <v>-0.14767489838799933</v>
      </c>
      <c r="D139">
        <v>-6.3981680561835452E-2</v>
      </c>
      <c r="E139">
        <v>-2.4458927689308867</v>
      </c>
      <c r="F139">
        <v>-2.9015378066800417</v>
      </c>
    </row>
    <row r="140" spans="1:6">
      <c r="A140">
        <v>3.7555174728010043</v>
      </c>
      <c r="B140">
        <v>5.3566650865506498</v>
      </c>
      <c r="C140">
        <v>-0.30322046665751518</v>
      </c>
      <c r="D140">
        <v>-0.21118970539698056</v>
      </c>
      <c r="E140">
        <v>-2.452699271654101</v>
      </c>
      <c r="F140">
        <v>-2.9035720250486698</v>
      </c>
    </row>
    <row r="141" spans="1:6">
      <c r="A141">
        <v>3.8336989896439211</v>
      </c>
      <c r="B141">
        <v>5.4520358616699252</v>
      </c>
      <c r="C141">
        <v>0.34855951504001703</v>
      </c>
      <c r="D141">
        <v>0.42914342950559781</v>
      </c>
      <c r="E141">
        <v>-2.4597653204367718</v>
      </c>
      <c r="F141">
        <v>-2.9144463782053114</v>
      </c>
    </row>
    <row r="142" spans="1:6">
      <c r="A142">
        <v>3.948109772411978</v>
      </c>
      <c r="B142">
        <v>5.8347548294624962</v>
      </c>
      <c r="C142">
        <v>-1.4993421169142314</v>
      </c>
      <c r="D142">
        <v>-1.5426943682071586</v>
      </c>
      <c r="E142">
        <v>-2.4688635646476742</v>
      </c>
      <c r="F142">
        <v>-2.9196574852227899</v>
      </c>
    </row>
    <row r="143" spans="1:6">
      <c r="A143">
        <v>4.1055723197427847</v>
      </c>
      <c r="B143">
        <v>6.6040196414057775</v>
      </c>
      <c r="C143">
        <v>-0.298400836395188</v>
      </c>
      <c r="D143">
        <v>-0.20611044139003193</v>
      </c>
      <c r="E143">
        <v>-2.4787536368613785</v>
      </c>
      <c r="F143">
        <v>-2.9370846678435409</v>
      </c>
    </row>
    <row r="144" spans="1:6">
      <c r="A144">
        <v>4.2657461507179519</v>
      </c>
      <c r="B144">
        <v>6.7102580779731626</v>
      </c>
      <c r="C144">
        <v>-1.7275113635182877</v>
      </c>
      <c r="D144">
        <v>-1.8648049994254159</v>
      </c>
      <c r="E144">
        <v>-2.4846789029821643</v>
      </c>
      <c r="F144">
        <v>-2.9452687825603969</v>
      </c>
    </row>
    <row r="145" spans="1:6">
      <c r="A145">
        <v>4.4312934389393765</v>
      </c>
      <c r="B145">
        <v>6.767894011967301</v>
      </c>
      <c r="C145">
        <v>0.36124141331786958</v>
      </c>
      <c r="D145">
        <v>0.44295668846943731</v>
      </c>
      <c r="E145">
        <v>-2.4936937859695858</v>
      </c>
      <c r="F145">
        <v>-2.9461889465937574</v>
      </c>
    </row>
    <row r="146" spans="1:6">
      <c r="A146">
        <v>4.5837217875630758</v>
      </c>
      <c r="B146">
        <v>6.7800164573272079</v>
      </c>
      <c r="C146">
        <v>1.2625242829753212</v>
      </c>
      <c r="D146">
        <v>1.336682734302733</v>
      </c>
      <c r="E146">
        <v>-2.5050865221758967</v>
      </c>
      <c r="F146">
        <v>-2.9570876537969699</v>
      </c>
    </row>
    <row r="147" spans="1:6">
      <c r="A147">
        <v>4.8923559181378273</v>
      </c>
      <c r="B147">
        <v>7.0305394193606787</v>
      </c>
      <c r="C147">
        <v>0.45142241248021486</v>
      </c>
      <c r="D147">
        <v>0.52308381304370211</v>
      </c>
      <c r="E147">
        <v>-2.5152270489926525</v>
      </c>
      <c r="F147">
        <v>-2.9578001534698131</v>
      </c>
    </row>
    <row r="148" spans="1:6">
      <c r="A148">
        <v>5.394439224312924</v>
      </c>
      <c r="B148">
        <v>7.6730953013941914</v>
      </c>
      <c r="C148">
        <v>-1.8056432644428348</v>
      </c>
      <c r="D148">
        <v>-1.9469399337835194</v>
      </c>
      <c r="E148">
        <v>-2.5236980066344246</v>
      </c>
      <c r="F148">
        <v>-2.9654068589933642</v>
      </c>
    </row>
    <row r="149" spans="1:6">
      <c r="A149">
        <v>6.5318907638968176</v>
      </c>
      <c r="B149">
        <v>9.1713840109533962</v>
      </c>
      <c r="C149">
        <v>-1.1281203359922243</v>
      </c>
      <c r="D149">
        <v>-1.0923938204268344</v>
      </c>
      <c r="E149">
        <v>-2.5335929100952641</v>
      </c>
      <c r="F149">
        <v>-2.9833772839034514</v>
      </c>
    </row>
    <row r="150" spans="1:6">
      <c r="A150">
        <v>4.8816475781067972E-2</v>
      </c>
      <c r="B150">
        <v>0.13347720075963271</v>
      </c>
      <c r="C150">
        <v>-0.69012934396257908</v>
      </c>
      <c r="D150">
        <v>-0.60134547721924436</v>
      </c>
      <c r="E150">
        <v>-2.5457238534387785</v>
      </c>
      <c r="F150">
        <v>-2.9845074771924875</v>
      </c>
    </row>
    <row r="151" spans="1:6">
      <c r="A151">
        <v>4.9083483032277282E-2</v>
      </c>
      <c r="B151">
        <v>0.13349764409025575</v>
      </c>
      <c r="C151">
        <v>0.39817147138942105</v>
      </c>
      <c r="D151">
        <v>0.47374869307495399</v>
      </c>
      <c r="E151">
        <v>-2.5602404921789317</v>
      </c>
      <c r="F151">
        <v>-3.0088259991428976</v>
      </c>
    </row>
    <row r="152" spans="1:6">
      <c r="A152">
        <v>4.9380757921427272E-2</v>
      </c>
      <c r="B152">
        <v>0.13373503425879674</v>
      </c>
      <c r="C152">
        <v>0.56005212941555405</v>
      </c>
      <c r="D152">
        <v>0.63579067646392962</v>
      </c>
      <c r="E152">
        <v>-2.579558387339175</v>
      </c>
      <c r="F152">
        <v>-3.0612171198641782</v>
      </c>
    </row>
    <row r="153" spans="1:6">
      <c r="A153">
        <v>4.9700650021092835E-2</v>
      </c>
      <c r="B153">
        <v>0.13418493457515562</v>
      </c>
      <c r="C153">
        <v>-3.8817506972336789E-2</v>
      </c>
      <c r="D153">
        <v>4.7168632042621401E-2</v>
      </c>
      <c r="E153">
        <v>-2.5903500692326582</v>
      </c>
      <c r="F153">
        <v>-3.1406963266946444</v>
      </c>
    </row>
    <row r="154" spans="1:6">
      <c r="A154">
        <v>4.9996072877721807E-2</v>
      </c>
      <c r="B154">
        <v>0.13420737567895921</v>
      </c>
      <c r="C154">
        <v>0.40403118507627661</v>
      </c>
      <c r="D154">
        <v>0.48040939719679365</v>
      </c>
      <c r="E154">
        <v>-2.6024163614773874</v>
      </c>
      <c r="F154">
        <v>-3.1420587881288662</v>
      </c>
    </row>
    <row r="155" spans="1:6">
      <c r="A155">
        <v>5.0326409690351917E-2</v>
      </c>
      <c r="B155">
        <v>0.13467040701577063</v>
      </c>
      <c r="C155">
        <v>0.49924910780505238</v>
      </c>
      <c r="D155">
        <v>0.57227039187612549</v>
      </c>
      <c r="E155">
        <v>-2.6145399226653518</v>
      </c>
      <c r="F155">
        <v>-3.1846861730044167</v>
      </c>
    </row>
    <row r="156" spans="1:6">
      <c r="A156">
        <v>5.0621873630155349E-2</v>
      </c>
      <c r="B156">
        <v>0.13525935699729585</v>
      </c>
      <c r="C156">
        <v>-7.1207155290573976E-2</v>
      </c>
      <c r="D156">
        <v>1.0931271726267748E-2</v>
      </c>
      <c r="E156">
        <v>-2.6283094136179277</v>
      </c>
      <c r="F156">
        <v>-3.1869036112672959</v>
      </c>
    </row>
    <row r="157" spans="1:6">
      <c r="A157">
        <v>5.0963737556589249E-2</v>
      </c>
      <c r="B157">
        <v>0.13542689781222952</v>
      </c>
      <c r="C157">
        <v>1.1002742446485221</v>
      </c>
      <c r="D157">
        <v>1.1728661665936655</v>
      </c>
      <c r="E157">
        <v>-2.6406695725109266</v>
      </c>
      <c r="F157">
        <v>-3.2435992356829026</v>
      </c>
    </row>
    <row r="158" spans="1:6">
      <c r="A158">
        <v>5.1179898907932057E-2</v>
      </c>
      <c r="B158">
        <v>0.13563276179345352</v>
      </c>
      <c r="C158">
        <v>0.24567109273715651</v>
      </c>
      <c r="D158">
        <v>0.33345061449028074</v>
      </c>
      <c r="E158">
        <v>-2.6497896299047512</v>
      </c>
      <c r="F158">
        <v>-3.2658154174878398</v>
      </c>
    </row>
    <row r="159" spans="1:6">
      <c r="A159">
        <v>5.152739451135438E-2</v>
      </c>
      <c r="B159">
        <v>0.13582702813911249</v>
      </c>
      <c r="C159">
        <v>0.13701868364644659</v>
      </c>
      <c r="D159">
        <v>0.22024835434926873</v>
      </c>
      <c r="E159">
        <v>-2.667736348110521</v>
      </c>
      <c r="F159">
        <v>-3.2720453904409013</v>
      </c>
    </row>
    <row r="160" spans="1:6">
      <c r="A160">
        <v>5.1705512030938781E-2</v>
      </c>
      <c r="B160">
        <v>0.13662186658770634</v>
      </c>
      <c r="C160">
        <v>-1.4068607750764579</v>
      </c>
      <c r="D160">
        <v>-1.4248442607980305</v>
      </c>
      <c r="E160">
        <v>-2.6781510685895338</v>
      </c>
      <c r="F160">
        <v>-3.2782835613031827</v>
      </c>
    </row>
    <row r="161" spans="1:6">
      <c r="A161">
        <v>5.2012369211731288E-2</v>
      </c>
      <c r="B161">
        <v>0.13674408293166881</v>
      </c>
      <c r="C161">
        <v>1.8451904134995667</v>
      </c>
      <c r="D161">
        <v>1.9752827108037905</v>
      </c>
      <c r="E161">
        <v>-2.6921889411725881</v>
      </c>
      <c r="F161">
        <v>-3.2790910470286332</v>
      </c>
    </row>
    <row r="162" spans="1:6">
      <c r="A162">
        <v>5.2318634373070605E-2</v>
      </c>
      <c r="B162">
        <v>0.13689745097755635</v>
      </c>
      <c r="C162">
        <v>-1.8666476354370125</v>
      </c>
      <c r="D162">
        <v>-2.0183669538479632</v>
      </c>
      <c r="E162">
        <v>-2.7162673087729599</v>
      </c>
      <c r="F162">
        <v>-3.3185696586953104</v>
      </c>
    </row>
    <row r="163" spans="1:6">
      <c r="A163">
        <v>5.2645085728985255E-2</v>
      </c>
      <c r="B163">
        <v>0.13761288261517082</v>
      </c>
      <c r="C163">
        <v>-0.41835867799919846</v>
      </c>
      <c r="D163">
        <v>-0.32643273490969088</v>
      </c>
      <c r="E163">
        <v>-2.7358076639179525</v>
      </c>
      <c r="F163">
        <v>-3.350433684053657</v>
      </c>
    </row>
    <row r="164" spans="1:6">
      <c r="A164">
        <v>5.2957576520067627E-2</v>
      </c>
      <c r="B164">
        <v>0.13834613844678528</v>
      </c>
      <c r="C164">
        <v>-0.87826228300230624</v>
      </c>
      <c r="D164">
        <v>-0.81050333967611699</v>
      </c>
      <c r="E164">
        <v>-2.7629087177732057</v>
      </c>
      <c r="F164">
        <v>-3.4466104698864566</v>
      </c>
    </row>
    <row r="165" spans="1:6">
      <c r="A165">
        <v>5.3300605346966144E-2</v>
      </c>
      <c r="B165">
        <v>0.13876900094872352</v>
      </c>
      <c r="C165">
        <v>3.1128996943362037E-2</v>
      </c>
      <c r="D165">
        <v>0.11711794981639145</v>
      </c>
      <c r="E165">
        <v>-2.7766723084542222</v>
      </c>
      <c r="F165">
        <v>-3.4770188998017124</v>
      </c>
    </row>
    <row r="166" spans="1:6">
      <c r="A166">
        <v>5.3565495603266629E-2</v>
      </c>
      <c r="B166">
        <v>0.13944108534527488</v>
      </c>
      <c r="C166">
        <v>1.4487466840840733</v>
      </c>
      <c r="D166">
        <v>1.5531543230203881</v>
      </c>
      <c r="E166">
        <v>-2.7900541903193177</v>
      </c>
      <c r="F166">
        <v>-3.4784164085768721</v>
      </c>
    </row>
    <row r="167" spans="1:6">
      <c r="A167">
        <v>5.3831936915097189E-2</v>
      </c>
      <c r="B167">
        <v>0.13966443537413756</v>
      </c>
      <c r="C167">
        <v>1.3719803878790371</v>
      </c>
      <c r="D167">
        <v>1.4701813972071018</v>
      </c>
      <c r="E167">
        <v>-2.8040134260825504</v>
      </c>
      <c r="F167">
        <v>-3.508892816922661</v>
      </c>
    </row>
    <row r="168" spans="1:6">
      <c r="A168">
        <v>5.4168967528370061E-2</v>
      </c>
      <c r="B168">
        <v>0.14026380556233181</v>
      </c>
      <c r="C168">
        <v>-0.97141638505629757</v>
      </c>
      <c r="D168">
        <v>-0.92153300325180298</v>
      </c>
      <c r="E168">
        <v>-2.8161485897284728</v>
      </c>
      <c r="F168">
        <v>-3.5155151140238785</v>
      </c>
    </row>
    <row r="169" spans="1:6">
      <c r="A169">
        <v>5.4459592559073587E-2</v>
      </c>
      <c r="B169">
        <v>0.14031754461384507</v>
      </c>
      <c r="C169">
        <v>-1.4598034076299962</v>
      </c>
      <c r="D169">
        <v>-1.4839154743226097</v>
      </c>
      <c r="E169">
        <v>-2.8330286806062803</v>
      </c>
      <c r="F169">
        <v>-3.6247963942830914</v>
      </c>
    </row>
    <row r="170" spans="1:6">
      <c r="A170">
        <v>5.4632425835017991E-2</v>
      </c>
      <c r="B170">
        <v>0.14048901311068984</v>
      </c>
      <c r="C170">
        <v>1.1215739869013539E-2</v>
      </c>
      <c r="D170">
        <v>9.749092086396044E-2</v>
      </c>
      <c r="E170">
        <v>-2.8487279098124918</v>
      </c>
      <c r="F170">
        <v>-3.6581902995056375</v>
      </c>
    </row>
    <row r="171" spans="1:6">
      <c r="A171">
        <v>5.4879453457923291E-2</v>
      </c>
      <c r="B171">
        <v>0.14097404005490224</v>
      </c>
      <c r="C171">
        <v>-1.3014037541450885</v>
      </c>
      <c r="D171">
        <v>-1.3009085394612205</v>
      </c>
      <c r="E171">
        <v>-2.8651141539011387</v>
      </c>
      <c r="F171">
        <v>-3.6606080413759403</v>
      </c>
    </row>
    <row r="172" spans="1:6">
      <c r="A172">
        <v>5.5187320139222257E-2</v>
      </c>
      <c r="B172">
        <v>0.14180143284485028</v>
      </c>
      <c r="C172">
        <v>1.3830930041339013</v>
      </c>
      <c r="D172">
        <v>1.4818533364970157</v>
      </c>
      <c r="E172">
        <v>-2.8825375525426948</v>
      </c>
      <c r="F172">
        <v>-3.6702158493147854</v>
      </c>
    </row>
    <row r="173" spans="1:6">
      <c r="A173">
        <v>5.5451908888556681E-2</v>
      </c>
      <c r="B173">
        <v>0.14184128392431367</v>
      </c>
      <c r="C173">
        <v>-0.3439386735098543</v>
      </c>
      <c r="D173">
        <v>-0.24804324448401305</v>
      </c>
      <c r="E173">
        <v>-2.9070292479337998</v>
      </c>
      <c r="F173">
        <v>-3.6716973923887468</v>
      </c>
    </row>
    <row r="174" spans="1:6">
      <c r="A174">
        <v>5.5733397821807903E-2</v>
      </c>
      <c r="B174">
        <v>0.14213200886328664</v>
      </c>
      <c r="C174">
        <v>-1.3332929949198944</v>
      </c>
      <c r="D174">
        <v>-1.3354102540972945</v>
      </c>
      <c r="E174">
        <v>-2.9426083745077056</v>
      </c>
      <c r="F174">
        <v>-3.7119809423292263</v>
      </c>
    </row>
    <row r="175" spans="1:6">
      <c r="A175">
        <v>5.6026887391129668E-2</v>
      </c>
      <c r="B175">
        <v>0.14213663097505688</v>
      </c>
      <c r="C175">
        <v>-0.17867697234292149</v>
      </c>
      <c r="D175">
        <v>-8.980047852823754E-2</v>
      </c>
      <c r="E175">
        <v>-2.9672360298327134</v>
      </c>
      <c r="F175">
        <v>-3.7271283597949338</v>
      </c>
    </row>
    <row r="176" spans="1:6">
      <c r="A176">
        <v>5.6322650774280468E-2</v>
      </c>
      <c r="B176">
        <v>0.14213749877708848</v>
      </c>
      <c r="C176">
        <v>-0.37920591217863164</v>
      </c>
      <c r="D176">
        <v>-0.28446307757447092</v>
      </c>
      <c r="E176">
        <v>-2.9964665773733601</v>
      </c>
      <c r="F176">
        <v>-3.7322072027247382</v>
      </c>
    </row>
    <row r="177" spans="1:6">
      <c r="A177">
        <v>5.6624498321080546E-2</v>
      </c>
      <c r="B177">
        <v>0.14240645538565902</v>
      </c>
      <c r="C177">
        <v>0.52671680582847236</v>
      </c>
      <c r="D177">
        <v>0.5978067507075977</v>
      </c>
      <c r="E177">
        <v>-3.0181990000546368</v>
      </c>
      <c r="F177">
        <v>-3.7910539440564359</v>
      </c>
    </row>
    <row r="178" spans="1:6">
      <c r="A178">
        <v>5.696769361409558E-2</v>
      </c>
      <c r="B178">
        <v>0.14245866534667548</v>
      </c>
      <c r="C178">
        <v>0.96538849899411727</v>
      </c>
      <c r="D178">
        <v>1.0494725626831445</v>
      </c>
      <c r="E178">
        <v>-3.0423922076993022</v>
      </c>
      <c r="F178">
        <v>-3.8565286197473911</v>
      </c>
    </row>
    <row r="179" spans="1:6">
      <c r="A179">
        <v>5.7182206771393206E-2</v>
      </c>
      <c r="B179">
        <v>0.14254816361455469</v>
      </c>
      <c r="C179">
        <v>-0.78379573818407378</v>
      </c>
      <c r="D179">
        <v>-0.69938459066473413</v>
      </c>
      <c r="E179">
        <v>-3.0667857563367114</v>
      </c>
      <c r="F179">
        <v>-3.9263703413930195</v>
      </c>
    </row>
    <row r="180" spans="1:6">
      <c r="A180">
        <v>5.7435902838588543E-2</v>
      </c>
      <c r="B180">
        <v>0.14285661423585794</v>
      </c>
      <c r="C180">
        <v>0.63626862394379446</v>
      </c>
      <c r="D180">
        <v>0.72361304492033141</v>
      </c>
      <c r="E180">
        <v>-3.0941463245526313</v>
      </c>
      <c r="F180">
        <v>-3.9267426640208729</v>
      </c>
    </row>
    <row r="181" spans="1:6">
      <c r="A181">
        <v>5.7719080968338866E-2</v>
      </c>
      <c r="B181">
        <v>0.14306960853735615</v>
      </c>
      <c r="C181">
        <v>0.56868122804122845</v>
      </c>
      <c r="D181">
        <v>0.65108214651841489</v>
      </c>
      <c r="E181">
        <v>-3.1196612277446034</v>
      </c>
      <c r="F181">
        <v>-3.9821298652261419</v>
      </c>
    </row>
    <row r="182" spans="1:6">
      <c r="A182">
        <v>5.7962792295093025E-2</v>
      </c>
      <c r="B182">
        <v>0.14317522169079455</v>
      </c>
      <c r="C182">
        <v>-0.13195401227463005</v>
      </c>
      <c r="D182">
        <v>-4.4876572393806373E-2</v>
      </c>
      <c r="E182">
        <v>-3.1593727988059728</v>
      </c>
      <c r="F182">
        <v>-4.0413840985564891</v>
      </c>
    </row>
    <row r="183" spans="1:6">
      <c r="A183">
        <v>5.8281250615971662E-2</v>
      </c>
      <c r="B183">
        <v>0.14363136057280135</v>
      </c>
      <c r="C183">
        <v>2.3309412406271286E-2</v>
      </c>
      <c r="D183">
        <v>0.11064730732877467</v>
      </c>
      <c r="E183">
        <v>-3.1880064470334228</v>
      </c>
      <c r="F183">
        <v>-4.0636205647339292</v>
      </c>
    </row>
    <row r="184" spans="1:6">
      <c r="A184">
        <v>5.8574173291885384E-2</v>
      </c>
      <c r="B184">
        <v>0.14364680095100141</v>
      </c>
      <c r="C184">
        <v>-1.196693765704091</v>
      </c>
      <c r="D184">
        <v>-1.1764726219926556</v>
      </c>
      <c r="E184">
        <v>-3.2193458133887312</v>
      </c>
      <c r="F184">
        <v>-4.13455595919321</v>
      </c>
    </row>
    <row r="185" spans="1:6">
      <c r="A185">
        <v>5.8813845104446497E-2</v>
      </c>
      <c r="B185">
        <v>0.14367849082808049</v>
      </c>
      <c r="C185">
        <v>0.77947442733540262</v>
      </c>
      <c r="D185">
        <v>0.87079920489044949</v>
      </c>
      <c r="E185">
        <v>-3.2731166095600122</v>
      </c>
      <c r="F185">
        <v>-4.3735670001034768</v>
      </c>
    </row>
    <row r="186" spans="1:6">
      <c r="A186">
        <v>5.9202299936520444E-2</v>
      </c>
      <c r="B186">
        <v>0.14400209530890437</v>
      </c>
      <c r="C186">
        <v>-1.2054677070349173</v>
      </c>
      <c r="D186">
        <v>-1.1884536058899675</v>
      </c>
      <c r="E186">
        <v>-3.3009156736861587</v>
      </c>
      <c r="F186">
        <v>-4.4014624062406895</v>
      </c>
    </row>
    <row r="187" spans="1:6">
      <c r="A187">
        <v>5.9427832392893808E-2</v>
      </c>
      <c r="B187">
        <v>0.14417146903166378</v>
      </c>
      <c r="C187">
        <v>-0.68830173329040567</v>
      </c>
      <c r="D187">
        <v>-0.59876992502867854</v>
      </c>
      <c r="E187">
        <v>-3.3451724040400665</v>
      </c>
      <c r="F187">
        <v>-4.676648590502503</v>
      </c>
    </row>
    <row r="188" spans="1:6">
      <c r="A188">
        <v>5.9767440456839661E-2</v>
      </c>
      <c r="B188">
        <v>0.14578489268424466</v>
      </c>
      <c r="C188">
        <v>0.52279173897310327</v>
      </c>
      <c r="D188">
        <v>0.59347724116954692</v>
      </c>
      <c r="E188">
        <v>-3.3911682680848201</v>
      </c>
      <c r="F188">
        <v>-4.6786218730454854</v>
      </c>
    </row>
    <row r="189" spans="1:6">
      <c r="A189">
        <v>6.011503338377773E-2</v>
      </c>
      <c r="B189">
        <v>0.14581165358327244</v>
      </c>
      <c r="C189">
        <v>0.10580577054482321</v>
      </c>
      <c r="D189">
        <v>0.19111178917795199</v>
      </c>
      <c r="E189">
        <v>-3.4334812689600098</v>
      </c>
      <c r="F189">
        <v>-4.7406969334999722</v>
      </c>
    </row>
    <row r="190" spans="1:6">
      <c r="A190">
        <v>6.0458911308359634E-2</v>
      </c>
      <c r="B190">
        <v>0.14587461689762096</v>
      </c>
      <c r="C190">
        <v>-1.41681277848325</v>
      </c>
      <c r="D190">
        <v>-1.441950811284946</v>
      </c>
      <c r="E190">
        <v>-3.4704831172795725</v>
      </c>
      <c r="F190">
        <v>-4.7898484059775113</v>
      </c>
    </row>
    <row r="191" spans="1:6">
      <c r="A191">
        <v>6.0711935718757527E-2</v>
      </c>
      <c r="B191">
        <v>0.14594789384012818</v>
      </c>
      <c r="C191">
        <v>-0.72552676666857263</v>
      </c>
      <c r="D191">
        <v>-0.63647000778344787</v>
      </c>
      <c r="E191">
        <v>-3.5225209068046492</v>
      </c>
      <c r="F191">
        <v>-4.8187632146265287</v>
      </c>
    </row>
    <row r="192" spans="1:6">
      <c r="A192">
        <v>6.1104388640527432E-2</v>
      </c>
      <c r="B192">
        <v>0.14616897586976063</v>
      </c>
      <c r="C192">
        <v>-0.66048895873070546</v>
      </c>
      <c r="D192">
        <v>-0.57144739810788214</v>
      </c>
      <c r="E192">
        <v>-3.6039959338772691</v>
      </c>
      <c r="F192">
        <v>-4.8731774154651921</v>
      </c>
    </row>
    <row r="193" spans="1:6">
      <c r="A193">
        <v>6.1344293055353473E-2</v>
      </c>
      <c r="B193">
        <v>0.14642711501290434</v>
      </c>
      <c r="C193">
        <v>0.12379371064923431</v>
      </c>
      <c r="D193">
        <v>0.20682451447482253</v>
      </c>
      <c r="E193">
        <v>-3.6756918967447172</v>
      </c>
      <c r="F193">
        <v>-4.9281481721720457</v>
      </c>
    </row>
    <row r="194" spans="1:6">
      <c r="A194">
        <v>6.1710826793724527E-2</v>
      </c>
      <c r="B194">
        <v>0.14657533194427641</v>
      </c>
      <c r="C194">
        <v>0.15380052246139747</v>
      </c>
      <c r="D194">
        <v>0.23970578870592374</v>
      </c>
      <c r="E194">
        <v>-3.7367791699176314</v>
      </c>
      <c r="F194">
        <v>-5.3062400151353382</v>
      </c>
    </row>
    <row r="195" spans="1:6">
      <c r="A195">
        <v>6.203183034783432E-2</v>
      </c>
      <c r="B195">
        <v>0.14759236938436787</v>
      </c>
      <c r="C195">
        <v>-1.3003200210496957</v>
      </c>
      <c r="D195">
        <v>-1.2992281039895597</v>
      </c>
      <c r="E195">
        <v>-3.8392604023378647</v>
      </c>
      <c r="F195">
        <v>-5.4851847114536554</v>
      </c>
    </row>
    <row r="196" spans="1:6">
      <c r="A196">
        <v>6.2264511758670558E-2</v>
      </c>
      <c r="B196">
        <v>0.14806479030872893</v>
      </c>
      <c r="C196">
        <v>0.27134006643464942</v>
      </c>
      <c r="D196">
        <v>0.35269685423368285</v>
      </c>
      <c r="E196">
        <v>-3.9237628258609685</v>
      </c>
      <c r="F196">
        <v>-5.4890421424968361</v>
      </c>
    </row>
    <row r="197" spans="1:6">
      <c r="A197">
        <v>6.2463350815046746E-2</v>
      </c>
      <c r="B197">
        <v>0.14810392613237075</v>
      </c>
      <c r="C197">
        <v>0.30024746578724626</v>
      </c>
      <c r="D197">
        <v>0.38392068948024993</v>
      </c>
      <c r="E197">
        <v>-4.0146379469523303</v>
      </c>
      <c r="F197">
        <v>-5.7561858338666489</v>
      </c>
    </row>
    <row r="198" spans="1:6">
      <c r="A198">
        <v>6.281370084181942E-2</v>
      </c>
      <c r="B198">
        <v>0.14838255085545543</v>
      </c>
      <c r="C198">
        <v>0.25449041576323111</v>
      </c>
      <c r="D198">
        <v>0.33982450904375844</v>
      </c>
      <c r="E198">
        <v>-4.1280312323578254</v>
      </c>
      <c r="F198">
        <v>-5.7609115982479695</v>
      </c>
    </row>
    <row r="199" spans="1:6">
      <c r="A199">
        <v>6.3115932535833627E-2</v>
      </c>
      <c r="B199">
        <v>0.14854500385426689</v>
      </c>
      <c r="C199">
        <v>0.90898967834682576</v>
      </c>
      <c r="D199">
        <v>0.99580748139316433</v>
      </c>
      <c r="E199">
        <v>-4.4114849332453563</v>
      </c>
      <c r="F199">
        <v>-6.8272572046680571</v>
      </c>
    </row>
    <row r="200" spans="1:6">
      <c r="A200">
        <v>6.3454213586126657E-2</v>
      </c>
      <c r="B200">
        <v>0.14861380361324875</v>
      </c>
      <c r="C200">
        <v>0.43091692861370051</v>
      </c>
      <c r="D200">
        <v>0.50190465858767208</v>
      </c>
      <c r="E200">
        <v>-4.58959081198741</v>
      </c>
      <c r="F200">
        <v>-7.1921237114170662</v>
      </c>
    </row>
    <row r="201" spans="1:6">
      <c r="A201">
        <v>6.3766560398891642E-2</v>
      </c>
      <c r="B201">
        <v>0.14864568420865668</v>
      </c>
      <c r="C201">
        <v>-0.15608044313416036</v>
      </c>
      <c r="D201">
        <v>-7.0399870482006799E-2</v>
      </c>
      <c r="E201">
        <v>-4.9376781899070883</v>
      </c>
      <c r="F201">
        <v>-9.1332307696463175</v>
      </c>
    </row>
    <row r="202" spans="1:6">
      <c r="A202">
        <v>6.411407066040356E-2</v>
      </c>
      <c r="B202">
        <v>0.14867231955663754</v>
      </c>
      <c r="C202">
        <v>1.1189983748114691</v>
      </c>
      <c r="D202">
        <v>1.1928392758284421</v>
      </c>
      <c r="E202">
        <v>-5.5915457373856405</v>
      </c>
      <c r="F202">
        <v>-9.2747489564962873</v>
      </c>
    </row>
    <row r="203" spans="1:6">
      <c r="A203">
        <v>6.4441399437921598E-2</v>
      </c>
      <c r="B203">
        <v>0.1490533680073963</v>
      </c>
      <c r="C203">
        <v>-2.0529423056866687</v>
      </c>
      <c r="D203">
        <v>-2.2450452821875104</v>
      </c>
      <c r="E203">
        <v>-6.7023738084804094</v>
      </c>
      <c r="F203">
        <v>-9.6863346492541584</v>
      </c>
    </row>
    <row r="204" spans="1:6">
      <c r="A204">
        <v>6.4748484944030127E-2</v>
      </c>
      <c r="B204">
        <v>0.14985932815858266</v>
      </c>
      <c r="C204">
        <v>-0.38333675956765056</v>
      </c>
      <c r="D204">
        <v>-0.28895557991106002</v>
      </c>
      <c r="E204">
        <v>-2.2007494912805701</v>
      </c>
      <c r="F204">
        <v>-2.4819384297621303</v>
      </c>
    </row>
    <row r="205" spans="1:6">
      <c r="A205">
        <v>6.5006592784898232E-2</v>
      </c>
      <c r="B205">
        <v>0.15027965560654954</v>
      </c>
      <c r="C205">
        <v>0.41859193925830007</v>
      </c>
      <c r="D205">
        <v>0.49091602601784479</v>
      </c>
      <c r="E205">
        <v>-2.2085909014045448</v>
      </c>
      <c r="F205">
        <v>-2.5143214770307276</v>
      </c>
    </row>
    <row r="206" spans="1:6">
      <c r="A206">
        <v>6.5289017944773542E-2</v>
      </c>
      <c r="B206">
        <v>0.15041430233291478</v>
      </c>
      <c r="C206">
        <v>-1.7780885379948024</v>
      </c>
      <c r="D206">
        <v>-1.9154415253716377</v>
      </c>
      <c r="E206">
        <v>-2.2142121636817169</v>
      </c>
      <c r="F206">
        <v>-2.5156836759999024</v>
      </c>
    </row>
    <row r="207" spans="1:6">
      <c r="A207">
        <v>6.5606561811414221E-2</v>
      </c>
      <c r="B207">
        <v>0.15053277989773223</v>
      </c>
      <c r="C207">
        <v>-0.57221032664030613</v>
      </c>
      <c r="D207">
        <v>-0.48376138969634802</v>
      </c>
      <c r="E207">
        <v>-2.2181989477693249</v>
      </c>
      <c r="F207">
        <v>-2.5170854453978388</v>
      </c>
    </row>
    <row r="208" spans="1:6">
      <c r="A208">
        <v>6.5863447886721826E-2</v>
      </c>
      <c r="B208">
        <v>0.15096289505461044</v>
      </c>
      <c r="C208">
        <v>-0.65889218873991917</v>
      </c>
      <c r="D208">
        <v>-0.56796323281579097</v>
      </c>
      <c r="E208">
        <v>-2.2241112302057924</v>
      </c>
      <c r="F208">
        <v>-2.5203439729100494</v>
      </c>
    </row>
    <row r="209" spans="1:6">
      <c r="A209">
        <v>6.617010127737484E-2</v>
      </c>
      <c r="B209">
        <v>0.15118604619538464</v>
      </c>
      <c r="C209">
        <v>-6.8130718156586764E-2</v>
      </c>
      <c r="D209">
        <v>1.4008872817971663E-2</v>
      </c>
      <c r="E209">
        <v>-2.2291464613433623</v>
      </c>
      <c r="F209">
        <v>-2.5540005372966608</v>
      </c>
    </row>
    <row r="210" spans="1:6">
      <c r="A210">
        <v>6.6439953969925233E-2</v>
      </c>
      <c r="B210">
        <v>0.15129371477332779</v>
      </c>
      <c r="C210">
        <v>0.85912779041297993</v>
      </c>
      <c r="D210">
        <v>0.94616970079723672</v>
      </c>
      <c r="E210">
        <v>-2.2335964826311847</v>
      </c>
      <c r="F210">
        <v>-2.5562075737323897</v>
      </c>
    </row>
    <row r="211" spans="1:6">
      <c r="A211">
        <v>6.6765351912454529E-2</v>
      </c>
      <c r="B211">
        <v>0.15160929660472497</v>
      </c>
      <c r="C211">
        <v>1.3482193115371286</v>
      </c>
      <c r="D211">
        <v>1.4454644622706754</v>
      </c>
      <c r="E211">
        <v>-2.2385164593816764</v>
      </c>
      <c r="F211">
        <v>-2.5732727002867488</v>
      </c>
    </row>
    <row r="212" spans="1:6">
      <c r="A212">
        <v>6.7025510318666201E-2</v>
      </c>
      <c r="B212">
        <v>0.15284352087876624</v>
      </c>
      <c r="C212">
        <v>-0.10731415984392212</v>
      </c>
      <c r="D212">
        <v>-2.5008581845013849E-2</v>
      </c>
      <c r="E212">
        <v>-2.2443221511696345</v>
      </c>
      <c r="F212">
        <v>-2.5743072475749704</v>
      </c>
    </row>
    <row r="213" spans="1:6">
      <c r="A213">
        <v>6.7294285076803573E-2</v>
      </c>
      <c r="B213">
        <v>0.15292158995894925</v>
      </c>
      <c r="C213">
        <v>-0.50600692569335759</v>
      </c>
      <c r="D213">
        <v>-0.42299836475080954</v>
      </c>
      <c r="E213">
        <v>-2.2506917622892364</v>
      </c>
      <c r="F213">
        <v>-2.5873321826199724</v>
      </c>
    </row>
    <row r="214" spans="1:6">
      <c r="A214">
        <v>6.7645339586807088E-2</v>
      </c>
      <c r="B214">
        <v>0.15334733740009554</v>
      </c>
      <c r="C214">
        <v>-0.6532721835239288</v>
      </c>
      <c r="D214">
        <v>-0.5640658618983635</v>
      </c>
      <c r="E214">
        <v>-2.2565425610492578</v>
      </c>
      <c r="F214">
        <v>-2.6033886336100016</v>
      </c>
    </row>
    <row r="215" spans="1:6">
      <c r="A215">
        <v>6.8015805405223381E-2</v>
      </c>
      <c r="B215">
        <v>0.15345355746833889</v>
      </c>
      <c r="C215">
        <v>-1.2545858040705469</v>
      </c>
      <c r="D215">
        <v>-1.2545882838124078</v>
      </c>
      <c r="E215">
        <v>-2.2619608873692196</v>
      </c>
      <c r="F215">
        <v>-2.6089941525978473</v>
      </c>
    </row>
    <row r="216" spans="1:6">
      <c r="A216">
        <v>6.8352636721410995E-2</v>
      </c>
      <c r="B216">
        <v>0.15383851035535193</v>
      </c>
      <c r="C216">
        <v>-0.50647442363983641</v>
      </c>
      <c r="D216">
        <v>-0.42315452529722791</v>
      </c>
      <c r="E216">
        <v>-2.269499471809632</v>
      </c>
      <c r="F216">
        <v>-2.6091351995209204</v>
      </c>
    </row>
    <row r="217" spans="1:6">
      <c r="A217">
        <v>6.8639283764609219E-2</v>
      </c>
      <c r="B217">
        <v>0.1540933956340178</v>
      </c>
      <c r="C217">
        <v>0.67952742544933453</v>
      </c>
      <c r="D217">
        <v>0.7693868799155531</v>
      </c>
      <c r="E217">
        <v>-2.2756463934777056</v>
      </c>
      <c r="F217">
        <v>-2.6109000838559022</v>
      </c>
    </row>
    <row r="218" spans="1:6">
      <c r="A218">
        <v>6.8912808335739248E-2</v>
      </c>
      <c r="B218">
        <v>0.15442167836684809</v>
      </c>
      <c r="C218">
        <v>0.87947532109502191</v>
      </c>
      <c r="D218">
        <v>0.96891644994457093</v>
      </c>
      <c r="E218">
        <v>-2.2821157623013724</v>
      </c>
      <c r="F218">
        <v>-2.6186480758071884</v>
      </c>
    </row>
    <row r="219" spans="1:6">
      <c r="A219">
        <v>6.9192838644127702E-2</v>
      </c>
      <c r="B219">
        <v>0.15466444045983377</v>
      </c>
      <c r="C219">
        <v>-0.66383193257339457</v>
      </c>
      <c r="D219">
        <v>-0.5732021334692482</v>
      </c>
      <c r="E219">
        <v>-2.2880904589793265</v>
      </c>
      <c r="F219">
        <v>-2.6606875263307965</v>
      </c>
    </row>
    <row r="220" spans="1:6">
      <c r="A220">
        <v>6.9459349137555332E-2</v>
      </c>
      <c r="B220">
        <v>0.1547193730327861</v>
      </c>
      <c r="C220">
        <v>-1.3909943084923833</v>
      </c>
      <c r="D220">
        <v>-1.4097546883164644</v>
      </c>
      <c r="E220">
        <v>-2.2958705411646418</v>
      </c>
      <c r="F220">
        <v>-2.6627150052566133</v>
      </c>
    </row>
    <row r="221" spans="1:6">
      <c r="A221">
        <v>6.9744158357156361E-2</v>
      </c>
      <c r="B221">
        <v>0.1547395275167941</v>
      </c>
      <c r="C221">
        <v>-0.62856344792870433</v>
      </c>
      <c r="D221">
        <v>-0.54206318080939697</v>
      </c>
      <c r="E221">
        <v>-2.30166862375774</v>
      </c>
      <c r="F221">
        <v>-2.6872000170790256</v>
      </c>
    </row>
    <row r="222" spans="1:6">
      <c r="A222">
        <v>6.9975298313825374E-2</v>
      </c>
      <c r="B222">
        <v>0.15501515159375298</v>
      </c>
      <c r="C222">
        <v>6.7645339586807088E-2</v>
      </c>
      <c r="D222">
        <v>0.15334733740009554</v>
      </c>
      <c r="E222">
        <v>-2.3078041646340344</v>
      </c>
      <c r="F222">
        <v>-2.701146805868782</v>
      </c>
    </row>
    <row r="223" spans="1:6">
      <c r="A223">
        <v>7.0251940456314665E-2</v>
      </c>
      <c r="B223">
        <v>0.15529518683824906</v>
      </c>
      <c r="C223">
        <v>-0.5955005876025129</v>
      </c>
      <c r="D223">
        <v>-0.50706215529717868</v>
      </c>
      <c r="E223">
        <v>-2.3156949182022264</v>
      </c>
      <c r="F223">
        <v>-2.7204867975090234</v>
      </c>
    </row>
    <row r="224" spans="1:6">
      <c r="A224">
        <v>7.053877009982841E-2</v>
      </c>
      <c r="B224">
        <v>0.15544594862387287</v>
      </c>
      <c r="C224">
        <v>-0.28398865907528686</v>
      </c>
      <c r="D224">
        <v>-0.19115927260192664</v>
      </c>
      <c r="E224">
        <v>-2.3246683897504523</v>
      </c>
      <c r="F224">
        <v>-2.7252481856843334</v>
      </c>
    </row>
    <row r="225" spans="1:6">
      <c r="A225">
        <v>7.0858884611660303E-2</v>
      </c>
      <c r="B225">
        <v>0.15556742987591884</v>
      </c>
      <c r="C225">
        <v>0.34752526708815773</v>
      </c>
      <c r="D225">
        <v>0.42844752553347365</v>
      </c>
      <c r="E225">
        <v>-2.3299758534407875</v>
      </c>
      <c r="F225">
        <v>-2.7267718872946585</v>
      </c>
    </row>
    <row r="226" spans="1:6">
      <c r="A226">
        <v>7.1096514527067237E-2</v>
      </c>
      <c r="B226">
        <v>0.15561093913448684</v>
      </c>
      <c r="C226">
        <v>0.93325285044964912</v>
      </c>
      <c r="D226">
        <v>1.0141904832591315</v>
      </c>
      <c r="E226">
        <v>-2.3356782277245682</v>
      </c>
      <c r="F226">
        <v>-2.7299677423550466</v>
      </c>
    </row>
    <row r="227" spans="1:6">
      <c r="A227">
        <v>7.141186469288896E-2</v>
      </c>
      <c r="B227">
        <v>0.15592975833239445</v>
      </c>
      <c r="C227">
        <v>1.2005472840487088</v>
      </c>
      <c r="D227">
        <v>1.2730447657172947</v>
      </c>
      <c r="E227">
        <v>-2.3452403559451684</v>
      </c>
      <c r="F227">
        <v>-2.7559082961260422</v>
      </c>
    </row>
    <row r="228" spans="1:6">
      <c r="A228">
        <v>7.1657249873304657E-2</v>
      </c>
      <c r="B228">
        <v>0.15594888605032076</v>
      </c>
      <c r="C228">
        <v>0.85293782758354264</v>
      </c>
      <c r="D228">
        <v>0.93770377187789877</v>
      </c>
      <c r="E228">
        <v>-2.3555139449846103</v>
      </c>
      <c r="F228">
        <v>-2.7623041336239513</v>
      </c>
    </row>
    <row r="229" spans="1:6">
      <c r="A229">
        <v>7.1934616380589012E-2</v>
      </c>
      <c r="B229">
        <v>0.15670374075605961</v>
      </c>
      <c r="C229">
        <v>0.42110042570046752</v>
      </c>
      <c r="D229">
        <v>0.49308981866605872</v>
      </c>
      <c r="E229">
        <v>-2.3615459254294726</v>
      </c>
      <c r="F229">
        <v>-2.7660536445547041</v>
      </c>
    </row>
    <row r="230" spans="1:6">
      <c r="A230">
        <v>7.2178527781644228E-2</v>
      </c>
      <c r="B230">
        <v>0.15712506290348385</v>
      </c>
      <c r="C230">
        <v>0.87140850875664699</v>
      </c>
      <c r="D230">
        <v>0.95959718259857629</v>
      </c>
      <c r="E230">
        <v>-2.3699377436681663</v>
      </c>
      <c r="F230">
        <v>-2.7805588994692325</v>
      </c>
    </row>
    <row r="231" spans="1:6">
      <c r="A231">
        <v>7.2497197100039476E-2</v>
      </c>
      <c r="B231">
        <v>0.15722629688755113</v>
      </c>
      <c r="C231">
        <v>0.70775894037304266</v>
      </c>
      <c r="D231">
        <v>0.7955810168905012</v>
      </c>
      <c r="E231">
        <v>-2.3781173278878227</v>
      </c>
      <c r="F231">
        <v>-2.7850005147255539</v>
      </c>
    </row>
    <row r="232" spans="1:6">
      <c r="A232">
        <v>7.287361684752959E-2</v>
      </c>
      <c r="B232">
        <v>0.15809942631784199</v>
      </c>
      <c r="C232">
        <v>0.31499433954594691</v>
      </c>
      <c r="D232">
        <v>0.3991515056816145</v>
      </c>
      <c r="E232">
        <v>-2.3857430292317936</v>
      </c>
      <c r="F232">
        <v>-2.8067126243231506</v>
      </c>
    </row>
    <row r="233" spans="1:6">
      <c r="A233">
        <v>7.3159809717781271E-2</v>
      </c>
      <c r="B233">
        <v>0.15928980509304144</v>
      </c>
      <c r="C233">
        <v>-0.73568614513996611</v>
      </c>
      <c r="D233">
        <v>-0.64526488143687233</v>
      </c>
      <c r="E233">
        <v>-2.3918100330251773</v>
      </c>
      <c r="F233">
        <v>-2.8099817733048953</v>
      </c>
    </row>
    <row r="234" spans="1:6">
      <c r="A234">
        <v>7.3536937624418333E-2</v>
      </c>
      <c r="B234">
        <v>0.15968815814648485</v>
      </c>
      <c r="C234">
        <v>0.3169388789148655</v>
      </c>
      <c r="D234">
        <v>0.40037350272321914</v>
      </c>
      <c r="E234">
        <v>-2.3986388477857177</v>
      </c>
      <c r="F234">
        <v>-2.8170330300162476</v>
      </c>
    </row>
    <row r="235" spans="1:6">
      <c r="A235">
        <v>7.3863094055621137E-2</v>
      </c>
      <c r="B235">
        <v>0.15973393603643338</v>
      </c>
      <c r="C235">
        <v>-1.9464876688547144</v>
      </c>
      <c r="D235">
        <v>-2.105294788404823</v>
      </c>
      <c r="E235">
        <v>-2.4048340568399014</v>
      </c>
      <c r="F235">
        <v>-2.8183346831220804</v>
      </c>
    </row>
    <row r="236" spans="1:6">
      <c r="A236">
        <v>7.4161493336629553E-2</v>
      </c>
      <c r="B236">
        <v>0.15981414920320725</v>
      </c>
      <c r="C236">
        <v>-0.5889765335801177</v>
      </c>
      <c r="D236">
        <v>-0.50094667464999021</v>
      </c>
      <c r="E236">
        <v>-2.4144282059707898</v>
      </c>
      <c r="F236">
        <v>-2.8592229071096211</v>
      </c>
    </row>
    <row r="237" spans="1:6">
      <c r="A237">
        <v>7.452803657257577E-2</v>
      </c>
      <c r="B237">
        <v>0.16024879690582278</v>
      </c>
      <c r="C237">
        <v>0.45200280656882774</v>
      </c>
      <c r="D237">
        <v>0.52335585947029351</v>
      </c>
      <c r="E237">
        <v>-2.4221092274013749</v>
      </c>
      <c r="F237">
        <v>-2.879392725385348</v>
      </c>
    </row>
    <row r="238" spans="1:6">
      <c r="A238">
        <v>7.4846081120055197E-2</v>
      </c>
      <c r="B238">
        <v>0.16038323149351522</v>
      </c>
      <c r="C238">
        <v>1.0815153552217012</v>
      </c>
      <c r="D238">
        <v>1.1546267025841053</v>
      </c>
      <c r="E238">
        <v>-2.42998514123079</v>
      </c>
      <c r="F238">
        <v>-2.8950945479260288</v>
      </c>
    </row>
    <row r="239" spans="1:6">
      <c r="A239">
        <v>7.5123677295320629E-2</v>
      </c>
      <c r="B239">
        <v>0.16084972140377921</v>
      </c>
      <c r="C239">
        <v>0.34576013307605608</v>
      </c>
      <c r="D239">
        <v>0.4261546567386868</v>
      </c>
      <c r="E239">
        <v>-2.4384602800771686</v>
      </c>
      <c r="F239">
        <v>-2.9003619663196751</v>
      </c>
    </row>
    <row r="240" spans="1:6">
      <c r="A240">
        <v>7.551137753243431E-2</v>
      </c>
      <c r="B240">
        <v>0.1608745592991381</v>
      </c>
      <c r="C240">
        <v>-9.1740988759868414E-2</v>
      </c>
      <c r="D240">
        <v>-9.1531555885019447E-3</v>
      </c>
      <c r="E240">
        <v>-2.4458927689308867</v>
      </c>
      <c r="F240">
        <v>-2.9015378066800417</v>
      </c>
    </row>
    <row r="241" spans="1:6">
      <c r="A241">
        <v>7.5748973042527298E-2</v>
      </c>
      <c r="B241">
        <v>0.16131462109162953</v>
      </c>
      <c r="C241">
        <v>0.16912994756592958</v>
      </c>
      <c r="D241">
        <v>0.25679651895416611</v>
      </c>
      <c r="E241">
        <v>-2.452699271654101</v>
      </c>
      <c r="F241">
        <v>-2.9035720250486698</v>
      </c>
    </row>
    <row r="242" spans="1:6">
      <c r="A242">
        <v>7.6053986608885057E-2</v>
      </c>
      <c r="B242">
        <v>0.16146999838017217</v>
      </c>
      <c r="C242">
        <v>-1.3584492865105708</v>
      </c>
      <c r="D242">
        <v>-1.3637084682556655</v>
      </c>
      <c r="E242">
        <v>-2.4597653204367718</v>
      </c>
      <c r="F242">
        <v>-2.9144463782053114</v>
      </c>
    </row>
    <row r="243" spans="1:6">
      <c r="A243">
        <v>7.6430015181040381E-2</v>
      </c>
      <c r="B243">
        <v>0.16172393323718687</v>
      </c>
      <c r="C243">
        <v>-1.7854228629359152</v>
      </c>
      <c r="D243">
        <v>-1.9245089292248028</v>
      </c>
      <c r="E243">
        <v>-2.4688635646476742</v>
      </c>
      <c r="F243">
        <v>-2.9196574852227899</v>
      </c>
    </row>
    <row r="244" spans="1:6">
      <c r="A244">
        <v>7.6697101193564821E-2</v>
      </c>
      <c r="B244">
        <v>0.16223255367161576</v>
      </c>
      <c r="C244">
        <v>-0.63083098549916217</v>
      </c>
      <c r="D244">
        <v>-0.54502125812734326</v>
      </c>
      <c r="E244">
        <v>-2.4787536368613785</v>
      </c>
      <c r="F244">
        <v>-2.9370846678435409</v>
      </c>
    </row>
    <row r="245" spans="1:6">
      <c r="A245">
        <v>7.6978558877845035E-2</v>
      </c>
      <c r="B245">
        <v>0.1627476706021351</v>
      </c>
      <c r="C245">
        <v>-0.7222662208402868</v>
      </c>
      <c r="D245">
        <v>-0.63141721211795154</v>
      </c>
      <c r="E245">
        <v>-2.4846789029821643</v>
      </c>
      <c r="F245">
        <v>-2.9452687825603969</v>
      </c>
    </row>
    <row r="246" spans="1:6">
      <c r="A246">
        <v>7.7243695017970251E-2</v>
      </c>
      <c r="B246">
        <v>0.1628377430415654</v>
      </c>
      <c r="C246">
        <v>-0.74740738817641406</v>
      </c>
      <c r="D246">
        <v>-0.66073827029698462</v>
      </c>
      <c r="E246">
        <v>-2.4936937859695858</v>
      </c>
      <c r="F246">
        <v>-2.9461889465937574</v>
      </c>
    </row>
    <row r="247" spans="1:6">
      <c r="A247">
        <v>7.7531569371771927E-2</v>
      </c>
      <c r="B247">
        <v>0.16309808117712782</v>
      </c>
      <c r="C247">
        <v>1.2172990624498525</v>
      </c>
      <c r="D247">
        <v>1.2893329818445782</v>
      </c>
      <c r="E247">
        <v>-2.5050865221758967</v>
      </c>
      <c r="F247">
        <v>-2.9570876537969699</v>
      </c>
    </row>
    <row r="248" spans="1:6">
      <c r="A248">
        <v>7.787445626852349E-2</v>
      </c>
      <c r="B248">
        <v>0.1632411198407473</v>
      </c>
      <c r="C248">
        <v>-0.13561715658296564</v>
      </c>
      <c r="D248">
        <v>-4.8995168287828662E-2</v>
      </c>
      <c r="E248">
        <v>-2.5152270489926525</v>
      </c>
      <c r="F248">
        <v>-2.9578001534698131</v>
      </c>
    </row>
    <row r="249" spans="1:6">
      <c r="A249">
        <v>7.8112231303944513E-2</v>
      </c>
      <c r="B249">
        <v>0.1633555152922391</v>
      </c>
      <c r="C249">
        <v>0.82369847410623365</v>
      </c>
      <c r="D249">
        <v>0.91143872233224377</v>
      </c>
      <c r="E249">
        <v>-2.5236980066344246</v>
      </c>
      <c r="F249">
        <v>-2.9654068589933642</v>
      </c>
    </row>
    <row r="250" spans="1:6">
      <c r="A250">
        <v>7.8357743923606407E-2</v>
      </c>
      <c r="B250">
        <v>0.16376883609258305</v>
      </c>
      <c r="C250">
        <v>0.62238666442534374</v>
      </c>
      <c r="D250">
        <v>0.70571174903685363</v>
      </c>
      <c r="E250">
        <v>-2.5335929100952641</v>
      </c>
      <c r="F250">
        <v>-2.9833772839034514</v>
      </c>
    </row>
    <row r="251" spans="1:6">
      <c r="A251">
        <v>7.8664860486418894E-2</v>
      </c>
      <c r="B251">
        <v>0.16392149740804909</v>
      </c>
      <c r="C251">
        <v>0.15324446775892028</v>
      </c>
      <c r="D251">
        <v>0.23873681963153953</v>
      </c>
      <c r="E251">
        <v>-2.5457238534387785</v>
      </c>
      <c r="F251">
        <v>-2.9845074771924875</v>
      </c>
    </row>
    <row r="252" spans="1:6">
      <c r="A252">
        <v>7.8957139423669331E-2</v>
      </c>
      <c r="B252">
        <v>0.1641384760341924</v>
      </c>
      <c r="C252">
        <v>-0.27435445131832958</v>
      </c>
      <c r="D252">
        <v>-0.18392493913033192</v>
      </c>
      <c r="E252">
        <v>-2.5602404921789317</v>
      </c>
      <c r="F252">
        <v>-3.0088259991428976</v>
      </c>
    </row>
    <row r="253" spans="1:6">
      <c r="A253">
        <v>7.9251540953018701E-2</v>
      </c>
      <c r="B253">
        <v>0.16438643647879997</v>
      </c>
      <c r="C253">
        <v>1.1522769832487918</v>
      </c>
      <c r="D253">
        <v>1.2213042227447783</v>
      </c>
      <c r="E253">
        <v>-2.579558387339175</v>
      </c>
      <c r="F253">
        <v>-3.0612171198641782</v>
      </c>
    </row>
    <row r="254" spans="1:6">
      <c r="A254">
        <v>7.9588682882651127E-2</v>
      </c>
      <c r="B254">
        <v>0.16513910704228371</v>
      </c>
      <c r="C254">
        <v>0.17372473327735008</v>
      </c>
      <c r="D254">
        <v>0.26192968707717873</v>
      </c>
      <c r="E254">
        <v>-2.5903500692326582</v>
      </c>
      <c r="F254">
        <v>-3.1406963266946444</v>
      </c>
    </row>
    <row r="255" spans="1:6">
      <c r="A255">
        <v>7.9853320736726324E-2</v>
      </c>
      <c r="B255">
        <v>0.16548548932069737</v>
      </c>
      <c r="C255">
        <v>-0.3888470843347715</v>
      </c>
      <c r="D255">
        <v>-0.29396113655213446</v>
      </c>
      <c r="E255">
        <v>-2.6024163614773874</v>
      </c>
      <c r="F255">
        <v>-3.1420587881288662</v>
      </c>
    </row>
    <row r="256" spans="1:6">
      <c r="A256">
        <v>8.0102332443627647E-2</v>
      </c>
      <c r="B256">
        <v>0.1656869952822663</v>
      </c>
      <c r="C256">
        <v>0.11005326878751298</v>
      </c>
      <c r="D256">
        <v>0.19324731201495771</v>
      </c>
      <c r="E256">
        <v>-2.6145399226653518</v>
      </c>
      <c r="F256">
        <v>-3.1846861730044167</v>
      </c>
    </row>
    <row r="257" spans="1:6">
      <c r="A257">
        <v>8.0355321798734419E-2</v>
      </c>
      <c r="B257">
        <v>0.16570789942095326</v>
      </c>
      <c r="C257">
        <v>0.15708804716178526</v>
      </c>
      <c r="D257">
        <v>0.24222419162033601</v>
      </c>
      <c r="E257">
        <v>-2.6283094136179277</v>
      </c>
      <c r="F257">
        <v>-3.1869036112672959</v>
      </c>
    </row>
    <row r="258" spans="1:6">
      <c r="A258">
        <v>8.0664319348669619E-2</v>
      </c>
      <c r="B258">
        <v>0.16577490676203918</v>
      </c>
      <c r="C258">
        <v>0.60064254491080948</v>
      </c>
      <c r="D258">
        <v>0.68305633667290222</v>
      </c>
      <c r="E258">
        <v>-2.6406695725109266</v>
      </c>
      <c r="F258">
        <v>-3.2435992356829026</v>
      </c>
    </row>
    <row r="259" spans="1:6">
      <c r="A259">
        <v>8.0839182029036116E-2</v>
      </c>
      <c r="B259">
        <v>0.16635290920850646</v>
      </c>
      <c r="C259">
        <v>0.33743308994257665</v>
      </c>
      <c r="D259">
        <v>0.41880534123471319</v>
      </c>
      <c r="E259">
        <v>-2.6497896299047512</v>
      </c>
      <c r="F259">
        <v>-3.2658154174878398</v>
      </c>
    </row>
    <row r="260" spans="1:6">
      <c r="A260">
        <v>8.1128596374067941E-2</v>
      </c>
      <c r="B260">
        <v>0.16649270701798541</v>
      </c>
      <c r="C260">
        <v>0.60379921131149095</v>
      </c>
      <c r="D260">
        <v>0.68751889789030296</v>
      </c>
      <c r="E260">
        <v>-2.667736348110521</v>
      </c>
      <c r="F260">
        <v>-3.2720453904409013</v>
      </c>
    </row>
    <row r="261" spans="1:6">
      <c r="A261">
        <v>8.1448291581474402E-2</v>
      </c>
      <c r="B261">
        <v>0.16783739053444646</v>
      </c>
      <c r="C261">
        <v>1.5402837923245445</v>
      </c>
      <c r="D261">
        <v>1.6402375478654574</v>
      </c>
      <c r="E261">
        <v>-2.6781510685895338</v>
      </c>
      <c r="F261">
        <v>-3.2782835613031827</v>
      </c>
    </row>
    <row r="262" spans="1:6">
      <c r="A262">
        <v>8.1742554133513765E-2</v>
      </c>
      <c r="B262">
        <v>0.16828823050156386</v>
      </c>
      <c r="C262">
        <v>2.273301606410695</v>
      </c>
      <c r="D262">
        <v>2.4900910477848313</v>
      </c>
      <c r="E262">
        <v>-2.6921889411725881</v>
      </c>
      <c r="F262">
        <v>-3.2790910470286332</v>
      </c>
    </row>
    <row r="263" spans="1:6">
      <c r="A263">
        <v>8.2033648435225162E-2</v>
      </c>
      <c r="B263">
        <v>0.16901937408101908</v>
      </c>
      <c r="C263">
        <v>-7.7117528277597561E-2</v>
      </c>
      <c r="D263">
        <v>5.648657475556991E-3</v>
      </c>
      <c r="E263">
        <v>-2.7162673087729599</v>
      </c>
      <c r="F263">
        <v>-3.3185696586953104</v>
      </c>
    </row>
    <row r="264" spans="1:6">
      <c r="A264">
        <v>8.232639921731455E-2</v>
      </c>
      <c r="B264">
        <v>0.16930326197139894</v>
      </c>
      <c r="C264">
        <v>-0.17692994231988024</v>
      </c>
      <c r="D264">
        <v>-8.8490815051586305E-2</v>
      </c>
      <c r="E264">
        <v>-2.7358076639179525</v>
      </c>
      <c r="F264">
        <v>-3.350433684053657</v>
      </c>
    </row>
    <row r="265" spans="1:6">
      <c r="A265">
        <v>8.2705043453267263E-2</v>
      </c>
      <c r="B265">
        <v>0.1697257312255685</v>
      </c>
      <c r="C265">
        <v>-1.072832343104732</v>
      </c>
      <c r="D265">
        <v>-1.0333220206521503</v>
      </c>
      <c r="E265">
        <v>-2.7629087177732057</v>
      </c>
      <c r="F265">
        <v>-3.4466104698864566</v>
      </c>
    </row>
    <row r="266" spans="1:6">
      <c r="A266">
        <v>8.292281948178859E-2</v>
      </c>
      <c r="B266">
        <v>0.17015224953947111</v>
      </c>
      <c r="C266">
        <v>-3.1747092679003924E-3</v>
      </c>
      <c r="D266">
        <v>8.4722634911148675E-2</v>
      </c>
      <c r="E266">
        <v>-2.7766723084542222</v>
      </c>
      <c r="F266">
        <v>-3.4770188998017124</v>
      </c>
    </row>
    <row r="267" spans="1:6">
      <c r="A267">
        <v>8.3236941092468791E-2</v>
      </c>
      <c r="B267">
        <v>0.17024220062754744</v>
      </c>
      <c r="C267">
        <v>-0.19668079026884666</v>
      </c>
      <c r="D267">
        <v>-0.10863563414642594</v>
      </c>
      <c r="E267">
        <v>-2.7900541903193177</v>
      </c>
      <c r="F267">
        <v>-3.4784164085768721</v>
      </c>
    </row>
    <row r="268" spans="1:6">
      <c r="A268">
        <v>8.3481738461742797E-2</v>
      </c>
      <c r="B268">
        <v>0.17039715467989491</v>
      </c>
      <c r="C268">
        <v>0.24663199960612572</v>
      </c>
      <c r="D268">
        <v>0.3349377977766097</v>
      </c>
      <c r="E268">
        <v>-2.8040134260825504</v>
      </c>
      <c r="F268">
        <v>-3.508892816922661</v>
      </c>
    </row>
    <row r="269" spans="1:6">
      <c r="A269">
        <v>8.3731699141758723E-2</v>
      </c>
      <c r="B269">
        <v>0.17130587803280081</v>
      </c>
      <c r="C269">
        <v>-0.17126209132375739</v>
      </c>
      <c r="D269">
        <v>-8.3579422446209389E-2</v>
      </c>
      <c r="E269">
        <v>-2.8161485897284728</v>
      </c>
      <c r="F269">
        <v>-3.5155151140238785</v>
      </c>
    </row>
    <row r="270" spans="1:6">
      <c r="A270">
        <v>8.4068028620295138E-2</v>
      </c>
      <c r="B270">
        <v>0.17152362014850653</v>
      </c>
      <c r="C270">
        <v>0.1763127573069396</v>
      </c>
      <c r="D270">
        <v>0.26398173445628664</v>
      </c>
      <c r="E270">
        <v>-2.8330286806062803</v>
      </c>
      <c r="F270">
        <v>-3.6247963942830914</v>
      </c>
    </row>
    <row r="271" spans="1:6">
      <c r="A271">
        <v>8.4407100699704321E-2</v>
      </c>
      <c r="B271">
        <v>0.17178847385322041</v>
      </c>
      <c r="C271">
        <v>-0.13595897821300981</v>
      </c>
      <c r="D271">
        <v>-4.9004917691660564E-2</v>
      </c>
      <c r="E271">
        <v>-2.8487279098124918</v>
      </c>
      <c r="F271">
        <v>-3.6581902995056375</v>
      </c>
    </row>
    <row r="272" spans="1:6">
      <c r="A272">
        <v>8.4819458118584642E-2</v>
      </c>
      <c r="B272">
        <v>0.17184048776267877</v>
      </c>
      <c r="C272">
        <v>-0.48850570665758125</v>
      </c>
      <c r="D272">
        <v>-0.40187506999327205</v>
      </c>
      <c r="E272">
        <v>-2.8651141539011387</v>
      </c>
      <c r="F272">
        <v>-3.6606080413759403</v>
      </c>
    </row>
    <row r="273" spans="1:6">
      <c r="A273">
        <v>8.5084287616632129E-2</v>
      </c>
      <c r="B273">
        <v>0.17234174852553924</v>
      </c>
      <c r="C273">
        <v>-1.6263933715196035</v>
      </c>
      <c r="D273">
        <v>-1.7393202216118717</v>
      </c>
      <c r="E273">
        <v>-2.8825375525426948</v>
      </c>
      <c r="F273">
        <v>-3.6702158493147854</v>
      </c>
    </row>
    <row r="274" spans="1:6">
      <c r="A274">
        <v>8.5409638008746638E-2</v>
      </c>
      <c r="B274">
        <v>0.17260488267636137</v>
      </c>
      <c r="C274">
        <v>1.0304882518496208</v>
      </c>
      <c r="D274">
        <v>1.1019853394051693</v>
      </c>
      <c r="E274">
        <v>-2.9070292479337998</v>
      </c>
      <c r="F274">
        <v>-3.6716973923887468</v>
      </c>
    </row>
    <row r="275" spans="1:6">
      <c r="A275">
        <v>8.5678981495676737E-2</v>
      </c>
      <c r="B275">
        <v>0.17267748134711941</v>
      </c>
      <c r="C275">
        <v>0.29450416611362995</v>
      </c>
      <c r="D275">
        <v>0.38037282896333152</v>
      </c>
      <c r="E275">
        <v>-2.9426083745077056</v>
      </c>
      <c r="F275">
        <v>-3.7119809423292263</v>
      </c>
    </row>
    <row r="276" spans="1:6">
      <c r="A276">
        <v>8.5981596808169206E-2</v>
      </c>
      <c r="B276">
        <v>0.17271627290910729</v>
      </c>
      <c r="C276">
        <v>-3.7931262717737058E-2</v>
      </c>
      <c r="D276">
        <v>4.7787866975526803E-2</v>
      </c>
      <c r="E276">
        <v>-2.9672360298327134</v>
      </c>
      <c r="F276">
        <v>-3.7271283597949338</v>
      </c>
    </row>
    <row r="277" spans="1:6">
      <c r="A277">
        <v>8.6421969763718354E-2</v>
      </c>
      <c r="B277">
        <v>0.17298305112300769</v>
      </c>
      <c r="C277">
        <v>-0.10446921054204246</v>
      </c>
      <c r="D277">
        <v>-2.0890015967802961E-2</v>
      </c>
      <c r="E277">
        <v>-2.9964665773733601</v>
      </c>
      <c r="F277">
        <v>-3.7322072027247382</v>
      </c>
    </row>
    <row r="278" spans="1:6">
      <c r="A278">
        <v>8.6691446137305908E-2</v>
      </c>
      <c r="B278">
        <v>0.17302487869149721</v>
      </c>
      <c r="C278">
        <v>1.1996610601350119</v>
      </c>
      <c r="D278">
        <v>1.2721915059115148</v>
      </c>
      <c r="E278">
        <v>-3.0181990000546368</v>
      </c>
      <c r="F278">
        <v>-3.7910539440564359</v>
      </c>
    </row>
    <row r="279" spans="1:6">
      <c r="A279">
        <v>8.6979552798980897E-2</v>
      </c>
      <c r="B279">
        <v>0.17321079269154691</v>
      </c>
      <c r="C279">
        <v>0.28902369229103209</v>
      </c>
      <c r="D279">
        <v>0.3736077477555183</v>
      </c>
      <c r="E279">
        <v>-3.0423922076993022</v>
      </c>
      <c r="F279">
        <v>-3.8565286197473911</v>
      </c>
    </row>
    <row r="280" spans="1:6">
      <c r="A280">
        <v>8.7252685544055131E-2</v>
      </c>
      <c r="B280">
        <v>0.17328807692856379</v>
      </c>
      <c r="C280">
        <v>-0.51998663298071301</v>
      </c>
      <c r="D280">
        <v>-0.43523492380778006</v>
      </c>
      <c r="E280">
        <v>-3.0667857563367114</v>
      </c>
      <c r="F280">
        <v>-3.9263703413930195</v>
      </c>
    </row>
    <row r="281" spans="1:6">
      <c r="A281">
        <v>8.7518713901300629E-2</v>
      </c>
      <c r="B281">
        <v>0.17466416807900134</v>
      </c>
      <c r="C281">
        <v>-0.48466589571894547</v>
      </c>
      <c r="D281">
        <v>-0.39860511482003291</v>
      </c>
      <c r="E281">
        <v>-3.0941463245526313</v>
      </c>
      <c r="F281">
        <v>-3.9267426640208729</v>
      </c>
    </row>
    <row r="282" spans="1:6">
      <c r="A282">
        <v>8.7838313239072097E-2</v>
      </c>
      <c r="B282">
        <v>0.1746822733509</v>
      </c>
      <c r="C282">
        <v>0.49414905453641494</v>
      </c>
      <c r="D282">
        <v>0.56606654130856726</v>
      </c>
      <c r="E282">
        <v>-3.1196612277446034</v>
      </c>
      <c r="F282">
        <v>-3.9821298652261419</v>
      </c>
    </row>
    <row r="283" spans="1:6">
      <c r="A283">
        <v>8.8071346518692084E-2</v>
      </c>
      <c r="B283">
        <v>0.17591097394714075</v>
      </c>
      <c r="C283">
        <v>0.39346469993677891</v>
      </c>
      <c r="D283">
        <v>0.46925789663670503</v>
      </c>
      <c r="E283">
        <v>-3.1593727988059728</v>
      </c>
      <c r="F283">
        <v>-4.0413840985564891</v>
      </c>
    </row>
    <row r="284" spans="1:6">
      <c r="A284">
        <v>8.8372405918472244E-2</v>
      </c>
      <c r="B284">
        <v>0.17678500541615502</v>
      </c>
      <c r="C284">
        <v>0.2354819549251039</v>
      </c>
      <c r="D284">
        <v>0.32292179036138313</v>
      </c>
      <c r="E284">
        <v>-3.1880064470334228</v>
      </c>
      <c r="F284">
        <v>-4.0636205647339292</v>
      </c>
    </row>
    <row r="285" spans="1:6">
      <c r="A285">
        <v>8.8650939407480353E-2</v>
      </c>
      <c r="B285">
        <v>0.17681160882820826</v>
      </c>
      <c r="C285">
        <v>0.67123457348230919</v>
      </c>
      <c r="D285">
        <v>0.75958272414560102</v>
      </c>
      <c r="E285">
        <v>-3.2193458133887312</v>
      </c>
      <c r="F285">
        <v>-4.13455595919321</v>
      </c>
    </row>
    <row r="286" spans="1:6">
      <c r="A286">
        <v>8.8913772761746973E-2</v>
      </c>
      <c r="B286">
        <v>0.17718691305645412</v>
      </c>
      <c r="C286">
        <v>-0.99375501005661082</v>
      </c>
      <c r="D286">
        <v>-0.94934878634080744</v>
      </c>
      <c r="E286">
        <v>-3.2731166095600122</v>
      </c>
      <c r="F286">
        <v>-4.3735670001034768</v>
      </c>
    </row>
    <row r="287" spans="1:6">
      <c r="A287">
        <v>8.9181934686440728E-2</v>
      </c>
      <c r="B287">
        <v>0.17722932265171287</v>
      </c>
      <c r="C287">
        <v>-0.31033257783784135</v>
      </c>
      <c r="D287">
        <v>-0.21696142121906178</v>
      </c>
      <c r="E287">
        <v>-3.3009156736861587</v>
      </c>
      <c r="F287">
        <v>-4.4014624062406895</v>
      </c>
    </row>
    <row r="288" spans="1:6">
      <c r="A288">
        <v>8.9491669402575219E-2</v>
      </c>
      <c r="B288">
        <v>0.17760148059855244</v>
      </c>
      <c r="C288">
        <v>-0.51033684648223998</v>
      </c>
      <c r="D288">
        <v>-0.42780940922039651</v>
      </c>
      <c r="E288">
        <v>-3.3451724040400665</v>
      </c>
      <c r="F288">
        <v>-4.676648590502503</v>
      </c>
    </row>
    <row r="289" spans="1:6">
      <c r="A289">
        <v>8.9882586632811845E-2</v>
      </c>
      <c r="B289">
        <v>0.17836517117758741</v>
      </c>
      <c r="C289">
        <v>-1.0775864763306404</v>
      </c>
      <c r="D289">
        <v>-1.0419134618166717</v>
      </c>
      <c r="E289">
        <v>-3.3911682680848201</v>
      </c>
      <c r="F289">
        <v>-4.6786218730454854</v>
      </c>
    </row>
    <row r="290" spans="1:6">
      <c r="A290">
        <v>9.0156261285848457E-2</v>
      </c>
      <c r="B290">
        <v>0.17852250203635775</v>
      </c>
      <c r="C290">
        <v>0.70179703745982447</v>
      </c>
      <c r="D290">
        <v>0.79021967852325958</v>
      </c>
      <c r="E290">
        <v>-3.4334812689600098</v>
      </c>
      <c r="F290">
        <v>-4.7406969334999722</v>
      </c>
    </row>
    <row r="291" spans="1:6">
      <c r="A291">
        <v>9.0456020105505436E-2</v>
      </c>
      <c r="B291">
        <v>0.17861508089458375</v>
      </c>
      <c r="C291">
        <v>-7.8013797076441821E-2</v>
      </c>
      <c r="D291">
        <v>4.549386249261312E-3</v>
      </c>
      <c r="E291">
        <v>-3.4704831172795725</v>
      </c>
      <c r="F291">
        <v>-4.7898484059775113</v>
      </c>
    </row>
    <row r="292" spans="1:6">
      <c r="A292">
        <v>9.0783002268476534E-2</v>
      </c>
      <c r="B292">
        <v>0.17875138453897541</v>
      </c>
      <c r="C292">
        <v>-2.1812465865355026</v>
      </c>
      <c r="D292">
        <v>-2.4227656492521832</v>
      </c>
      <c r="E292">
        <v>-3.5225209068046492</v>
      </c>
      <c r="F292">
        <v>-4.8187632146265287</v>
      </c>
    </row>
    <row r="293" spans="1:6">
      <c r="A293">
        <v>9.1032519606183568E-2</v>
      </c>
      <c r="B293">
        <v>0.1792607792671071</v>
      </c>
      <c r="C293">
        <v>-1.6290775436355183</v>
      </c>
      <c r="D293">
        <v>-1.7444283915579035</v>
      </c>
      <c r="E293">
        <v>-3.6039959338772691</v>
      </c>
      <c r="F293">
        <v>-4.8731774154651921</v>
      </c>
    </row>
    <row r="294" spans="1:6">
      <c r="A294">
        <v>9.1367947746418932E-2</v>
      </c>
      <c r="B294">
        <v>0.17951622396670452</v>
      </c>
      <c r="C294">
        <v>0.80803475936711888</v>
      </c>
      <c r="D294">
        <v>0.89693348460569855</v>
      </c>
      <c r="E294">
        <v>-3.6756918967447172</v>
      </c>
      <c r="F294">
        <v>-4.9281481721720457</v>
      </c>
    </row>
    <row r="295" spans="1:6">
      <c r="A295">
        <v>9.1689003381663539E-2</v>
      </c>
      <c r="B295">
        <v>0.18034224477121258</v>
      </c>
      <c r="C295">
        <v>0.29160979267949166</v>
      </c>
      <c r="D295">
        <v>0.37721102492085673</v>
      </c>
      <c r="E295">
        <v>-3.7367791699176314</v>
      </c>
      <c r="F295">
        <v>-5.3062400151353382</v>
      </c>
    </row>
    <row r="296" spans="1:6">
      <c r="A296">
        <v>9.2022653563539475E-2</v>
      </c>
      <c r="B296">
        <v>0.18082548632006237</v>
      </c>
      <c r="C296">
        <v>-0.98387020295705074</v>
      </c>
      <c r="D296">
        <v>-0.94097556218128231</v>
      </c>
      <c r="E296">
        <v>-3.8392604023378647</v>
      </c>
      <c r="F296">
        <v>-5.4851847114536554</v>
      </c>
    </row>
    <row r="297" spans="1:6">
      <c r="A297">
        <v>9.2348375055399334E-2</v>
      </c>
      <c r="B297">
        <v>0.18084325237412061</v>
      </c>
      <c r="C297">
        <v>-5.4168872473717936E-3</v>
      </c>
      <c r="D297">
        <v>8.2895544875696212E-2</v>
      </c>
      <c r="E297">
        <v>-3.9237628258609685</v>
      </c>
      <c r="F297">
        <v>-5.4890421424968361</v>
      </c>
    </row>
    <row r="298" spans="1:6">
      <c r="A298">
        <v>9.2622657598683572E-2</v>
      </c>
      <c r="B298">
        <v>0.18087322304335221</v>
      </c>
      <c r="C298">
        <v>-1.0222613071592208</v>
      </c>
      <c r="D298">
        <v>-0.98583548722641545</v>
      </c>
      <c r="E298">
        <v>-4.0146379469523303</v>
      </c>
      <c r="F298">
        <v>-5.7561858338666489</v>
      </c>
    </row>
    <row r="299" spans="1:6">
      <c r="A299">
        <v>9.294290683672396E-2</v>
      </c>
      <c r="B299">
        <v>0.18107040597524904</v>
      </c>
      <c r="C299">
        <v>-0.22006301370128717</v>
      </c>
      <c r="D299">
        <v>-0.13084230366700961</v>
      </c>
      <c r="E299">
        <v>-4.1280312323578254</v>
      </c>
      <c r="F299">
        <v>-5.7609115982479695</v>
      </c>
    </row>
    <row r="300" spans="1:6">
      <c r="A300">
        <v>9.3227608321384922E-2</v>
      </c>
      <c r="B300">
        <v>0.18127880483365333</v>
      </c>
      <c r="C300">
        <v>0.35865586904843527</v>
      </c>
      <c r="D300">
        <v>0.44007732231420277</v>
      </c>
      <c r="E300">
        <v>-4.4114849332453563</v>
      </c>
      <c r="F300">
        <v>-6.8272572046680571</v>
      </c>
    </row>
    <row r="301" spans="1:6">
      <c r="A301">
        <v>9.356702472485498E-2</v>
      </c>
      <c r="B301">
        <v>0.18201935425130281</v>
      </c>
      <c r="C301">
        <v>0.66952425655728731</v>
      </c>
      <c r="D301">
        <v>0.75738744394694146</v>
      </c>
      <c r="E301">
        <v>-4.58959081198741</v>
      </c>
      <c r="F301">
        <v>-7.1921237114170662</v>
      </c>
    </row>
    <row r="302" spans="1:6">
      <c r="A302">
        <v>9.3893411533311252E-2</v>
      </c>
      <c r="B302">
        <v>0.1822087582438382</v>
      </c>
      <c r="C302">
        <v>0.56426906870488358</v>
      </c>
      <c r="D302">
        <v>0.64411120387692078</v>
      </c>
      <c r="E302">
        <v>-4.9376781899070883</v>
      </c>
      <c r="F302">
        <v>-9.1332307696463175</v>
      </c>
    </row>
    <row r="303" spans="1:6">
      <c r="A303">
        <v>9.4158942769955789E-2</v>
      </c>
      <c r="B303">
        <v>0.18280511090409474</v>
      </c>
      <c r="C303">
        <v>1.2479383998412918</v>
      </c>
      <c r="D303">
        <v>1.3248974782644638</v>
      </c>
      <c r="E303">
        <v>-5.5915457373856405</v>
      </c>
      <c r="F303">
        <v>-9.2747489564962873</v>
      </c>
    </row>
    <row r="304" spans="1:6">
      <c r="A304">
        <v>9.4445094477002944E-2</v>
      </c>
      <c r="B304">
        <v>0.18285202171836515</v>
      </c>
      <c r="C304">
        <v>-1.3947043620178408</v>
      </c>
      <c r="D304">
        <v>-1.4106973750295633</v>
      </c>
      <c r="E304">
        <v>-6.7023738084804094</v>
      </c>
      <c r="F304">
        <v>-9.6863346492541584</v>
      </c>
    </row>
    <row r="305" spans="1:4">
      <c r="A305">
        <v>9.4749061826413516E-2</v>
      </c>
      <c r="B305">
        <v>0.18347701588940102</v>
      </c>
      <c r="C305">
        <v>1.4390799589581653</v>
      </c>
      <c r="D305">
        <v>1.5453149927616225</v>
      </c>
    </row>
    <row r="306" spans="1:4">
      <c r="A306">
        <v>9.5049602942646305E-2</v>
      </c>
      <c r="B306">
        <v>0.18368389354147924</v>
      </c>
      <c r="C306">
        <v>-0.39177862503212263</v>
      </c>
      <c r="D306">
        <v>-0.29646954522660457</v>
      </c>
    </row>
    <row r="307" spans="1:4">
      <c r="A307">
        <v>9.5409603840237694E-2</v>
      </c>
      <c r="B307">
        <v>0.18368657166757479</v>
      </c>
      <c r="C307">
        <v>0.10466529102480573</v>
      </c>
      <c r="D307">
        <v>0.18998817233634444</v>
      </c>
    </row>
    <row r="308" spans="1:4">
      <c r="A308">
        <v>9.5634438384275919E-2</v>
      </c>
      <c r="B308">
        <v>0.18375235063491002</v>
      </c>
      <c r="C308">
        <v>-1.0893023129533377</v>
      </c>
      <c r="D308">
        <v>-1.0525955130508216</v>
      </c>
    </row>
    <row r="309" spans="1:4">
      <c r="A309">
        <v>9.59290441423305E-2</v>
      </c>
      <c r="B309">
        <v>0.18392816082143967</v>
      </c>
      <c r="C309">
        <v>0.95012967219062905</v>
      </c>
      <c r="D309">
        <v>1.0316367310325723</v>
      </c>
    </row>
    <row r="310" spans="1:4">
      <c r="A310">
        <v>9.6200316336024411E-2</v>
      </c>
      <c r="B310">
        <v>0.18405538217001674</v>
      </c>
      <c r="C310">
        <v>-0.16265530746244677</v>
      </c>
      <c r="D310">
        <v>-7.5450535581466957E-2</v>
      </c>
    </row>
    <row r="311" spans="1:4">
      <c r="A311">
        <v>9.6527407389045E-2</v>
      </c>
      <c r="B311">
        <v>0.18415778086546317</v>
      </c>
      <c r="C311">
        <v>1.15579454226776</v>
      </c>
      <c r="D311">
        <v>1.2258272459905106</v>
      </c>
    </row>
    <row r="312" spans="1:4">
      <c r="A312">
        <v>9.6831615223017795E-2</v>
      </c>
      <c r="B312">
        <v>0.18531518501215688</v>
      </c>
      <c r="C312">
        <v>-0.11542331147838988</v>
      </c>
      <c r="D312">
        <v>-3.1974169523689568E-2</v>
      </c>
    </row>
    <row r="313" spans="1:4">
      <c r="A313">
        <v>9.7148021163228973E-2</v>
      </c>
      <c r="B313">
        <v>0.18534301526903743</v>
      </c>
      <c r="C313">
        <v>-0.16146136742652625</v>
      </c>
      <c r="D313">
        <v>-7.4980316432087593E-2</v>
      </c>
    </row>
    <row r="314" spans="1:4">
      <c r="A314">
        <v>9.7461075018671808E-2</v>
      </c>
      <c r="B314">
        <v>0.1855166570495673</v>
      </c>
      <c r="C314">
        <v>-0.33009345760489239</v>
      </c>
      <c r="D314">
        <v>-0.23350227824272199</v>
      </c>
    </row>
    <row r="315" spans="1:4">
      <c r="A315">
        <v>9.7719301430336594E-2</v>
      </c>
      <c r="B315">
        <v>0.18573615408347036</v>
      </c>
      <c r="C315">
        <v>-0.24986259407232658</v>
      </c>
      <c r="D315">
        <v>-0.16031791588222782</v>
      </c>
    </row>
    <row r="316" spans="1:4">
      <c r="A316">
        <v>9.8001158141633821E-2</v>
      </c>
      <c r="B316">
        <v>0.18592520334519863</v>
      </c>
      <c r="C316">
        <v>-1.0025222604208976</v>
      </c>
      <c r="D316">
        <v>-0.95873408128943138</v>
      </c>
    </row>
    <row r="317" spans="1:4">
      <c r="A317">
        <v>9.8342586639480895E-2</v>
      </c>
      <c r="B317">
        <v>0.18596539751783847</v>
      </c>
      <c r="C317">
        <v>-0.36507099611102511</v>
      </c>
      <c r="D317">
        <v>-0.26895125945266446</v>
      </c>
    </row>
    <row r="318" spans="1:4">
      <c r="A318">
        <v>9.8668130850951122E-2</v>
      </c>
      <c r="B318">
        <v>0.18612895123239678</v>
      </c>
      <c r="C318">
        <v>0.33719178391803523</v>
      </c>
      <c r="D318">
        <v>0.41868977317878581</v>
      </c>
    </row>
    <row r="319" spans="1:4">
      <c r="A319">
        <v>9.8912139702623594E-2</v>
      </c>
      <c r="B319">
        <v>0.18646400172687669</v>
      </c>
      <c r="C319">
        <v>1.1066007631317623</v>
      </c>
      <c r="D319">
        <v>1.1821992644219661</v>
      </c>
    </row>
    <row r="320" spans="1:4">
      <c r="A320">
        <v>9.9288600847202868E-2</v>
      </c>
      <c r="B320">
        <v>0.18651886368044862</v>
      </c>
      <c r="C320">
        <v>0.25895420247180406</v>
      </c>
      <c r="D320">
        <v>0.34389538046291729</v>
      </c>
    </row>
    <row r="321" spans="1:4">
      <c r="A321">
        <v>9.9543474384979402E-2</v>
      </c>
      <c r="B321">
        <v>0.1865479551325932</v>
      </c>
      <c r="C321">
        <v>-0.26237644065826915</v>
      </c>
      <c r="D321">
        <v>-0.1721978270873713</v>
      </c>
    </row>
    <row r="322" spans="1:4">
      <c r="A322">
        <v>9.9834892634379516E-2</v>
      </c>
      <c r="B322">
        <v>0.18662400915614813</v>
      </c>
      <c r="C322">
        <v>-2.0857861734865328</v>
      </c>
      <c r="D322">
        <v>-2.2838586762739981</v>
      </c>
    </row>
    <row r="323" spans="1:4">
      <c r="A323">
        <v>0.10013682844583123</v>
      </c>
      <c r="B323">
        <v>0.18682186200981671</v>
      </c>
      <c r="C323">
        <v>-0.66839174854656702</v>
      </c>
      <c r="D323">
        <v>-0.57624058818491564</v>
      </c>
    </row>
    <row r="324" spans="1:4">
      <c r="A324">
        <v>0.10047871322919381</v>
      </c>
      <c r="B324">
        <v>0.18686980715098128</v>
      </c>
      <c r="C324">
        <v>4.3454155488836889E-2</v>
      </c>
      <c r="D324">
        <v>0.12772037473552408</v>
      </c>
    </row>
    <row r="325" spans="1:4">
      <c r="A325">
        <v>0.10076029597009356</v>
      </c>
      <c r="B325">
        <v>0.18700370771344757</v>
      </c>
      <c r="C325">
        <v>0.32366633543293089</v>
      </c>
      <c r="D325">
        <v>0.40567800691530403</v>
      </c>
    </row>
    <row r="326" spans="1:4">
      <c r="A326">
        <v>0.10100077930594617</v>
      </c>
      <c r="B326">
        <v>0.18757964645515743</v>
      </c>
      <c r="C326">
        <v>0.1196884656106864</v>
      </c>
      <c r="D326">
        <v>0.20173464865131693</v>
      </c>
    </row>
    <row r="327" spans="1:4">
      <c r="A327">
        <v>0.10130431391350253</v>
      </c>
      <c r="B327">
        <v>0.18809542814593522</v>
      </c>
      <c r="C327">
        <v>0.1871255052751486</v>
      </c>
      <c r="D327">
        <v>0.27471439219754384</v>
      </c>
    </row>
    <row r="328" spans="1:4">
      <c r="A328">
        <v>0.10154671996528249</v>
      </c>
      <c r="B328">
        <v>0.18826793835537073</v>
      </c>
      <c r="C328">
        <v>0.62272892565259008</v>
      </c>
      <c r="D328">
        <v>0.70660947942728725</v>
      </c>
    </row>
    <row r="329" spans="1:4">
      <c r="A329">
        <v>0.10183796317800503</v>
      </c>
      <c r="B329">
        <v>0.18845383523770323</v>
      </c>
      <c r="C329">
        <v>1.0665124731609543</v>
      </c>
      <c r="D329">
        <v>1.1381475094603353</v>
      </c>
    </row>
    <row r="330" spans="1:4">
      <c r="A330">
        <v>0.10223280422205948</v>
      </c>
      <c r="B330">
        <v>0.18859259136278245</v>
      </c>
      <c r="C330">
        <v>0.29116250926317727</v>
      </c>
      <c r="D330">
        <v>0.37670782064933361</v>
      </c>
    </row>
    <row r="331" spans="1:4">
      <c r="A331">
        <v>0.10251294719163129</v>
      </c>
      <c r="B331">
        <v>0.18872613305843841</v>
      </c>
      <c r="C331">
        <v>0.27375435419676536</v>
      </c>
      <c r="D331">
        <v>0.35463864824130265</v>
      </c>
    </row>
    <row r="332" spans="1:4">
      <c r="A332">
        <v>0.10278843056023654</v>
      </c>
      <c r="B332">
        <v>0.18911429156398618</v>
      </c>
      <c r="C332">
        <v>-0.51702790930034948</v>
      </c>
      <c r="D332">
        <v>-0.43398650335547018</v>
      </c>
    </row>
    <row r="333" spans="1:4">
      <c r="A333">
        <v>0.10300666877617619</v>
      </c>
      <c r="B333">
        <v>0.18911486704085398</v>
      </c>
      <c r="C333">
        <v>0.51447861294231612</v>
      </c>
      <c r="D333">
        <v>0.58592832359674207</v>
      </c>
    </row>
    <row r="334" spans="1:4">
      <c r="A334">
        <v>0.10330756188008199</v>
      </c>
      <c r="B334">
        <v>0.18917028657293311</v>
      </c>
      <c r="C334">
        <v>-0.14317175511303226</v>
      </c>
      <c r="D334">
        <v>-5.8036524687854529E-2</v>
      </c>
    </row>
    <row r="335" spans="1:4">
      <c r="A335">
        <v>0.10363163318986157</v>
      </c>
      <c r="B335">
        <v>0.18920737086399619</v>
      </c>
      <c r="C335">
        <v>0.93654843579183644</v>
      </c>
      <c r="D335">
        <v>1.0180081036662547</v>
      </c>
    </row>
    <row r="336" spans="1:4">
      <c r="A336">
        <v>0.10401910733128633</v>
      </c>
      <c r="B336">
        <v>0.18973407791013466</v>
      </c>
      <c r="C336">
        <v>0.10183796317800503</v>
      </c>
      <c r="D336">
        <v>0.18845383523770323</v>
      </c>
    </row>
    <row r="337" spans="1:4">
      <c r="A337">
        <v>0.10435400412429</v>
      </c>
      <c r="B337">
        <v>0.18990491315720601</v>
      </c>
      <c r="C337">
        <v>0.34099074380407246</v>
      </c>
      <c r="D337">
        <v>0.42133184411675528</v>
      </c>
    </row>
    <row r="338" spans="1:4">
      <c r="A338">
        <v>0.10466529102480573</v>
      </c>
      <c r="B338">
        <v>0.18998817233634444</v>
      </c>
      <c r="C338">
        <v>-0.17471435819905895</v>
      </c>
      <c r="D338">
        <v>-8.5996815104071325E-2</v>
      </c>
    </row>
    <row r="339" spans="1:4">
      <c r="A339">
        <v>0.104955839638391</v>
      </c>
      <c r="B339">
        <v>0.19011301067041092</v>
      </c>
      <c r="C339">
        <v>-0.47451161592094349</v>
      </c>
      <c r="D339">
        <v>-0.38714901060895973</v>
      </c>
    </row>
    <row r="340" spans="1:4">
      <c r="A340">
        <v>0.10527744199852687</v>
      </c>
      <c r="B340">
        <v>0.19032284727003196</v>
      </c>
      <c r="C340">
        <v>1.3155398659168653</v>
      </c>
      <c r="D340">
        <v>1.4044842202901404</v>
      </c>
    </row>
    <row r="341" spans="1:4">
      <c r="A341">
        <v>0.10555977595806859</v>
      </c>
      <c r="B341">
        <v>0.19044814963460208</v>
      </c>
      <c r="C341">
        <v>-0.27529952303518818</v>
      </c>
      <c r="D341">
        <v>-0.18449998359748462</v>
      </c>
    </row>
    <row r="342" spans="1:4">
      <c r="A342">
        <v>0.10580577054482321</v>
      </c>
      <c r="B342">
        <v>0.19111178917795199</v>
      </c>
      <c r="C342">
        <v>-0.70811587860858549</v>
      </c>
      <c r="D342">
        <v>-0.61797094743575531</v>
      </c>
    </row>
    <row r="343" spans="1:4">
      <c r="A343">
        <v>0.10613142736087278</v>
      </c>
      <c r="B343">
        <v>0.19149441744313364</v>
      </c>
      <c r="C343">
        <v>-0.31564519329219182</v>
      </c>
      <c r="D343">
        <v>-0.22157044952221935</v>
      </c>
    </row>
    <row r="344" spans="1:4">
      <c r="A344">
        <v>0.10650471593762999</v>
      </c>
      <c r="B344">
        <v>0.1917042167820599</v>
      </c>
      <c r="C344">
        <v>0.10130431391350253</v>
      </c>
      <c r="D344">
        <v>0.18809542814593522</v>
      </c>
    </row>
    <row r="345" spans="1:4">
      <c r="A345">
        <v>0.10678833080995793</v>
      </c>
      <c r="B345">
        <v>0.19177108776761087</v>
      </c>
      <c r="C345">
        <v>0.84058443629986412</v>
      </c>
      <c r="D345">
        <v>0.92898927499274819</v>
      </c>
    </row>
    <row r="346" spans="1:4">
      <c r="A346">
        <v>0.10707121185558589</v>
      </c>
      <c r="B346">
        <v>0.19190847606389419</v>
      </c>
      <c r="C346">
        <v>2.1527615239127988E-2</v>
      </c>
      <c r="D346">
        <v>0.10866994982920151</v>
      </c>
    </row>
    <row r="347" spans="1:4">
      <c r="A347">
        <v>0.10739995920063597</v>
      </c>
      <c r="B347">
        <v>0.19204301675254856</v>
      </c>
      <c r="C347">
        <v>-0.35506923436253118</v>
      </c>
      <c r="D347">
        <v>-0.25671745821767439</v>
      </c>
    </row>
    <row r="348" spans="1:4">
      <c r="A348">
        <v>0.10776920081624444</v>
      </c>
      <c r="B348">
        <v>0.19233447040494075</v>
      </c>
      <c r="C348">
        <v>3.6626618041449149E-2</v>
      </c>
      <c r="D348">
        <v>0.12287538691942669</v>
      </c>
    </row>
    <row r="349" spans="1:4">
      <c r="A349">
        <v>0.10802705084253754</v>
      </c>
      <c r="B349">
        <v>0.1923822537405348</v>
      </c>
      <c r="C349">
        <v>7.9251540953018701E-2</v>
      </c>
      <c r="D349">
        <v>0.16438643647879997</v>
      </c>
    </row>
    <row r="350" spans="1:4">
      <c r="A350">
        <v>0.10844701309066401</v>
      </c>
      <c r="B350">
        <v>0.1925790312397897</v>
      </c>
      <c r="C350">
        <v>0.55439004191679109</v>
      </c>
      <c r="D350">
        <v>0.63113594225642478</v>
      </c>
    </row>
    <row r="351" spans="1:4">
      <c r="A351">
        <v>0.10873181352633242</v>
      </c>
      <c r="B351">
        <v>0.19265033876001192</v>
      </c>
      <c r="C351">
        <v>1.7172315032175434</v>
      </c>
      <c r="D351">
        <v>1.8313122134231155</v>
      </c>
    </row>
    <row r="352" spans="1:4">
      <c r="A352">
        <v>0.10906597677016842</v>
      </c>
      <c r="B352">
        <v>0.1927017572581281</v>
      </c>
      <c r="C352">
        <v>1.8351399943473086</v>
      </c>
      <c r="D352">
        <v>1.9565796341670365</v>
      </c>
    </row>
    <row r="353" spans="1:4">
      <c r="A353">
        <v>0.10934593057731661</v>
      </c>
      <c r="B353">
        <v>0.19280147979315371</v>
      </c>
      <c r="C353">
        <v>0.35019128307378977</v>
      </c>
      <c r="D353">
        <v>0.43113481978686041</v>
      </c>
    </row>
    <row r="354" spans="1:4">
      <c r="A354">
        <v>0.10973024098835647</v>
      </c>
      <c r="B354">
        <v>0.19302434603047275</v>
      </c>
      <c r="C354">
        <v>5.6624498321080546E-2</v>
      </c>
      <c r="D354">
        <v>0.14240645538565902</v>
      </c>
    </row>
    <row r="355" spans="1:4">
      <c r="A355">
        <v>0.11005326878751298</v>
      </c>
      <c r="B355">
        <v>0.19324731201495771</v>
      </c>
      <c r="C355">
        <v>-0.29562919843266949</v>
      </c>
      <c r="D355">
        <v>-0.20309146745679946</v>
      </c>
    </row>
    <row r="356" spans="1:4">
      <c r="A356">
        <v>0.11036491431005331</v>
      </c>
      <c r="B356">
        <v>0.19349710656907218</v>
      </c>
      <c r="C356">
        <v>0.25995448355257067</v>
      </c>
      <c r="D356">
        <v>0.34407064765842355</v>
      </c>
    </row>
    <row r="357" spans="1:4">
      <c r="A357">
        <v>0.11065320224095969</v>
      </c>
      <c r="B357">
        <v>0.19385517077279135</v>
      </c>
      <c r="C357">
        <v>-1.5196591479213131</v>
      </c>
      <c r="D357">
        <v>-1.5780563274062105</v>
      </c>
    </row>
    <row r="358" spans="1:4">
      <c r="A358">
        <v>0.11089246654350199</v>
      </c>
      <c r="B358">
        <v>0.19394573466289847</v>
      </c>
      <c r="C358">
        <v>-0.89224199313307506</v>
      </c>
      <c r="D358">
        <v>-0.82416757383875872</v>
      </c>
    </row>
    <row r="359" spans="1:4">
      <c r="A359">
        <v>0.11121895012616502</v>
      </c>
      <c r="B359">
        <v>0.19413701305755246</v>
      </c>
      <c r="C359">
        <v>0.24189030947354201</v>
      </c>
      <c r="D359">
        <v>0.33028054036136922</v>
      </c>
    </row>
    <row r="360" spans="1:4">
      <c r="A360">
        <v>0.11147021895542393</v>
      </c>
      <c r="B360">
        <v>0.19426911503376249</v>
      </c>
      <c r="C360">
        <v>2.0179813533143172</v>
      </c>
      <c r="D360">
        <v>2.1554064289705646</v>
      </c>
    </row>
    <row r="361" spans="1:4">
      <c r="A361">
        <v>0.11189341973798329</v>
      </c>
      <c r="B361">
        <v>0.1946346231799809</v>
      </c>
      <c r="C361">
        <v>-0.83829122745265283</v>
      </c>
      <c r="D361">
        <v>-0.7588310968008547</v>
      </c>
    </row>
    <row r="362" spans="1:4">
      <c r="A362">
        <v>0.11215073476238746</v>
      </c>
      <c r="B362">
        <v>0.19510529337675769</v>
      </c>
      <c r="C362">
        <v>0.21685501610617761</v>
      </c>
      <c r="D362">
        <v>0.303769100534166</v>
      </c>
    </row>
    <row r="363" spans="1:4">
      <c r="A363">
        <v>0.11253426751933361</v>
      </c>
      <c r="B363">
        <v>0.19513961253596349</v>
      </c>
      <c r="C363">
        <v>0.25831627682289104</v>
      </c>
      <c r="D363">
        <v>0.3436863626856303</v>
      </c>
    </row>
    <row r="364" spans="1:4">
      <c r="A364">
        <v>0.11271892122876649</v>
      </c>
      <c r="B364">
        <v>0.19515507992717931</v>
      </c>
      <c r="C364">
        <v>-1.3969040542363911</v>
      </c>
      <c r="D364">
        <v>-1.414564180453616</v>
      </c>
    </row>
    <row r="365" spans="1:4">
      <c r="A365">
        <v>0.11302081447080199</v>
      </c>
      <c r="B365">
        <v>0.19535338950005879</v>
      </c>
      <c r="C365">
        <v>0.74979656778358417</v>
      </c>
      <c r="D365">
        <v>0.84682430471234194</v>
      </c>
    </row>
    <row r="366" spans="1:4">
      <c r="A366">
        <v>0.11333937261178757</v>
      </c>
      <c r="B366">
        <v>0.19552716969320888</v>
      </c>
      <c r="C366">
        <v>-0.53304892530728043</v>
      </c>
      <c r="D366">
        <v>-0.44497313237014996</v>
      </c>
    </row>
    <row r="367" spans="1:4">
      <c r="A367">
        <v>0.11367615523599742</v>
      </c>
      <c r="B367">
        <v>0.19600766420651072</v>
      </c>
      <c r="C367">
        <v>-0.55590134390466128</v>
      </c>
      <c r="D367">
        <v>-0.4671867107027125</v>
      </c>
    </row>
    <row r="368" spans="1:4">
      <c r="A368">
        <v>0.11393689852462263</v>
      </c>
      <c r="B368">
        <v>0.19647813906920839</v>
      </c>
      <c r="C368">
        <v>-1.599830171801083</v>
      </c>
      <c r="D368">
        <v>-1.6846107276228759</v>
      </c>
    </row>
    <row r="369" spans="1:4">
      <c r="A369">
        <v>0.11424537881512008</v>
      </c>
      <c r="B369">
        <v>0.19699753111080334</v>
      </c>
      <c r="C369">
        <v>1.4822800666945808</v>
      </c>
      <c r="D369">
        <v>1.5832040082386818</v>
      </c>
    </row>
    <row r="370" spans="1:4">
      <c r="A370">
        <v>0.11458454785789079</v>
      </c>
      <c r="B370">
        <v>0.19716810520255021</v>
      </c>
      <c r="C370">
        <v>-2.0091037188066325</v>
      </c>
      <c r="D370">
        <v>-2.1859176016341038</v>
      </c>
    </row>
    <row r="371" spans="1:4">
      <c r="A371">
        <v>0.1148761575075866</v>
      </c>
      <c r="B371">
        <v>0.19722264148493937</v>
      </c>
      <c r="C371">
        <v>0.90079827035221427</v>
      </c>
      <c r="D371">
        <v>0.99197375529576393</v>
      </c>
    </row>
    <row r="372" spans="1:4">
      <c r="A372">
        <v>0.11511962281428544</v>
      </c>
      <c r="B372">
        <v>0.19727552923529518</v>
      </c>
      <c r="C372">
        <v>0.54153445577836801</v>
      </c>
      <c r="D372">
        <v>0.61529687954212553</v>
      </c>
    </row>
    <row r="373" spans="1:4">
      <c r="A373">
        <v>0.11544306839866419</v>
      </c>
      <c r="B373">
        <v>0.19754494355704752</v>
      </c>
      <c r="C373">
        <v>-0.79659895523934865</v>
      </c>
      <c r="D373">
        <v>-0.71043765773521605</v>
      </c>
    </row>
    <row r="374" spans="1:4">
      <c r="A374">
        <v>0.11578558800025433</v>
      </c>
      <c r="B374">
        <v>0.19757170839998384</v>
      </c>
      <c r="C374">
        <v>0.74814666902961202</v>
      </c>
      <c r="D374">
        <v>0.84519387684386349</v>
      </c>
    </row>
    <row r="375" spans="1:4">
      <c r="A375">
        <v>0.11607161153562311</v>
      </c>
      <c r="B375">
        <v>0.19810635164971935</v>
      </c>
      <c r="C375">
        <v>0.39771181251561072</v>
      </c>
      <c r="D375">
        <v>0.47293037587513725</v>
      </c>
    </row>
    <row r="376" spans="1:4">
      <c r="A376">
        <v>0.11640702626886698</v>
      </c>
      <c r="B376">
        <v>0.19847634670938974</v>
      </c>
      <c r="C376">
        <v>-0.14880988382647467</v>
      </c>
      <c r="D376">
        <v>-6.4487430624643377E-2</v>
      </c>
    </row>
    <row r="377" spans="1:4">
      <c r="A377">
        <v>0.11666656076419782</v>
      </c>
      <c r="B377">
        <v>0.19880054024817279</v>
      </c>
      <c r="C377">
        <v>0.65829740500492295</v>
      </c>
      <c r="D377">
        <v>0.74854102293251856</v>
      </c>
    </row>
    <row r="378" spans="1:4">
      <c r="A378">
        <v>0.11697592991155653</v>
      </c>
      <c r="B378">
        <v>0.19958963812087135</v>
      </c>
      <c r="C378">
        <v>3.454217428962976E-2</v>
      </c>
      <c r="D378">
        <v>0.12020426195780938</v>
      </c>
    </row>
    <row r="379" spans="1:4">
      <c r="A379">
        <v>0.11723499121907087</v>
      </c>
      <c r="B379">
        <v>0.19988025402066634</v>
      </c>
      <c r="C379">
        <v>0.16043866772663165</v>
      </c>
      <c r="D379">
        <v>0.24668064755774152</v>
      </c>
    </row>
    <row r="380" spans="1:4">
      <c r="A380">
        <v>0.11754195430230553</v>
      </c>
      <c r="B380">
        <v>0.19989230391919513</v>
      </c>
      <c r="C380">
        <v>0.38181784702503591</v>
      </c>
      <c r="D380">
        <v>0.45879002163777532</v>
      </c>
    </row>
    <row r="381" spans="1:4">
      <c r="A381">
        <v>0.11780405418482792</v>
      </c>
      <c r="B381">
        <v>0.20025491315339677</v>
      </c>
      <c r="C381">
        <v>0.9886778253682601</v>
      </c>
      <c r="D381">
        <v>1.070643460657597</v>
      </c>
    </row>
    <row r="382" spans="1:4">
      <c r="A382">
        <v>0.11823057485867793</v>
      </c>
      <c r="B382">
        <v>0.20066088495331108</v>
      </c>
      <c r="C382">
        <v>-0.80488000409737692</v>
      </c>
      <c r="D382">
        <v>-0.71900052912436818</v>
      </c>
    </row>
    <row r="383" spans="1:4">
      <c r="A383">
        <v>0.11863110326299213</v>
      </c>
      <c r="B383">
        <v>0.2008281638600459</v>
      </c>
      <c r="C383">
        <v>1.5285469437123396</v>
      </c>
      <c r="D383">
        <v>1.6315337272546391</v>
      </c>
    </row>
    <row r="384" spans="1:4">
      <c r="A384">
        <v>0.11888922797020315</v>
      </c>
      <c r="B384">
        <v>0.20137432025910859</v>
      </c>
      <c r="C384">
        <v>0.77906244159959315</v>
      </c>
      <c r="D384">
        <v>0.87079516319689843</v>
      </c>
    </row>
    <row r="385" spans="1:4">
      <c r="A385">
        <v>0.11910565003377506</v>
      </c>
      <c r="B385">
        <v>0.2015811611442562</v>
      </c>
      <c r="C385">
        <v>-0.24515685161365242</v>
      </c>
      <c r="D385">
        <v>-0.15567616045811744</v>
      </c>
    </row>
    <row r="386" spans="1:4">
      <c r="A386">
        <v>0.11939271243823717</v>
      </c>
      <c r="B386">
        <v>0.20160352170763976</v>
      </c>
      <c r="C386">
        <v>1.9738889043580636</v>
      </c>
      <c r="D386">
        <v>2.1089312168050949</v>
      </c>
    </row>
    <row r="387" spans="1:4">
      <c r="A387">
        <v>0.1196884656106864</v>
      </c>
      <c r="B387">
        <v>0.20173464865131693</v>
      </c>
      <c r="C387">
        <v>-0.85890532693465704</v>
      </c>
      <c r="D387">
        <v>-0.78049601191182749</v>
      </c>
    </row>
    <row r="388" spans="1:4">
      <c r="A388">
        <v>0.12001503172182426</v>
      </c>
      <c r="B388">
        <v>0.20185566286247719</v>
      </c>
      <c r="C388">
        <v>-1.3988142108101451</v>
      </c>
      <c r="D388">
        <v>-1.4176621998814058</v>
      </c>
    </row>
    <row r="389" spans="1:4">
      <c r="A389">
        <v>0.12033532880374978</v>
      </c>
      <c r="B389">
        <v>0.20242910289908916</v>
      </c>
      <c r="C389">
        <v>-1.2753212447960021</v>
      </c>
      <c r="D389">
        <v>-1.2712856493619662</v>
      </c>
    </row>
    <row r="390" spans="1:4">
      <c r="A390">
        <v>0.12063364149339559</v>
      </c>
      <c r="B390">
        <v>0.20254566810535041</v>
      </c>
      <c r="C390">
        <v>0.28447200513267995</v>
      </c>
      <c r="D390">
        <v>0.36806985550294213</v>
      </c>
    </row>
    <row r="391" spans="1:4">
      <c r="A391">
        <v>0.12099611903851606</v>
      </c>
      <c r="B391">
        <v>0.20317976948866293</v>
      </c>
      <c r="C391">
        <v>-1.6727105947677665</v>
      </c>
      <c r="D391">
        <v>-1.8055162701125493</v>
      </c>
    </row>
    <row r="392" spans="1:4">
      <c r="A392">
        <v>0.12123415173346949</v>
      </c>
      <c r="B392">
        <v>0.20348054278641994</v>
      </c>
      <c r="C392">
        <v>-1.194915858004896</v>
      </c>
      <c r="D392">
        <v>-1.1744770645008351</v>
      </c>
    </row>
    <row r="393" spans="1:4">
      <c r="A393">
        <v>0.12155791888345786</v>
      </c>
      <c r="B393">
        <v>0.20350965997351503</v>
      </c>
      <c r="C393">
        <v>-1.0173015558915979</v>
      </c>
      <c r="D393">
        <v>-0.98210374674621881</v>
      </c>
    </row>
    <row r="394" spans="1:4">
      <c r="A394">
        <v>0.12181719817279273</v>
      </c>
      <c r="B394">
        <v>0.20414491736421125</v>
      </c>
      <c r="C394">
        <v>-1.1349592065010765</v>
      </c>
      <c r="D394">
        <v>-1.1025391164797942</v>
      </c>
    </row>
    <row r="395" spans="1:4">
      <c r="A395">
        <v>0.12216454258567905</v>
      </c>
      <c r="B395">
        <v>0.20517040718866733</v>
      </c>
      <c r="C395">
        <v>-1.8227856369241928</v>
      </c>
      <c r="D395">
        <v>-1.9732019688073896</v>
      </c>
    </row>
    <row r="396" spans="1:4">
      <c r="A396">
        <v>0.12248584506694762</v>
      </c>
      <c r="B396">
        <v>0.20547289595687435</v>
      </c>
      <c r="C396">
        <v>-0.11218559400773437</v>
      </c>
      <c r="D396">
        <v>-2.8882764888553073E-2</v>
      </c>
    </row>
    <row r="397" spans="1:4">
      <c r="A397">
        <v>0.12279280375796503</v>
      </c>
      <c r="B397">
        <v>0.20577172675326569</v>
      </c>
      <c r="C397">
        <v>0.35080626975767115</v>
      </c>
      <c r="D397">
        <v>0.43151293615022773</v>
      </c>
    </row>
    <row r="398" spans="1:4">
      <c r="A398">
        <v>0.12299297459624657</v>
      </c>
      <c r="B398">
        <v>0.20582649359976457</v>
      </c>
      <c r="C398">
        <v>0.46249802870169043</v>
      </c>
      <c r="D398">
        <v>0.53442654423800595</v>
      </c>
    </row>
    <row r="399" spans="1:4">
      <c r="A399">
        <v>0.12346499124339022</v>
      </c>
      <c r="B399">
        <v>0.20594027469264903</v>
      </c>
      <c r="C399">
        <v>2.1066998528316239</v>
      </c>
      <c r="D399">
        <v>2.283040696283555</v>
      </c>
    </row>
    <row r="400" spans="1:4">
      <c r="A400">
        <v>0.12379371064923431</v>
      </c>
      <c r="B400">
        <v>0.20682451447482253</v>
      </c>
      <c r="C400">
        <v>1.0802309608012941</v>
      </c>
      <c r="D400">
        <v>1.1534694082344823</v>
      </c>
    </row>
    <row r="401" spans="1:4">
      <c r="A401">
        <v>0.12406843240085934</v>
      </c>
      <c r="B401">
        <v>0.2070716251840922</v>
      </c>
      <c r="C401">
        <v>0.22262211992741091</v>
      </c>
      <c r="D401">
        <v>0.30818007573316097</v>
      </c>
    </row>
    <row r="402" spans="1:4">
      <c r="A402">
        <v>0.12435698270583995</v>
      </c>
      <c r="B402">
        <v>0.20717817914043191</v>
      </c>
      <c r="C402">
        <v>0.26699686109039006</v>
      </c>
      <c r="D402">
        <v>0.34951557236486286</v>
      </c>
    </row>
    <row r="403" spans="1:4">
      <c r="A403">
        <v>0.12470727350937688</v>
      </c>
      <c r="B403">
        <v>0.20858628048319225</v>
      </c>
      <c r="C403">
        <v>2.0917646883167005</v>
      </c>
      <c r="D403">
        <v>2.2673252222267481</v>
      </c>
    </row>
    <row r="404" spans="1:4">
      <c r="A404">
        <v>0.12494733705209121</v>
      </c>
      <c r="B404">
        <v>0.20867937959084606</v>
      </c>
      <c r="C404">
        <v>0.91703473571319993</v>
      </c>
      <c r="D404">
        <v>1.0029861080202489</v>
      </c>
    </row>
    <row r="405" spans="1:4">
      <c r="A405">
        <v>0.12524915971448641</v>
      </c>
      <c r="B405">
        <v>0.20883703595391609</v>
      </c>
      <c r="C405">
        <v>1.0624353032121772</v>
      </c>
      <c r="D405">
        <v>1.1320085528854871</v>
      </c>
    </row>
    <row r="406" spans="1:4">
      <c r="A406">
        <v>0.12558131311451798</v>
      </c>
      <c r="B406">
        <v>0.20884208927316289</v>
      </c>
      <c r="C406">
        <v>-0.49717127478189577</v>
      </c>
      <c r="D406">
        <v>-0.4122481678297184</v>
      </c>
    </row>
    <row r="407" spans="1:4">
      <c r="A407">
        <v>0.12591077394534586</v>
      </c>
      <c r="B407">
        <v>0.20953221676400707</v>
      </c>
      <c r="C407">
        <v>-1.1591035107498897</v>
      </c>
      <c r="D407">
        <v>-1.1287200889722473</v>
      </c>
    </row>
    <row r="408" spans="1:4">
      <c r="A408">
        <v>0.12624417103074781</v>
      </c>
      <c r="B408">
        <v>0.20969017606781942</v>
      </c>
      <c r="C408">
        <v>1.5880806650287136</v>
      </c>
      <c r="D408">
        <v>1.7011128358956706</v>
      </c>
    </row>
    <row r="409" spans="1:4">
      <c r="A409">
        <v>0.12655552818319468</v>
      </c>
      <c r="B409">
        <v>0.21077630232814099</v>
      </c>
      <c r="C409">
        <v>-0.35474715009735158</v>
      </c>
      <c r="D409">
        <v>-0.25666898617936784</v>
      </c>
    </row>
    <row r="410" spans="1:4">
      <c r="A410">
        <v>0.12686914959796811</v>
      </c>
      <c r="B410">
        <v>0.21097909448362853</v>
      </c>
      <c r="C410">
        <v>-0.55732770936538067</v>
      </c>
      <c r="D410">
        <v>-0.46849766198030024</v>
      </c>
    </row>
    <row r="411" spans="1:4">
      <c r="A411">
        <v>0.1271963110792044</v>
      </c>
      <c r="B411">
        <v>0.21110516258213097</v>
      </c>
      <c r="C411">
        <v>-1.1925907765113666</v>
      </c>
      <c r="D411">
        <v>-1.1734368928896677</v>
      </c>
    </row>
    <row r="412" spans="1:4">
      <c r="A412">
        <v>0.12755395584546858</v>
      </c>
      <c r="B412">
        <v>0.21147542264820895</v>
      </c>
      <c r="C412">
        <v>0.39208326260258042</v>
      </c>
      <c r="D412">
        <v>0.46891223762497297</v>
      </c>
    </row>
    <row r="413" spans="1:4">
      <c r="A413">
        <v>0.12789216743400306</v>
      </c>
      <c r="B413">
        <v>0.21163383275886447</v>
      </c>
      <c r="C413">
        <v>1.9668723963178976</v>
      </c>
      <c r="D413">
        <v>2.0906138257878846</v>
      </c>
    </row>
    <row r="414" spans="1:4">
      <c r="A414">
        <v>0.12814925615859923</v>
      </c>
      <c r="B414">
        <v>0.2116339369782225</v>
      </c>
      <c r="C414">
        <v>-0.98334702939313545</v>
      </c>
      <c r="D414">
        <v>-0.94040476998752287</v>
      </c>
    </row>
    <row r="415" spans="1:4">
      <c r="A415">
        <v>0.12848355033324563</v>
      </c>
      <c r="B415">
        <v>0.21268108768728194</v>
      </c>
      <c r="C415">
        <v>1.0823110705124459</v>
      </c>
      <c r="D415">
        <v>1.1562393389894488</v>
      </c>
    </row>
    <row r="416" spans="1:4">
      <c r="A416">
        <v>0.12877874484074181</v>
      </c>
      <c r="B416">
        <v>0.21268436005038938</v>
      </c>
      <c r="C416">
        <v>0.17068607369159808</v>
      </c>
      <c r="D416">
        <v>0.25934055719595556</v>
      </c>
    </row>
    <row r="417" spans="1:4">
      <c r="A417">
        <v>0.12910746643117055</v>
      </c>
      <c r="B417">
        <v>0.21330113691110281</v>
      </c>
      <c r="C417">
        <v>0.17792342689049498</v>
      </c>
      <c r="D417">
        <v>0.26531520371217626</v>
      </c>
    </row>
    <row r="418" spans="1:4">
      <c r="A418">
        <v>0.12937062210563885</v>
      </c>
      <c r="B418">
        <v>0.21332564849495561</v>
      </c>
      <c r="C418">
        <v>-0.68213935774804768</v>
      </c>
      <c r="D418">
        <v>-0.58935412571492796</v>
      </c>
    </row>
    <row r="419" spans="1:4">
      <c r="A419">
        <v>0.12974655308932778</v>
      </c>
      <c r="B419">
        <v>0.21348970178281257</v>
      </c>
      <c r="C419">
        <v>-1.1807699015822504</v>
      </c>
      <c r="D419">
        <v>-1.1564087111728099</v>
      </c>
    </row>
    <row r="420" spans="1:4">
      <c r="A420">
        <v>0.13007148886886954</v>
      </c>
      <c r="B420">
        <v>0.2142034401955393</v>
      </c>
      <c r="C420">
        <v>-0.31852375640600183</v>
      </c>
      <c r="D420">
        <v>-0.22515920563502353</v>
      </c>
    </row>
    <row r="421" spans="1:4">
      <c r="A421">
        <v>0.13036218924061851</v>
      </c>
      <c r="B421">
        <v>0.21447557381858254</v>
      </c>
      <c r="C421">
        <v>-0.26625650663542355</v>
      </c>
      <c r="D421">
        <v>-0.17570100271918451</v>
      </c>
    </row>
    <row r="422" spans="1:4">
      <c r="A422">
        <v>0.13067212389096508</v>
      </c>
      <c r="B422">
        <v>0.21456873820454014</v>
      </c>
      <c r="C422">
        <v>-1.4116117660554781</v>
      </c>
      <c r="D422">
        <v>-1.4303549742618642</v>
      </c>
    </row>
    <row r="423" spans="1:4">
      <c r="A423">
        <v>0.13088983942088056</v>
      </c>
      <c r="B423">
        <v>0.21469485193481094</v>
      </c>
      <c r="C423">
        <v>0.75014432752572591</v>
      </c>
      <c r="D423">
        <v>0.84788450837193408</v>
      </c>
    </row>
    <row r="424" spans="1:4">
      <c r="A424">
        <v>0.1312403979787938</v>
      </c>
      <c r="B424">
        <v>0.21501791024169756</v>
      </c>
      <c r="C424">
        <v>0.44641016997895627</v>
      </c>
      <c r="D424">
        <v>0.51857669940207307</v>
      </c>
    </row>
    <row r="425" spans="1:4">
      <c r="A425">
        <v>0.13153227249371732</v>
      </c>
      <c r="B425">
        <v>0.21508435230617881</v>
      </c>
      <c r="C425">
        <v>0.79580148120528027</v>
      </c>
      <c r="D425">
        <v>0.88657490515898274</v>
      </c>
    </row>
    <row r="426" spans="1:4">
      <c r="A426">
        <v>0.13182592247260741</v>
      </c>
      <c r="B426">
        <v>0.21593218692261776</v>
      </c>
      <c r="C426">
        <v>0.17189365783055979</v>
      </c>
      <c r="D426">
        <v>0.2605364853174762</v>
      </c>
    </row>
    <row r="427" spans="1:4">
      <c r="A427">
        <v>0.13218757370309661</v>
      </c>
      <c r="B427">
        <v>0.21595501517808272</v>
      </c>
      <c r="C427">
        <v>-8.3766568844240455E-2</v>
      </c>
      <c r="D427">
        <v>-2.3080478594468819E-3</v>
      </c>
    </row>
    <row r="428" spans="1:4">
      <c r="A428">
        <v>0.13257149758212211</v>
      </c>
      <c r="B428">
        <v>0.21601048712582882</v>
      </c>
      <c r="C428">
        <v>1.0536437852148237</v>
      </c>
      <c r="D428">
        <v>1.1197624751276167</v>
      </c>
    </row>
    <row r="429" spans="1:4">
      <c r="A429">
        <v>0.13290460122074041</v>
      </c>
      <c r="B429">
        <v>0.21611172346524235</v>
      </c>
      <c r="C429">
        <v>-1.5829666222004517</v>
      </c>
      <c r="D429">
        <v>-1.6539343898013303</v>
      </c>
    </row>
    <row r="430" spans="1:4">
      <c r="A430">
        <v>0.13320451840769137</v>
      </c>
      <c r="B430">
        <v>0.21656099704426077</v>
      </c>
      <c r="C430">
        <v>0.87042937122727571</v>
      </c>
      <c r="D430">
        <v>0.95825119766827604</v>
      </c>
    </row>
    <row r="431" spans="1:4">
      <c r="A431">
        <v>0.13348056385539145</v>
      </c>
      <c r="B431">
        <v>0.21744938476501099</v>
      </c>
      <c r="C431">
        <v>-1.7325394628089765E-2</v>
      </c>
      <c r="D431">
        <v>6.8951426903486643E-2</v>
      </c>
    </row>
    <row r="432" spans="1:4">
      <c r="A432">
        <v>0.13379377244180327</v>
      </c>
      <c r="B432">
        <v>0.2180105116670569</v>
      </c>
      <c r="C432">
        <v>-0.83623410106056584</v>
      </c>
      <c r="D432">
        <v>-0.75666349295490865</v>
      </c>
    </row>
    <row r="433" spans="1:4">
      <c r="A433">
        <v>0.13400173862350595</v>
      </c>
      <c r="B433">
        <v>0.21810841995298419</v>
      </c>
      <c r="C433">
        <v>-0.2427161684072732</v>
      </c>
      <c r="D433">
        <v>-0.15382055692932944</v>
      </c>
    </row>
    <row r="434" spans="1:4">
      <c r="A434">
        <v>0.13433927778262889</v>
      </c>
      <c r="B434">
        <v>0.21811691310101497</v>
      </c>
      <c r="C434">
        <v>-1.8129507944716994</v>
      </c>
      <c r="D434">
        <v>-1.9528200194485155</v>
      </c>
    </row>
    <row r="435" spans="1:4">
      <c r="A435">
        <v>0.13471677190629255</v>
      </c>
      <c r="B435">
        <v>0.21819906628125768</v>
      </c>
      <c r="C435">
        <v>-0.86843280337918738</v>
      </c>
      <c r="D435">
        <v>-0.79795361159514488</v>
      </c>
    </row>
    <row r="436" spans="1:4">
      <c r="A436">
        <v>0.13499535621945044</v>
      </c>
      <c r="B436">
        <v>0.2184597105757255</v>
      </c>
      <c r="C436">
        <v>0.76494611295694681</v>
      </c>
      <c r="D436">
        <v>0.86065979997858899</v>
      </c>
    </row>
    <row r="437" spans="1:4">
      <c r="A437">
        <v>0.13529281516311373</v>
      </c>
      <c r="B437">
        <v>0.21867363713044574</v>
      </c>
      <c r="C437">
        <v>0.35627391610702086</v>
      </c>
      <c r="D437">
        <v>0.43832151229022348</v>
      </c>
    </row>
    <row r="438" spans="1:4">
      <c r="A438">
        <v>0.13547311998466546</v>
      </c>
      <c r="B438">
        <v>0.21879552748437087</v>
      </c>
      <c r="C438">
        <v>-0.3126331713738445</v>
      </c>
      <c r="D438">
        <v>-0.21878219654821729</v>
      </c>
    </row>
    <row r="439" spans="1:4">
      <c r="A439">
        <v>0.13582569757050755</v>
      </c>
      <c r="B439">
        <v>0.21937054450342905</v>
      </c>
      <c r="C439">
        <v>0.84315662286001081</v>
      </c>
      <c r="D439">
        <v>0.93148964743614227</v>
      </c>
    </row>
    <row r="440" spans="1:4">
      <c r="A440">
        <v>0.13613503961944715</v>
      </c>
      <c r="B440">
        <v>0.22001794997863289</v>
      </c>
      <c r="C440">
        <v>0.20931383605322335</v>
      </c>
      <c r="D440">
        <v>0.29673039734395834</v>
      </c>
    </row>
    <row r="441" spans="1:4">
      <c r="A441">
        <v>0.1364040033477314</v>
      </c>
      <c r="B441">
        <v>0.2200655154484264</v>
      </c>
      <c r="C441">
        <v>0.72541588451294869</v>
      </c>
      <c r="D441">
        <v>0.81695396254923869</v>
      </c>
    </row>
    <row r="442" spans="1:4">
      <c r="A442">
        <v>0.13665662178357255</v>
      </c>
      <c r="B442">
        <v>0.22024159331727602</v>
      </c>
      <c r="C442">
        <v>-1.0761568644646309</v>
      </c>
      <c r="D442">
        <v>-1.0395349088735479</v>
      </c>
    </row>
    <row r="443" spans="1:4">
      <c r="A443">
        <v>0.13701868364644659</v>
      </c>
      <c r="B443">
        <v>0.22024835434926873</v>
      </c>
      <c r="C443">
        <v>0.51876261022193226</v>
      </c>
      <c r="D443">
        <v>0.59085636424463339</v>
      </c>
    </row>
    <row r="444" spans="1:4">
      <c r="A444">
        <v>0.13727468413478439</v>
      </c>
      <c r="B444">
        <v>0.22077045016482513</v>
      </c>
      <c r="C444">
        <v>0.65384497713830603</v>
      </c>
      <c r="D444">
        <v>0.74377073029449725</v>
      </c>
    </row>
    <row r="445" spans="1:4">
      <c r="A445">
        <v>0.13763653923382929</v>
      </c>
      <c r="B445">
        <v>0.22160177016687357</v>
      </c>
      <c r="C445">
        <v>0.40653647292113471</v>
      </c>
      <c r="D445">
        <v>0.48280295515318605</v>
      </c>
    </row>
    <row r="446" spans="1:4">
      <c r="A446">
        <v>0.1379444916716904</v>
      </c>
      <c r="B446">
        <v>0.2222699189028903</v>
      </c>
      <c r="C446">
        <v>0.41643313131146487</v>
      </c>
      <c r="D446">
        <v>0.49001273395240214</v>
      </c>
    </row>
    <row r="447" spans="1:4">
      <c r="A447">
        <v>0.13821130703875467</v>
      </c>
      <c r="B447">
        <v>0.22245709053693113</v>
      </c>
      <c r="C447">
        <v>-0.51894880112894093</v>
      </c>
      <c r="D447">
        <v>-0.43468150937044342</v>
      </c>
    </row>
    <row r="448" spans="1:4">
      <c r="A448">
        <v>0.13850924526008268</v>
      </c>
      <c r="B448">
        <v>0.22325721618048219</v>
      </c>
      <c r="C448">
        <v>1.1430105106735327</v>
      </c>
      <c r="D448">
        <v>1.2132442505665439</v>
      </c>
    </row>
    <row r="449" spans="1:4">
      <c r="A449">
        <v>0.13883333406442491</v>
      </c>
      <c r="B449">
        <v>0.22334718335334536</v>
      </c>
      <c r="C449">
        <v>0.48143953942849899</v>
      </c>
      <c r="D449">
        <v>0.55349372405180086</v>
      </c>
    </row>
    <row r="450" spans="1:4">
      <c r="A450">
        <v>0.1390995190005026</v>
      </c>
      <c r="B450">
        <v>0.22379338171116991</v>
      </c>
      <c r="C450">
        <v>-0.44331255550064363</v>
      </c>
      <c r="D450">
        <v>-0.35718025753538735</v>
      </c>
    </row>
    <row r="451" spans="1:4">
      <c r="A451">
        <v>0.13938555423528304</v>
      </c>
      <c r="B451">
        <v>0.22396037758180334</v>
      </c>
      <c r="C451">
        <v>0.83594542480678469</v>
      </c>
      <c r="D451">
        <v>0.92502605704625918</v>
      </c>
    </row>
    <row r="452" spans="1:4">
      <c r="A452">
        <v>0.13965881539270389</v>
      </c>
      <c r="B452">
        <v>0.22427843234504402</v>
      </c>
      <c r="C452">
        <v>-0.76524075492643473</v>
      </c>
      <c r="D452">
        <v>-0.68087673587800124</v>
      </c>
    </row>
    <row r="453" spans="1:4">
      <c r="A453">
        <v>0.13992487643843204</v>
      </c>
      <c r="B453">
        <v>0.22509079675025226</v>
      </c>
      <c r="C453">
        <v>0.37853301952769619</v>
      </c>
      <c r="D453">
        <v>0.45587448484600596</v>
      </c>
    </row>
    <row r="454" spans="1:4">
      <c r="A454">
        <v>0.14035322090229266</v>
      </c>
      <c r="B454">
        <v>0.22531774582395769</v>
      </c>
      <c r="C454">
        <v>-0.23104761019442854</v>
      </c>
      <c r="D454">
        <v>-0.14399845282783585</v>
      </c>
    </row>
    <row r="455" spans="1:4">
      <c r="A455">
        <v>0.14066578687159137</v>
      </c>
      <c r="B455">
        <v>0.22538606924721671</v>
      </c>
      <c r="C455">
        <v>1.3606215981977672</v>
      </c>
      <c r="D455">
        <v>1.4548289951000337</v>
      </c>
    </row>
    <row r="456" spans="1:4">
      <c r="A456">
        <v>0.14100737623063814</v>
      </c>
      <c r="B456">
        <v>0.22539128477036721</v>
      </c>
      <c r="C456">
        <v>1.0335728543715914</v>
      </c>
      <c r="D456">
        <v>1.1047450808044321</v>
      </c>
    </row>
    <row r="457" spans="1:4">
      <c r="A457">
        <v>0.14134685072731079</v>
      </c>
      <c r="B457">
        <v>0.22570641618146789</v>
      </c>
      <c r="C457">
        <v>-0.78529424684861138</v>
      </c>
      <c r="D457">
        <v>-0.70056559237565774</v>
      </c>
    </row>
    <row r="458" spans="1:4">
      <c r="A458">
        <v>0.14162906759356494</v>
      </c>
      <c r="B458">
        <v>0.22576560659582107</v>
      </c>
      <c r="C458">
        <v>-0.49289910391550273</v>
      </c>
      <c r="D458">
        <v>-0.40810150492801139</v>
      </c>
    </row>
    <row r="459" spans="1:4">
      <c r="A459">
        <v>0.14196006267900704</v>
      </c>
      <c r="B459">
        <v>0.22642094924792494</v>
      </c>
      <c r="C459">
        <v>-1.0789372190796453</v>
      </c>
      <c r="D459">
        <v>-1.0429680241030777</v>
      </c>
    </row>
    <row r="460" spans="1:4">
      <c r="A460">
        <v>0.14232610607045643</v>
      </c>
      <c r="B460">
        <v>0.2264237293691656</v>
      </c>
      <c r="C460">
        <v>-0.5068216346479878</v>
      </c>
      <c r="D460">
        <v>-0.42326235827377645</v>
      </c>
    </row>
    <row r="461" spans="1:4">
      <c r="A461">
        <v>0.14259762324828862</v>
      </c>
      <c r="B461">
        <v>0.22662814522950225</v>
      </c>
      <c r="C461">
        <v>-0.85203534937602798</v>
      </c>
      <c r="D461">
        <v>-0.7726812863861261</v>
      </c>
    </row>
    <row r="462" spans="1:4">
      <c r="A462">
        <v>0.14290522371736053</v>
      </c>
      <c r="B462">
        <v>0.22719620501447579</v>
      </c>
      <c r="C462">
        <v>0.6391969476317485</v>
      </c>
      <c r="D462">
        <v>0.72658128102588571</v>
      </c>
    </row>
    <row r="463" spans="1:4">
      <c r="A463">
        <v>0.14327270109492868</v>
      </c>
      <c r="B463">
        <v>0.22746170449103564</v>
      </c>
      <c r="C463">
        <v>-0.77186233908482205</v>
      </c>
      <c r="D463">
        <v>-0.68863455355747138</v>
      </c>
    </row>
    <row r="464" spans="1:4">
      <c r="A464">
        <v>0.14360370815091944</v>
      </c>
      <c r="B464">
        <v>0.22817548819126471</v>
      </c>
      <c r="C464">
        <v>0.32122469449304675</v>
      </c>
      <c r="D464">
        <v>0.40394722621475238</v>
      </c>
    </row>
    <row r="465" spans="1:4">
      <c r="A465">
        <v>0.1438707659868815</v>
      </c>
      <c r="B465">
        <v>0.22846333160581458</v>
      </c>
      <c r="C465">
        <v>0.70640498334521351</v>
      </c>
      <c r="D465">
        <v>0.79396674922685395</v>
      </c>
    </row>
    <row r="466" spans="1:4">
      <c r="A466">
        <v>0.14407796600324196</v>
      </c>
      <c r="B466">
        <v>0.22856629395157696</v>
      </c>
      <c r="C466">
        <v>-0.16296127491004939</v>
      </c>
      <c r="D466">
        <v>-7.5878299379500525E-2</v>
      </c>
    </row>
    <row r="467" spans="1:4">
      <c r="A467">
        <v>0.14433961729029954</v>
      </c>
      <c r="B467">
        <v>0.22870639948554258</v>
      </c>
      <c r="C467">
        <v>-0.9719785319240114</v>
      </c>
      <c r="D467">
        <v>-0.92175268030868562</v>
      </c>
    </row>
    <row r="468" spans="1:4">
      <c r="A468">
        <v>0.14466763444541336</v>
      </c>
      <c r="B468">
        <v>0.22904077234790068</v>
      </c>
      <c r="C468">
        <v>-0.29152559118015048</v>
      </c>
      <c r="D468">
        <v>-0.19784479937235361</v>
      </c>
    </row>
    <row r="469" spans="1:4">
      <c r="A469">
        <v>0.14495241668625483</v>
      </c>
      <c r="B469">
        <v>0.22955512289288574</v>
      </c>
      <c r="C469">
        <v>-0.20303589229073982</v>
      </c>
      <c r="D469">
        <v>-0.11446721062033509</v>
      </c>
    </row>
    <row r="470" spans="1:4">
      <c r="A470">
        <v>0.14522647928082261</v>
      </c>
      <c r="B470">
        <v>0.23010691501109823</v>
      </c>
      <c r="C470">
        <v>-0.78137977915838408</v>
      </c>
      <c r="D470">
        <v>-0.6972206847980057</v>
      </c>
    </row>
    <row r="471" spans="1:4">
      <c r="A471">
        <v>0.14551057975567799</v>
      </c>
      <c r="B471">
        <v>0.23018701175239767</v>
      </c>
      <c r="C471">
        <v>0.63388729907715269</v>
      </c>
      <c r="D471">
        <v>0.72169766970469129</v>
      </c>
    </row>
    <row r="472" spans="1:4">
      <c r="A472">
        <v>0.14574298527544507</v>
      </c>
      <c r="B472">
        <v>0.23037670798541929</v>
      </c>
      <c r="C472">
        <v>1.3533138692885041</v>
      </c>
      <c r="D472">
        <v>1.4512295318940285</v>
      </c>
    </row>
    <row r="473" spans="1:4">
      <c r="A473">
        <v>0.14595568474027382</v>
      </c>
      <c r="B473">
        <v>0.23056846921676899</v>
      </c>
      <c r="C473">
        <v>-0.1542731809957345</v>
      </c>
      <c r="D473">
        <v>-6.8933082285067837E-2</v>
      </c>
    </row>
    <row r="474" spans="1:4">
      <c r="A474">
        <v>0.14628997074286954</v>
      </c>
      <c r="B474">
        <v>0.23087377734280345</v>
      </c>
      <c r="C474">
        <v>-1.5568155724191246</v>
      </c>
      <c r="D474">
        <v>-1.6184109982813837</v>
      </c>
    </row>
    <row r="475" spans="1:4">
      <c r="A475">
        <v>0.14662997782596751</v>
      </c>
      <c r="B475">
        <v>0.23097640489873025</v>
      </c>
      <c r="C475">
        <v>-1.7316734030333232</v>
      </c>
      <c r="D475">
        <v>-1.873657212717686</v>
      </c>
    </row>
    <row r="476" spans="1:4">
      <c r="A476">
        <v>0.14694329392902883</v>
      </c>
      <c r="B476">
        <v>0.23107497639554503</v>
      </c>
      <c r="C476">
        <v>-1.1400592742289093</v>
      </c>
      <c r="D476">
        <v>-1.1097265650822807</v>
      </c>
    </row>
    <row r="477" spans="1:4">
      <c r="A477">
        <v>0.14735412319842611</v>
      </c>
      <c r="B477">
        <v>0.23135057169001697</v>
      </c>
      <c r="C477">
        <v>-1.1208197972791309</v>
      </c>
      <c r="D477">
        <v>-1.084069350422447</v>
      </c>
    </row>
    <row r="478" spans="1:4">
      <c r="A478">
        <v>0.14768679059337828</v>
      </c>
      <c r="B478">
        <v>0.2314240699557478</v>
      </c>
      <c r="C478">
        <v>-0.20377123563195196</v>
      </c>
      <c r="D478">
        <v>-0.11496040560697338</v>
      </c>
    </row>
    <row r="479" spans="1:4">
      <c r="A479">
        <v>0.14805185845160027</v>
      </c>
      <c r="B479">
        <v>0.2319555687120852</v>
      </c>
      <c r="C479">
        <v>1.2895317572034508</v>
      </c>
      <c r="D479">
        <v>1.3638621992302962</v>
      </c>
    </row>
    <row r="480" spans="1:4">
      <c r="A480">
        <v>0.14840133645544401</v>
      </c>
      <c r="B480">
        <v>0.23218178822161001</v>
      </c>
      <c r="C480">
        <v>-0.37786875686272459</v>
      </c>
      <c r="D480">
        <v>-0.28332454727740852</v>
      </c>
    </row>
    <row r="481" spans="1:4">
      <c r="A481">
        <v>0.14863161751439549</v>
      </c>
      <c r="B481">
        <v>0.23237029274455065</v>
      </c>
      <c r="C481">
        <v>0.27562871990951654</v>
      </c>
      <c r="D481">
        <v>0.35702453647418075</v>
      </c>
    </row>
    <row r="482" spans="1:4">
      <c r="A482">
        <v>0.14892937131228831</v>
      </c>
      <c r="B482">
        <v>0.23243639608570549</v>
      </c>
      <c r="C482">
        <v>0.46937893528406832</v>
      </c>
      <c r="D482">
        <v>0.53930119351451034</v>
      </c>
    </row>
    <row r="483" spans="1:4">
      <c r="A483">
        <v>0.14915759680531818</v>
      </c>
      <c r="B483">
        <v>0.23291319122783422</v>
      </c>
      <c r="C483">
        <v>-1.6648842474120034</v>
      </c>
      <c r="D483">
        <v>-1.7859075920091818</v>
      </c>
    </row>
    <row r="484" spans="1:4">
      <c r="A484">
        <v>0.14946768305468072</v>
      </c>
      <c r="B484">
        <v>0.23299770334348946</v>
      </c>
      <c r="C484">
        <v>1.3367261463941165</v>
      </c>
      <c r="D484">
        <v>1.4321323593926392</v>
      </c>
    </row>
    <row r="485" spans="1:4">
      <c r="A485">
        <v>0.14971608102797654</v>
      </c>
      <c r="B485">
        <v>0.2331560256482077</v>
      </c>
      <c r="C485">
        <v>-1.7210872281501093</v>
      </c>
      <c r="D485">
        <v>-1.8604319379954002</v>
      </c>
    </row>
    <row r="486" spans="1:4">
      <c r="A486">
        <v>0.14995531517965868</v>
      </c>
      <c r="B486">
        <v>0.2340378937833151</v>
      </c>
      <c r="C486">
        <v>0.19620235630016072</v>
      </c>
      <c r="D486">
        <v>0.28568400204179006</v>
      </c>
    </row>
    <row r="487" spans="1:4">
      <c r="A487">
        <v>0.15030104628596591</v>
      </c>
      <c r="B487">
        <v>0.23487585697600738</v>
      </c>
      <c r="C487">
        <v>0.71829185379027682</v>
      </c>
      <c r="D487">
        <v>0.80917119082663524</v>
      </c>
    </row>
    <row r="488" spans="1:4">
      <c r="A488">
        <v>0.15061823027323634</v>
      </c>
      <c r="B488">
        <v>0.23508396869706108</v>
      </c>
      <c r="C488">
        <v>-0.70982622014049668</v>
      </c>
      <c r="D488">
        <v>-0.61864170485948444</v>
      </c>
    </row>
    <row r="489" spans="1:4">
      <c r="A489">
        <v>0.15096943458465051</v>
      </c>
      <c r="B489">
        <v>0.23510121156506025</v>
      </c>
      <c r="C489">
        <v>0.26551317584486223</v>
      </c>
      <c r="D489">
        <v>0.34833028512778835</v>
      </c>
    </row>
    <row r="490" spans="1:4">
      <c r="A490">
        <v>0.15134797055849875</v>
      </c>
      <c r="B490">
        <v>0.23577405554324643</v>
      </c>
      <c r="C490">
        <v>-3.68171303492957E-2</v>
      </c>
      <c r="D490">
        <v>4.8630293111073426E-2</v>
      </c>
    </row>
    <row r="491" spans="1:4">
      <c r="A491">
        <v>0.15172093856270061</v>
      </c>
      <c r="B491">
        <v>0.23591436852623221</v>
      </c>
      <c r="C491">
        <v>1.8539935775317284</v>
      </c>
      <c r="D491">
        <v>1.9819568955903391</v>
      </c>
    </row>
    <row r="492" spans="1:4">
      <c r="A492">
        <v>0.1519994367336594</v>
      </c>
      <c r="B492">
        <v>0.23607701157261171</v>
      </c>
      <c r="C492">
        <v>2.2700411045738115E-2</v>
      </c>
      <c r="D492">
        <v>0.10921698432494654</v>
      </c>
    </row>
    <row r="493" spans="1:4">
      <c r="A493">
        <v>0.15228770732556446</v>
      </c>
      <c r="B493">
        <v>0.23641326715880365</v>
      </c>
      <c r="C493">
        <v>-1.424073835802582</v>
      </c>
      <c r="D493">
        <v>-1.4491612295733254</v>
      </c>
    </row>
    <row r="494" spans="1:4">
      <c r="A494">
        <v>0.15261072809394327</v>
      </c>
      <c r="B494">
        <v>0.23760805940650606</v>
      </c>
      <c r="C494">
        <v>-0.38700008300306904</v>
      </c>
      <c r="D494">
        <v>-0.29250897037273521</v>
      </c>
    </row>
    <row r="495" spans="1:4">
      <c r="A495">
        <v>0.15292861532072952</v>
      </c>
      <c r="B495">
        <v>0.23840917789735397</v>
      </c>
      <c r="C495">
        <v>0.23096848862169989</v>
      </c>
      <c r="D495">
        <v>0.31656731079234129</v>
      </c>
    </row>
    <row r="496" spans="1:4">
      <c r="A496">
        <v>0.15324446775892028</v>
      </c>
      <c r="B496">
        <v>0.23873681963153953</v>
      </c>
      <c r="C496">
        <v>-1.1772030907940723</v>
      </c>
      <c r="D496">
        <v>-1.146354128286714</v>
      </c>
    </row>
    <row r="497" spans="1:4">
      <c r="A497">
        <v>0.15348764040339849</v>
      </c>
      <c r="B497">
        <v>0.23893553983494864</v>
      </c>
      <c r="C497">
        <v>0.60459531134626621</v>
      </c>
      <c r="D497">
        <v>0.68817168957878661</v>
      </c>
    </row>
    <row r="498" spans="1:4">
      <c r="A498">
        <v>0.15380052246139747</v>
      </c>
      <c r="B498">
        <v>0.23970578870592374</v>
      </c>
      <c r="C498">
        <v>5.3300605346966144E-2</v>
      </c>
      <c r="D498">
        <v>0.13876900094872352</v>
      </c>
    </row>
    <row r="499" spans="1:4">
      <c r="A499">
        <v>0.15414062205299536</v>
      </c>
      <c r="B499">
        <v>0.23994909936820485</v>
      </c>
      <c r="C499">
        <v>-0.47706242600853599</v>
      </c>
      <c r="D499">
        <v>-0.38914787890042002</v>
      </c>
    </row>
    <row r="500" spans="1:4">
      <c r="A500">
        <v>0.15446819709414519</v>
      </c>
      <c r="B500">
        <v>0.24033768962808166</v>
      </c>
      <c r="C500">
        <v>4.439477160217678E-2</v>
      </c>
      <c r="D500">
        <v>0.12799549313875885</v>
      </c>
    </row>
    <row r="501" spans="1:4">
      <c r="A501">
        <v>0.15474849407082694</v>
      </c>
      <c r="B501">
        <v>0.24048871973475466</v>
      </c>
      <c r="C501">
        <v>-1.7927698452133063</v>
      </c>
      <c r="D501">
        <v>-1.9415402636828385</v>
      </c>
    </row>
    <row r="502" spans="1:4">
      <c r="A502">
        <v>0.15509452127404097</v>
      </c>
      <c r="B502">
        <v>0.2405973066118407</v>
      </c>
      <c r="C502">
        <v>-1.7516029620682414</v>
      </c>
      <c r="D502">
        <v>-1.9000190787213183</v>
      </c>
    </row>
    <row r="503" spans="1:4">
      <c r="A503">
        <v>0.15531940080389714</v>
      </c>
      <c r="B503">
        <v>0.24062079769254885</v>
      </c>
      <c r="C503">
        <v>-1.3894652182006582</v>
      </c>
      <c r="D503">
        <v>-1.4093576463532114</v>
      </c>
    </row>
    <row r="504" spans="1:4">
      <c r="A504">
        <v>0.15559561388103332</v>
      </c>
      <c r="B504">
        <v>0.24113616379792929</v>
      </c>
      <c r="C504">
        <v>-0.92522168052167164</v>
      </c>
      <c r="D504">
        <v>-0.86652763348423767</v>
      </c>
    </row>
    <row r="505" spans="1:4">
      <c r="A505">
        <v>0.15589643898961023</v>
      </c>
      <c r="B505">
        <v>0.2415115725999418</v>
      </c>
      <c r="C505">
        <v>1.2342423067786419</v>
      </c>
      <c r="D505">
        <v>1.308015596413777</v>
      </c>
    </row>
    <row r="506" spans="1:4">
      <c r="A506">
        <v>0.15620081927559568</v>
      </c>
      <c r="B506">
        <v>0.24188931695615795</v>
      </c>
      <c r="C506">
        <v>-1.6105137884204186</v>
      </c>
      <c r="D506">
        <v>-1.707857549907168</v>
      </c>
    </row>
    <row r="507" spans="1:4">
      <c r="A507">
        <v>0.15646615792564714</v>
      </c>
      <c r="B507">
        <v>0.24201544236887737</v>
      </c>
      <c r="C507">
        <v>0.20858049378577032</v>
      </c>
      <c r="D507">
        <v>0.29643274605201309</v>
      </c>
    </row>
    <row r="508" spans="1:4">
      <c r="A508">
        <v>0.15678979905506635</v>
      </c>
      <c r="B508">
        <v>0.24213091372675627</v>
      </c>
      <c r="C508">
        <v>-0.58034729317195688</v>
      </c>
      <c r="D508">
        <v>-0.4934372975343892</v>
      </c>
    </row>
    <row r="509" spans="1:4">
      <c r="A509">
        <v>0.15708804716178526</v>
      </c>
      <c r="B509">
        <v>0.24222419162033601</v>
      </c>
      <c r="C509">
        <v>1.937170796558858</v>
      </c>
      <c r="D509">
        <v>2.0585274693755853</v>
      </c>
    </row>
    <row r="510" spans="1:4">
      <c r="A510">
        <v>0.15744679848354956</v>
      </c>
      <c r="B510">
        <v>0.242853200378469</v>
      </c>
      <c r="C510">
        <v>-0.6269871223630068</v>
      </c>
      <c r="D510">
        <v>-0.54020918174447585</v>
      </c>
    </row>
    <row r="511" spans="1:4">
      <c r="A511">
        <v>0.15779130142449257</v>
      </c>
      <c r="B511">
        <v>0.24340765562260083</v>
      </c>
      <c r="C511">
        <v>-2.6674477988340675E-2</v>
      </c>
      <c r="D511">
        <v>5.6370430222964944E-2</v>
      </c>
    </row>
    <row r="512" spans="1:4">
      <c r="A512">
        <v>0.15808024057232495</v>
      </c>
      <c r="B512">
        <v>0.24412508257386767</v>
      </c>
      <c r="C512">
        <v>1.5037395972014282</v>
      </c>
      <c r="D512">
        <v>1.6108775713714645</v>
      </c>
    </row>
    <row r="513" spans="1:4">
      <c r="A513">
        <v>0.15839416507465554</v>
      </c>
      <c r="B513">
        <v>0.24421056315819267</v>
      </c>
      <c r="C513">
        <v>0.77000190969569071</v>
      </c>
      <c r="D513">
        <v>0.86556493806632562</v>
      </c>
    </row>
    <row r="514" spans="1:4">
      <c r="A514">
        <v>0.15870719489347729</v>
      </c>
      <c r="B514">
        <v>0.24442911249681232</v>
      </c>
      <c r="C514">
        <v>1.5075538922684604</v>
      </c>
      <c r="D514">
        <v>1.6128399578188777</v>
      </c>
    </row>
    <row r="515" spans="1:4">
      <c r="A515">
        <v>0.15907843133839555</v>
      </c>
      <c r="B515">
        <v>0.24513413439465442</v>
      </c>
      <c r="C515">
        <v>-2.2312768528700979E-2</v>
      </c>
      <c r="D515">
        <v>6.21549195392034E-2</v>
      </c>
    </row>
    <row r="516" spans="1:4">
      <c r="A516">
        <v>0.15935501826706042</v>
      </c>
      <c r="B516">
        <v>0.24564113053380041</v>
      </c>
      <c r="C516">
        <v>-0.21985129470699202</v>
      </c>
      <c r="D516">
        <v>-0.13082421797135663</v>
      </c>
    </row>
    <row r="517" spans="1:4">
      <c r="A517">
        <v>0.15972214644780006</v>
      </c>
      <c r="B517">
        <v>0.24607327463616338</v>
      </c>
      <c r="C517">
        <v>0.74535170005665519</v>
      </c>
      <c r="D517">
        <v>0.84138657065289935</v>
      </c>
    </row>
    <row r="518" spans="1:4">
      <c r="A518">
        <v>0.16010278402316644</v>
      </c>
      <c r="B518">
        <v>0.24632106958289363</v>
      </c>
      <c r="C518">
        <v>0.3596803203057623</v>
      </c>
      <c r="D518">
        <v>0.44190648818148343</v>
      </c>
    </row>
    <row r="519" spans="1:4">
      <c r="A519">
        <v>0.16043866772663165</v>
      </c>
      <c r="B519">
        <v>0.24668064755774152</v>
      </c>
      <c r="C519">
        <v>0.41547319410413686</v>
      </c>
      <c r="D519">
        <v>0.4896881445108216</v>
      </c>
    </row>
    <row r="520" spans="1:4">
      <c r="A520">
        <v>0.16079122733919529</v>
      </c>
      <c r="B520">
        <v>0.24706896986533478</v>
      </c>
      <c r="C520">
        <v>-1.2556128155500887</v>
      </c>
      <c r="D520">
        <v>-1.2550112889827374</v>
      </c>
    </row>
    <row r="521" spans="1:4">
      <c r="A521">
        <v>0.16111866377858952</v>
      </c>
      <c r="B521">
        <v>0.24737695771207971</v>
      </c>
      <c r="C521">
        <v>-1.1265497257863109</v>
      </c>
      <c r="D521">
        <v>-1.0909434291108402</v>
      </c>
    </row>
    <row r="522" spans="1:4">
      <c r="A522">
        <v>0.16144201710799017</v>
      </c>
      <c r="B522">
        <v>0.24742910104384952</v>
      </c>
      <c r="C522">
        <v>0.51157555497931073</v>
      </c>
      <c r="D522">
        <v>0.58209663314601912</v>
      </c>
    </row>
    <row r="523" spans="1:4">
      <c r="A523">
        <v>0.16183395677811846</v>
      </c>
      <c r="B523">
        <v>0.24903689082474129</v>
      </c>
      <c r="C523">
        <v>-0.7944128691941601</v>
      </c>
      <c r="D523">
        <v>-0.70991928145637384</v>
      </c>
    </row>
    <row r="524" spans="1:4">
      <c r="A524">
        <v>0.16211636621034839</v>
      </c>
      <c r="B524">
        <v>0.24911276098423846</v>
      </c>
      <c r="C524">
        <v>0.7892815198502191</v>
      </c>
      <c r="D524">
        <v>0.88018834591426731</v>
      </c>
    </row>
    <row r="525" spans="1:4">
      <c r="A525">
        <v>0.16241935369792171</v>
      </c>
      <c r="B525">
        <v>0.24925631287847969</v>
      </c>
      <c r="C525">
        <v>0.46489399209806687</v>
      </c>
      <c r="D525">
        <v>0.53638155383591346</v>
      </c>
    </row>
    <row r="526" spans="1:4">
      <c r="A526">
        <v>0.16275495616735591</v>
      </c>
      <c r="B526">
        <v>0.24961984188070238</v>
      </c>
      <c r="C526">
        <v>-0.96388646298490854</v>
      </c>
      <c r="D526">
        <v>-0.91192240400032454</v>
      </c>
    </row>
    <row r="527" spans="1:4">
      <c r="A527">
        <v>0.16311436273096036</v>
      </c>
      <c r="B527">
        <v>0.25011780533395855</v>
      </c>
      <c r="C527">
        <v>0.17213402907983963</v>
      </c>
      <c r="D527">
        <v>0.26057360273541236</v>
      </c>
    </row>
    <row r="528" spans="1:4">
      <c r="A528">
        <v>0.16347248033147857</v>
      </c>
      <c r="B528">
        <v>0.25039981260493027</v>
      </c>
      <c r="C528">
        <v>-0.30659330102807181</v>
      </c>
      <c r="D528">
        <v>-0.21495408323649293</v>
      </c>
    </row>
    <row r="529" spans="1:4">
      <c r="A529">
        <v>0.16379135509518367</v>
      </c>
      <c r="B529">
        <v>0.25055574910520262</v>
      </c>
      <c r="C529">
        <v>-0.86730864851012424</v>
      </c>
      <c r="D529">
        <v>-0.79721682026685692</v>
      </c>
    </row>
    <row r="530" spans="1:4">
      <c r="A530">
        <v>0.16420852443730316</v>
      </c>
      <c r="B530">
        <v>0.25061093001918378</v>
      </c>
      <c r="C530">
        <v>-1.2111210400810812</v>
      </c>
      <c r="D530">
        <v>-1.1976480257632405</v>
      </c>
    </row>
    <row r="531" spans="1:4">
      <c r="A531">
        <v>0.16450378458690487</v>
      </c>
      <c r="B531">
        <v>0.25126097700369165</v>
      </c>
      <c r="C531">
        <v>0.57648758294367863</v>
      </c>
      <c r="D531">
        <v>0.66067495848969793</v>
      </c>
    </row>
    <row r="532" spans="1:4">
      <c r="A532">
        <v>0.16476421008662664</v>
      </c>
      <c r="B532">
        <v>0.25126859904451126</v>
      </c>
      <c r="C532">
        <v>-0.10390479588883807</v>
      </c>
      <c r="D532">
        <v>-2.0102669248352818E-2</v>
      </c>
    </row>
    <row r="533" spans="1:4">
      <c r="A533">
        <v>0.16505581838068992</v>
      </c>
      <c r="B533">
        <v>0.25136000616738674</v>
      </c>
      <c r="C533">
        <v>-1.114046675709133</v>
      </c>
      <c r="D533">
        <v>-1.0787392639312805</v>
      </c>
    </row>
    <row r="534" spans="1:4">
      <c r="A534">
        <v>0.16544736108367203</v>
      </c>
      <c r="B534">
        <v>0.25322021947792439</v>
      </c>
      <c r="C534">
        <v>4.6641870469781244E-2</v>
      </c>
      <c r="D534">
        <v>0.13082380453245251</v>
      </c>
    </row>
    <row r="535" spans="1:4">
      <c r="A535">
        <v>0.16571979545640786</v>
      </c>
      <c r="B535">
        <v>0.25376104357078366</v>
      </c>
      <c r="C535">
        <v>0.54974911633736201</v>
      </c>
      <c r="D535">
        <v>0.62456755827533195</v>
      </c>
    </row>
    <row r="536" spans="1:4">
      <c r="A536">
        <v>0.16592755484230995</v>
      </c>
      <c r="B536">
        <v>0.25393595434351862</v>
      </c>
      <c r="C536">
        <v>0.79622631318398174</v>
      </c>
      <c r="D536">
        <v>0.88788738278656554</v>
      </c>
    </row>
    <row r="537" spans="1:4">
      <c r="A537">
        <v>0.16619557516685637</v>
      </c>
      <c r="B537">
        <v>0.25399017565001586</v>
      </c>
      <c r="C537">
        <v>-0.26561696616092428</v>
      </c>
      <c r="D537">
        <v>-0.17518088449381355</v>
      </c>
    </row>
    <row r="538" spans="1:4">
      <c r="A538">
        <v>0.16649161814645375</v>
      </c>
      <c r="B538">
        <v>0.25456716087368497</v>
      </c>
      <c r="C538">
        <v>0.36094366685650286</v>
      </c>
      <c r="D538">
        <v>0.44277474853351717</v>
      </c>
    </row>
    <row r="539" spans="1:4">
      <c r="A539">
        <v>0.16676114856797461</v>
      </c>
      <c r="B539">
        <v>0.25457514489454169</v>
      </c>
      <c r="C539">
        <v>0.80029079424129757</v>
      </c>
      <c r="D539">
        <v>0.89127762528047072</v>
      </c>
    </row>
    <row r="540" spans="1:4">
      <c r="A540">
        <v>0.16705764983380159</v>
      </c>
      <c r="B540">
        <v>0.25486916747003319</v>
      </c>
      <c r="C540">
        <v>0.76098649975260757</v>
      </c>
      <c r="D540">
        <v>0.8578756326653354</v>
      </c>
    </row>
    <row r="541" spans="1:4">
      <c r="A541">
        <v>0.16733589841047444</v>
      </c>
      <c r="B541">
        <v>0.25521279397453656</v>
      </c>
      <c r="C541">
        <v>5.1705512030938781E-2</v>
      </c>
      <c r="D541">
        <v>0.13662186658770634</v>
      </c>
    </row>
    <row r="542" spans="1:4">
      <c r="A542">
        <v>0.16757847135699724</v>
      </c>
      <c r="B542">
        <v>0.25537659432028492</v>
      </c>
      <c r="C542">
        <v>-1.1748090115418295</v>
      </c>
      <c r="D542">
        <v>-1.1454284000246806</v>
      </c>
    </row>
    <row r="543" spans="1:4">
      <c r="A543">
        <v>0.16780977070765568</v>
      </c>
      <c r="B543">
        <v>0.25552560719669482</v>
      </c>
      <c r="C543">
        <v>-1.2872960875527542</v>
      </c>
      <c r="D543">
        <v>-1.2846270576620584</v>
      </c>
    </row>
    <row r="544" spans="1:4">
      <c r="A544">
        <v>0.16809133712817165</v>
      </c>
      <c r="B544">
        <v>0.25565747364179359</v>
      </c>
      <c r="C544">
        <v>0.20397311380289326</v>
      </c>
      <c r="D544">
        <v>0.29271343161281249</v>
      </c>
    </row>
    <row r="545" spans="1:4">
      <c r="A545">
        <v>0.1683442367727345</v>
      </c>
      <c r="B545">
        <v>0.25609106775526413</v>
      </c>
      <c r="C545">
        <v>-1.1546908216538383</v>
      </c>
      <c r="D545">
        <v>-1.1250628255927166</v>
      </c>
    </row>
    <row r="546" spans="1:4">
      <c r="A546">
        <v>0.16856252106965072</v>
      </c>
      <c r="B546">
        <v>0.25666914190894002</v>
      </c>
      <c r="C546">
        <v>-0.1500127009503153</v>
      </c>
      <c r="D546">
        <v>-6.5219472393313924E-2</v>
      </c>
    </row>
    <row r="547" spans="1:4">
      <c r="A547">
        <v>0.16886456174314327</v>
      </c>
      <c r="B547">
        <v>0.25667708904301123</v>
      </c>
      <c r="C547">
        <v>-0.47894026382720456</v>
      </c>
      <c r="D547">
        <v>-0.39063276579879902</v>
      </c>
    </row>
    <row r="548" spans="1:4">
      <c r="A548">
        <v>0.16912994756592958</v>
      </c>
      <c r="B548">
        <v>0.25679651895416611</v>
      </c>
      <c r="C548">
        <v>-1.1696024583925535</v>
      </c>
      <c r="D548">
        <v>-1.1384512831089821</v>
      </c>
    </row>
    <row r="549" spans="1:4">
      <c r="A549">
        <v>0.16949018566450533</v>
      </c>
      <c r="B549">
        <v>0.25742566969947345</v>
      </c>
      <c r="C549">
        <v>-1.2705550605797027</v>
      </c>
      <c r="D549">
        <v>-1.2657692982462299</v>
      </c>
    </row>
    <row r="550" spans="1:4">
      <c r="A550">
        <v>0.16974582569630212</v>
      </c>
      <c r="B550">
        <v>0.25777918076708123</v>
      </c>
      <c r="C550">
        <v>1.1435844682671765</v>
      </c>
      <c r="D550">
        <v>1.2133061224403296</v>
      </c>
    </row>
    <row r="551" spans="1:4">
      <c r="A551">
        <v>0.17013921471169904</v>
      </c>
      <c r="B551">
        <v>0.25917245053577281</v>
      </c>
      <c r="C551">
        <v>-0.70891300734261475</v>
      </c>
      <c r="D551">
        <v>-0.61811984208180648</v>
      </c>
    </row>
    <row r="552" spans="1:4">
      <c r="A552">
        <v>0.17041638292739969</v>
      </c>
      <c r="B552">
        <v>0.25928450628193306</v>
      </c>
      <c r="C552">
        <v>-0.11074143321332124</v>
      </c>
      <c r="D552">
        <v>-2.7669853170127535E-2</v>
      </c>
    </row>
    <row r="553" spans="1:4">
      <c r="A553">
        <v>0.17068607369159808</v>
      </c>
      <c r="B553">
        <v>0.25934055719595556</v>
      </c>
      <c r="C553">
        <v>-0.42183948267744342</v>
      </c>
      <c r="D553">
        <v>-0.33052490399578471</v>
      </c>
    </row>
    <row r="554" spans="1:4">
      <c r="A554">
        <v>0.17099345539995883</v>
      </c>
      <c r="B554">
        <v>0.25954567508194593</v>
      </c>
      <c r="C554">
        <v>-0.35365622292556409</v>
      </c>
      <c r="D554">
        <v>-0.25617206145004545</v>
      </c>
    </row>
    <row r="555" spans="1:4">
      <c r="A555">
        <v>0.17134675922917469</v>
      </c>
      <c r="B555">
        <v>0.26018982551867975</v>
      </c>
      <c r="C555">
        <v>0.44841416179570687</v>
      </c>
      <c r="D555">
        <v>0.52085810413111033</v>
      </c>
    </row>
    <row r="556" spans="1:4">
      <c r="A556">
        <v>0.17157593684493277</v>
      </c>
      <c r="B556">
        <v>0.26029990823436638</v>
      </c>
      <c r="C556">
        <v>-0.19948452955148174</v>
      </c>
      <c r="D556">
        <v>-0.11196639476499662</v>
      </c>
    </row>
    <row r="557" spans="1:4">
      <c r="A557">
        <v>0.17189365783055979</v>
      </c>
      <c r="B557">
        <v>0.2605364853174762</v>
      </c>
      <c r="C557">
        <v>0.41710797897150298</v>
      </c>
      <c r="D557">
        <v>0.49016229981789777</v>
      </c>
    </row>
    <row r="558" spans="1:4">
      <c r="A558">
        <v>0.17213402907983963</v>
      </c>
      <c r="B558">
        <v>0.26057360273541236</v>
      </c>
      <c r="C558">
        <v>0.96925588202837631</v>
      </c>
      <c r="D558">
        <v>1.0531423529789117</v>
      </c>
    </row>
    <row r="559" spans="1:4">
      <c r="A559">
        <v>0.17248482999791789</v>
      </c>
      <c r="B559">
        <v>0.26079956131760579</v>
      </c>
      <c r="C559">
        <v>-0.137321940321007</v>
      </c>
      <c r="D559">
        <v>-5.0447145160006882E-2</v>
      </c>
    </row>
    <row r="560" spans="1:4">
      <c r="A560">
        <v>0.17276860868162738</v>
      </c>
      <c r="B560">
        <v>0.26085675072270603</v>
      </c>
      <c r="C560">
        <v>-0.67887305973386192</v>
      </c>
      <c r="D560">
        <v>-0.58679410661198605</v>
      </c>
    </row>
    <row r="561" spans="1:4">
      <c r="A561">
        <v>0.17305383109277375</v>
      </c>
      <c r="B561">
        <v>0.26092585671922375</v>
      </c>
      <c r="C561">
        <v>-0.38599349568843766</v>
      </c>
      <c r="D561">
        <v>-0.29125709096702168</v>
      </c>
    </row>
    <row r="562" spans="1:4">
      <c r="A562">
        <v>0.17338842412136291</v>
      </c>
      <c r="B562">
        <v>0.26176556854534794</v>
      </c>
      <c r="C562">
        <v>9.0456020105505436E-2</v>
      </c>
      <c r="D562">
        <v>0.17861508089458375</v>
      </c>
    </row>
    <row r="563" spans="1:4">
      <c r="A563">
        <v>0.17372473327735008</v>
      </c>
      <c r="B563">
        <v>0.26192968707717873</v>
      </c>
      <c r="C563">
        <v>-0.49752918217153402</v>
      </c>
      <c r="D563">
        <v>-0.41254808033992107</v>
      </c>
    </row>
    <row r="564" spans="1:4">
      <c r="A564">
        <v>0.1739973347397013</v>
      </c>
      <c r="B564">
        <v>0.26196576751054146</v>
      </c>
      <c r="C564">
        <v>0.69613954577732062</v>
      </c>
      <c r="D564">
        <v>0.78689117773513262</v>
      </c>
    </row>
    <row r="565" spans="1:4">
      <c r="A565">
        <v>0.1742913148123493</v>
      </c>
      <c r="B565">
        <v>0.26231644262700626</v>
      </c>
      <c r="C565">
        <v>-0.29726564075553846</v>
      </c>
      <c r="D565">
        <v>-0.20470035522638699</v>
      </c>
    </row>
    <row r="566" spans="1:4">
      <c r="A566">
        <v>0.17460068287615685</v>
      </c>
      <c r="B566">
        <v>0.26295832027714955</v>
      </c>
      <c r="C566">
        <v>-1.2154190614095246</v>
      </c>
      <c r="D566">
        <v>-1.1999982709171921</v>
      </c>
    </row>
    <row r="567" spans="1:4">
      <c r="A567">
        <v>0.1749227913903792</v>
      </c>
      <c r="B567">
        <v>0.26305431150448078</v>
      </c>
      <c r="C567">
        <v>-4.9731642397531924E-2</v>
      </c>
      <c r="D567">
        <v>3.366742778171606E-2</v>
      </c>
    </row>
    <row r="568" spans="1:4">
      <c r="A568">
        <v>0.17515645341482192</v>
      </c>
      <c r="B568">
        <v>0.26324945612459394</v>
      </c>
      <c r="C568">
        <v>-1.1035861691543969</v>
      </c>
      <c r="D568">
        <v>-1.0696837336018576</v>
      </c>
    </row>
    <row r="569" spans="1:4">
      <c r="A569">
        <v>0.17549624784693413</v>
      </c>
      <c r="B569">
        <v>0.263422062128366</v>
      </c>
      <c r="C569">
        <v>-0.9737082442397319</v>
      </c>
      <c r="D569">
        <v>-0.92417344627415177</v>
      </c>
    </row>
    <row r="570" spans="1:4">
      <c r="A570">
        <v>0.17579043404217098</v>
      </c>
      <c r="B570">
        <v>0.2639004874197256</v>
      </c>
      <c r="C570">
        <v>-6.5265513509867701E-2</v>
      </c>
      <c r="D570">
        <v>1.6416274954786265E-2</v>
      </c>
    </row>
    <row r="571" spans="1:4">
      <c r="A571">
        <v>0.17606780393409907</v>
      </c>
      <c r="B571">
        <v>0.26396968570541607</v>
      </c>
      <c r="C571">
        <v>-0.23752464671267595</v>
      </c>
      <c r="D571">
        <v>-0.14942333148939979</v>
      </c>
    </row>
    <row r="572" spans="1:4">
      <c r="A572">
        <v>0.1763127573069396</v>
      </c>
      <c r="B572">
        <v>0.26398173445628664</v>
      </c>
      <c r="C572">
        <v>-0.70943565803112218</v>
      </c>
      <c r="D572">
        <v>-0.61829608115321855</v>
      </c>
    </row>
    <row r="573" spans="1:4">
      <c r="A573">
        <v>0.17659016260147412</v>
      </c>
      <c r="B573">
        <v>0.26414436588456702</v>
      </c>
      <c r="C573">
        <v>1.5086917206536905</v>
      </c>
      <c r="D573">
        <v>1.6139254868133392</v>
      </c>
    </row>
    <row r="574" spans="1:4">
      <c r="A574">
        <v>0.17683609862560318</v>
      </c>
      <c r="B574">
        <v>0.2643879655390069</v>
      </c>
      <c r="C574">
        <v>0.51584338643283578</v>
      </c>
      <c r="D574">
        <v>0.58728427765568858</v>
      </c>
    </row>
    <row r="575" spans="1:4">
      <c r="A575">
        <v>0.17713294860113141</v>
      </c>
      <c r="B575">
        <v>0.26475845705078632</v>
      </c>
      <c r="C575">
        <v>0.64637314309414651</v>
      </c>
      <c r="D575">
        <v>0.73328742476256958</v>
      </c>
    </row>
    <row r="576" spans="1:4">
      <c r="A576">
        <v>0.17738108166771407</v>
      </c>
      <c r="B576">
        <v>0.2648461630990413</v>
      </c>
      <c r="C576">
        <v>-0.23350704423114135</v>
      </c>
      <c r="D576">
        <v>-0.14633266263953107</v>
      </c>
    </row>
    <row r="577" spans="1:4">
      <c r="A577">
        <v>0.1776889638168061</v>
      </c>
      <c r="B577">
        <v>0.26526166686965863</v>
      </c>
      <c r="C577">
        <v>-0.9375518513731339</v>
      </c>
      <c r="D577">
        <v>-0.88183409060555562</v>
      </c>
    </row>
    <row r="578" spans="1:4">
      <c r="A578">
        <v>0.17792342689049498</v>
      </c>
      <c r="B578">
        <v>0.26531520371217626</v>
      </c>
      <c r="C578">
        <v>0.32832173696476419</v>
      </c>
      <c r="D578">
        <v>0.41055621446182522</v>
      </c>
    </row>
    <row r="579" spans="1:4">
      <c r="A579">
        <v>0.17821694175114289</v>
      </c>
      <c r="B579">
        <v>0.26557766781211628</v>
      </c>
      <c r="C579">
        <v>-0.66435363819178017</v>
      </c>
      <c r="D579">
        <v>-0.5734383060963133</v>
      </c>
    </row>
    <row r="580" spans="1:4">
      <c r="A580">
        <v>0.1784566322361168</v>
      </c>
      <c r="B580">
        <v>0.26580976753485253</v>
      </c>
      <c r="C580">
        <v>1.2568098201646338</v>
      </c>
      <c r="D580">
        <v>1.3313247441285199</v>
      </c>
    </row>
    <row r="581" spans="1:4">
      <c r="A581">
        <v>0.17875869527837598</v>
      </c>
      <c r="B581">
        <v>0.26630439455113158</v>
      </c>
      <c r="C581">
        <v>6.8352636721410995E-2</v>
      </c>
      <c r="D581">
        <v>0.15383851035535193</v>
      </c>
    </row>
    <row r="582" spans="1:4">
      <c r="A582">
        <v>0.17901790081889735</v>
      </c>
      <c r="B582">
        <v>0.26640634967588595</v>
      </c>
      <c r="C582">
        <v>-1.7168444423838198</v>
      </c>
      <c r="D582">
        <v>-1.858780225555178</v>
      </c>
    </row>
    <row r="583" spans="1:4">
      <c r="A583">
        <v>0.17928772346129393</v>
      </c>
      <c r="B583">
        <v>0.26640678189137978</v>
      </c>
      <c r="C583">
        <v>1.9776400651858221</v>
      </c>
      <c r="D583">
        <v>2.1132575749939244</v>
      </c>
    </row>
    <row r="584" spans="1:4">
      <c r="A584">
        <v>0.1796751264399129</v>
      </c>
      <c r="B584">
        <v>0.26662799558306938</v>
      </c>
      <c r="C584">
        <v>-0.58571210941982343</v>
      </c>
      <c r="D584">
        <v>-0.49790955784684993</v>
      </c>
    </row>
    <row r="585" spans="1:4">
      <c r="A585">
        <v>0.17998237098846062</v>
      </c>
      <c r="B585">
        <v>0.26673182132698769</v>
      </c>
      <c r="C585">
        <v>0.52092640849123883</v>
      </c>
      <c r="D585">
        <v>0.59276552852082098</v>
      </c>
    </row>
    <row r="586" spans="1:4">
      <c r="A586">
        <v>0.18023031181460578</v>
      </c>
      <c r="B586">
        <v>0.26688495792051281</v>
      </c>
      <c r="C586">
        <v>1.0249229108419262</v>
      </c>
      <c r="D586">
        <v>1.0975670370022665</v>
      </c>
    </row>
    <row r="587" spans="1:4">
      <c r="A587">
        <v>0.1804893994173308</v>
      </c>
      <c r="B587">
        <v>0.26764786857389006</v>
      </c>
      <c r="C587">
        <v>-1.9966921263996307</v>
      </c>
      <c r="D587">
        <v>-2.1635197751586155</v>
      </c>
    </row>
    <row r="588" spans="1:4">
      <c r="A588">
        <v>0.18069330369315556</v>
      </c>
      <c r="B588">
        <v>0.26765767190002565</v>
      </c>
      <c r="C588">
        <v>-0.7268880112281485</v>
      </c>
      <c r="D588">
        <v>-0.6379108676216485</v>
      </c>
    </row>
    <row r="589" spans="1:4">
      <c r="A589">
        <v>0.18102107735163112</v>
      </c>
      <c r="B589">
        <v>0.26780308148612769</v>
      </c>
      <c r="C589">
        <v>0.352153069867571</v>
      </c>
      <c r="D589">
        <v>0.43299506055269771</v>
      </c>
    </row>
    <row r="590" spans="1:4">
      <c r="A590">
        <v>0.18129559577982565</v>
      </c>
      <c r="B590">
        <v>0.2679260906462802</v>
      </c>
      <c r="C590">
        <v>0.77183917896985077</v>
      </c>
      <c r="D590">
        <v>0.86597480565543183</v>
      </c>
    </row>
    <row r="591" spans="1:4">
      <c r="A591">
        <v>0.1816424309550603</v>
      </c>
      <c r="B591">
        <v>0.26797329815325704</v>
      </c>
      <c r="C591">
        <v>0.48190349463700727</v>
      </c>
      <c r="D591">
        <v>0.55358712297130364</v>
      </c>
    </row>
    <row r="592" spans="1:4">
      <c r="A592">
        <v>0.1818881492675225</v>
      </c>
      <c r="B592">
        <v>0.2683010281831299</v>
      </c>
      <c r="C592">
        <v>-0.29053105586810551</v>
      </c>
      <c r="D592">
        <v>-0.19665129940537524</v>
      </c>
    </row>
    <row r="593" spans="1:4">
      <c r="A593">
        <v>0.18217162683064977</v>
      </c>
      <c r="B593">
        <v>0.26846750278654741</v>
      </c>
      <c r="C593">
        <v>-0.13672480399959913</v>
      </c>
      <c r="D593">
        <v>-4.9993315377000594E-2</v>
      </c>
    </row>
    <row r="594" spans="1:4">
      <c r="A594">
        <v>0.18250705566168879</v>
      </c>
      <c r="B594">
        <v>0.26875364564377963</v>
      </c>
      <c r="C594">
        <v>0.87843704915855536</v>
      </c>
      <c r="D594">
        <v>0.96879076125908392</v>
      </c>
    </row>
    <row r="595" spans="1:4">
      <c r="A595">
        <v>0.18275638623510157</v>
      </c>
      <c r="B595">
        <v>0.26936818234645815</v>
      </c>
      <c r="C595">
        <v>1.0386059704039394</v>
      </c>
      <c r="D595">
        <v>1.1076720951526675</v>
      </c>
    </row>
    <row r="596" spans="1:4">
      <c r="A596">
        <v>0.18308273370754802</v>
      </c>
      <c r="B596">
        <v>0.2696980105318138</v>
      </c>
      <c r="C596">
        <v>-1.0938996636672658</v>
      </c>
      <c r="D596">
        <v>-1.0585566994069036</v>
      </c>
    </row>
    <row r="597" spans="1:4">
      <c r="A597">
        <v>0.18338194358682711</v>
      </c>
      <c r="B597">
        <v>0.26971914207871672</v>
      </c>
      <c r="C597">
        <v>-0.65092043436570624</v>
      </c>
      <c r="D597">
        <v>-0.56165018180821902</v>
      </c>
    </row>
    <row r="598" spans="1:4">
      <c r="A598">
        <v>0.18372546380457991</v>
      </c>
      <c r="B598">
        <v>0.27012066158171522</v>
      </c>
      <c r="C598">
        <v>1.0204546003436759</v>
      </c>
      <c r="D598">
        <v>1.0934052413465696</v>
      </c>
    </row>
    <row r="599" spans="1:4">
      <c r="A599">
        <v>0.18405692548150324</v>
      </c>
      <c r="B599">
        <v>0.27043550603524114</v>
      </c>
      <c r="C599">
        <v>-0.34561990550854221</v>
      </c>
      <c r="D599">
        <v>-0.24956468494277051</v>
      </c>
    </row>
    <row r="600" spans="1:4">
      <c r="A600">
        <v>0.18438807619693853</v>
      </c>
      <c r="B600">
        <v>0.27067790339968856</v>
      </c>
      <c r="C600">
        <v>-6.5825498654019793E-2</v>
      </c>
      <c r="D600">
        <v>1.6244518789964781E-2</v>
      </c>
    </row>
    <row r="601" spans="1:4">
      <c r="A601">
        <v>0.18464281552292139</v>
      </c>
      <c r="B601">
        <v>0.27101744387777355</v>
      </c>
      <c r="C601">
        <v>-1.6686203451308734</v>
      </c>
      <c r="D601">
        <v>-1.7903320201805228</v>
      </c>
    </row>
    <row r="602" spans="1:4">
      <c r="A602">
        <v>0.18494839276643435</v>
      </c>
      <c r="B602">
        <v>0.27111803547328317</v>
      </c>
      <c r="C602">
        <v>-0.36866905160846775</v>
      </c>
      <c r="D602">
        <v>-0.27277674183924894</v>
      </c>
    </row>
    <row r="603" spans="1:4">
      <c r="A603">
        <v>0.18521843236332391</v>
      </c>
      <c r="B603">
        <v>0.27253356426691083</v>
      </c>
      <c r="C603">
        <v>-0.49853829153416307</v>
      </c>
      <c r="D603">
        <v>-0.41284425466535224</v>
      </c>
    </row>
    <row r="604" spans="1:4">
      <c r="A604">
        <v>0.18551168358553788</v>
      </c>
      <c r="B604">
        <v>0.27358021943720373</v>
      </c>
      <c r="C604">
        <v>-0.62962684371950661</v>
      </c>
      <c r="D604">
        <v>-0.54274360223787366</v>
      </c>
    </row>
    <row r="605" spans="1:4">
      <c r="A605">
        <v>0.18579661350432417</v>
      </c>
      <c r="B605">
        <v>0.27412392463885477</v>
      </c>
      <c r="C605">
        <v>-0.25641962135449337</v>
      </c>
      <c r="D605">
        <v>-0.16720721645835759</v>
      </c>
    </row>
    <row r="606" spans="1:4">
      <c r="A606">
        <v>0.18620456143628686</v>
      </c>
      <c r="B606">
        <v>0.2741440667529062</v>
      </c>
      <c r="C606">
        <v>-0.4356716198875496</v>
      </c>
      <c r="D606">
        <v>-0.34790996330453372</v>
      </c>
    </row>
    <row r="607" spans="1:4">
      <c r="A607">
        <v>0.18653009401969992</v>
      </c>
      <c r="B607">
        <v>0.27456962259331724</v>
      </c>
      <c r="C607">
        <v>-0.22111665868229452</v>
      </c>
      <c r="D607">
        <v>-0.13166110462900252</v>
      </c>
    </row>
    <row r="608" spans="1:4">
      <c r="A608">
        <v>0.18679507800189221</v>
      </c>
      <c r="B608">
        <v>0.27470286663583365</v>
      </c>
      <c r="C608">
        <v>0.41886239489579535</v>
      </c>
      <c r="D608">
        <v>0.49092870550846796</v>
      </c>
    </row>
    <row r="609" spans="1:4">
      <c r="A609">
        <v>0.1871255052751486</v>
      </c>
      <c r="B609">
        <v>0.27471439219754384</v>
      </c>
      <c r="C609">
        <v>1.2746401438271047</v>
      </c>
      <c r="D609">
        <v>1.3501889776566507</v>
      </c>
    </row>
    <row r="610" spans="1:4">
      <c r="A610">
        <v>0.18742683237721711</v>
      </c>
      <c r="B610">
        <v>0.27497677611015681</v>
      </c>
      <c r="C610">
        <v>0.66863528312518439</v>
      </c>
      <c r="D610">
        <v>0.75703416765856169</v>
      </c>
    </row>
    <row r="611" spans="1:4">
      <c r="A611">
        <v>0.18777620380706517</v>
      </c>
      <c r="B611">
        <v>0.27587161008125721</v>
      </c>
      <c r="C611">
        <v>-0.80452096343567991</v>
      </c>
      <c r="D611">
        <v>-0.718993981700079</v>
      </c>
    </row>
    <row r="612" spans="1:4">
      <c r="A612">
        <v>0.18809329142171824</v>
      </c>
      <c r="B612">
        <v>0.27606013177211386</v>
      </c>
      <c r="C612">
        <v>-2.1678692604842179E-2</v>
      </c>
      <c r="D612">
        <v>6.3135320878525553E-2</v>
      </c>
    </row>
    <row r="613" spans="1:4">
      <c r="A613">
        <v>0.1884019883955052</v>
      </c>
      <c r="B613">
        <v>0.27656753594977235</v>
      </c>
      <c r="C613">
        <v>-0.29357023131575577</v>
      </c>
      <c r="D613">
        <v>-0.2012156072219583</v>
      </c>
    </row>
    <row r="614" spans="1:4">
      <c r="A614">
        <v>0.18875540976447053</v>
      </c>
      <c r="B614">
        <v>0.2766787924572563</v>
      </c>
      <c r="C614">
        <v>0.68153463552324867</v>
      </c>
      <c r="D614">
        <v>0.77100079305394564</v>
      </c>
    </row>
    <row r="615" spans="1:4">
      <c r="A615">
        <v>0.18913242740764433</v>
      </c>
      <c r="B615">
        <v>0.27719480924545548</v>
      </c>
      <c r="C615">
        <v>-0.62198688071630071</v>
      </c>
      <c r="D615">
        <v>-0.53437741930900085</v>
      </c>
    </row>
    <row r="616" spans="1:4">
      <c r="A616">
        <v>0.18944783952207558</v>
      </c>
      <c r="B616">
        <v>0.27740259103280601</v>
      </c>
      <c r="C616">
        <v>-0.9561482292438237</v>
      </c>
      <c r="D616">
        <v>-0.90580290233446503</v>
      </c>
    </row>
    <row r="617" spans="1:4">
      <c r="A617">
        <v>0.18972098092035453</v>
      </c>
      <c r="B617">
        <v>0.2784120620340424</v>
      </c>
      <c r="C617">
        <v>0.2948098792675789</v>
      </c>
      <c r="D617">
        <v>0.38053130610342389</v>
      </c>
    </row>
    <row r="618" spans="1:4">
      <c r="A618">
        <v>0.18995408891858939</v>
      </c>
      <c r="B618">
        <v>0.27850652604474191</v>
      </c>
      <c r="C618">
        <v>0.84603008461956808</v>
      </c>
      <c r="D618">
        <v>0.93315893789623927</v>
      </c>
    </row>
    <row r="619" spans="1:4">
      <c r="A619">
        <v>0.1902523538581764</v>
      </c>
      <c r="B619">
        <v>0.27925193346124927</v>
      </c>
      <c r="C619">
        <v>-1.2796348731352511</v>
      </c>
      <c r="D619">
        <v>-1.2753576920584249</v>
      </c>
    </row>
    <row r="620" spans="1:4">
      <c r="A620">
        <v>0.19059676096810677</v>
      </c>
      <c r="B620">
        <v>0.27927973250962551</v>
      </c>
      <c r="C620">
        <v>1.4606768212669723</v>
      </c>
      <c r="D620">
        <v>1.5627075360479499</v>
      </c>
    </row>
    <row r="621" spans="1:4">
      <c r="A621">
        <v>0.19086735657649162</v>
      </c>
      <c r="B621">
        <v>0.27951831899830182</v>
      </c>
      <c r="C621">
        <v>-0.91092404368593149</v>
      </c>
      <c r="D621">
        <v>-0.84668725011368318</v>
      </c>
    </row>
    <row r="622" spans="1:4">
      <c r="A622">
        <v>0.19120135148337358</v>
      </c>
      <c r="B622">
        <v>0.27963426729430663</v>
      </c>
      <c r="C622">
        <v>0.3314912363161559</v>
      </c>
      <c r="D622">
        <v>0.41244907298462646</v>
      </c>
    </row>
    <row r="623" spans="1:4">
      <c r="A623">
        <v>0.19143503203286283</v>
      </c>
      <c r="B623">
        <v>0.27966662819876259</v>
      </c>
      <c r="C623">
        <v>-0.46792775849022111</v>
      </c>
      <c r="D623">
        <v>-0.38077451987493133</v>
      </c>
    </row>
    <row r="624" spans="1:4">
      <c r="A624">
        <v>0.19171854677682251</v>
      </c>
      <c r="B624">
        <v>0.28018075818980781</v>
      </c>
      <c r="C624">
        <v>0.6297844694624064</v>
      </c>
      <c r="D624">
        <v>0.71718938619054307</v>
      </c>
    </row>
    <row r="625" spans="1:4">
      <c r="A625">
        <v>0.19198095322214229</v>
      </c>
      <c r="B625">
        <v>0.28026704014582732</v>
      </c>
      <c r="C625">
        <v>-0.51855231100412591</v>
      </c>
      <c r="D625">
        <v>-0.43435035563655572</v>
      </c>
    </row>
    <row r="626" spans="1:4">
      <c r="A626">
        <v>0.19233436426821487</v>
      </c>
      <c r="B626">
        <v>0.28129273562991691</v>
      </c>
      <c r="C626">
        <v>0.28334426772872406</v>
      </c>
      <c r="D626">
        <v>0.36688947552505752</v>
      </c>
    </row>
    <row r="627" spans="1:4">
      <c r="A627">
        <v>0.19267537587545533</v>
      </c>
      <c r="B627">
        <v>0.28205596538582434</v>
      </c>
      <c r="C627">
        <v>1.1594194459009137</v>
      </c>
      <c r="D627">
        <v>1.2275015123662427</v>
      </c>
    </row>
    <row r="628" spans="1:4">
      <c r="A628">
        <v>0.19295538219645245</v>
      </c>
      <c r="B628">
        <v>0.28246696186910197</v>
      </c>
      <c r="C628">
        <v>0.30459986044854476</v>
      </c>
      <c r="D628">
        <v>0.38864143702146803</v>
      </c>
    </row>
    <row r="629" spans="1:4">
      <c r="A629">
        <v>0.19320872940176761</v>
      </c>
      <c r="B629">
        <v>0.28259815240999192</v>
      </c>
      <c r="C629">
        <v>0.22811154950441651</v>
      </c>
      <c r="D629">
        <v>0.3135574363141117</v>
      </c>
    </row>
    <row r="630" spans="1:4">
      <c r="A630">
        <v>0.19350599452740713</v>
      </c>
      <c r="B630">
        <v>0.28284915473300981</v>
      </c>
      <c r="C630">
        <v>0.47691626396650266</v>
      </c>
      <c r="D630">
        <v>0.54916160095010857</v>
      </c>
    </row>
    <row r="631" spans="1:4">
      <c r="A631">
        <v>0.19378701885580998</v>
      </c>
      <c r="B631">
        <v>0.28305446570071924</v>
      </c>
      <c r="C631">
        <v>-0.54458110205599164</v>
      </c>
      <c r="D631">
        <v>-0.45504606523932595</v>
      </c>
    </row>
    <row r="632" spans="1:4">
      <c r="A632">
        <v>0.19404778101939421</v>
      </c>
      <c r="B632">
        <v>0.28309101704452561</v>
      </c>
      <c r="C632">
        <v>-0.2059977700261327</v>
      </c>
      <c r="D632">
        <v>-0.11774201092490073</v>
      </c>
    </row>
    <row r="633" spans="1:4">
      <c r="A633">
        <v>0.1943041528907607</v>
      </c>
      <c r="B633">
        <v>0.28312588057732196</v>
      </c>
      <c r="C633">
        <v>0.1986653152645248</v>
      </c>
      <c r="D633">
        <v>0.2884428355122684</v>
      </c>
    </row>
    <row r="634" spans="1:4">
      <c r="A634">
        <v>0.1946414257905538</v>
      </c>
      <c r="B634">
        <v>0.28321620724457752</v>
      </c>
      <c r="C634">
        <v>-0.11975514575922108</v>
      </c>
      <c r="D634">
        <v>-3.6385618111858122E-2</v>
      </c>
    </row>
    <row r="635" spans="1:4">
      <c r="A635">
        <v>0.19502951010615857</v>
      </c>
      <c r="B635">
        <v>0.28459297210171702</v>
      </c>
      <c r="C635">
        <v>1.1986587799427482</v>
      </c>
      <c r="D635">
        <v>1.2713666790602733</v>
      </c>
    </row>
    <row r="636" spans="1:4">
      <c r="A636">
        <v>0.19540615336237357</v>
      </c>
      <c r="B636">
        <v>0.28469965738893976</v>
      </c>
      <c r="C636">
        <v>0.61219434364538106</v>
      </c>
      <c r="D636">
        <v>0.69651668507989228</v>
      </c>
    </row>
    <row r="637" spans="1:4">
      <c r="A637">
        <v>0.19563232075723033</v>
      </c>
      <c r="B637">
        <v>0.28481075454959076</v>
      </c>
      <c r="C637">
        <v>1.2165714123443896</v>
      </c>
      <c r="D637">
        <v>1.288802944019626</v>
      </c>
    </row>
    <row r="638" spans="1:4">
      <c r="A638">
        <v>0.19594939453657656</v>
      </c>
      <c r="B638">
        <v>0.28489447544399404</v>
      </c>
      <c r="C638">
        <v>-0.31668479985868986</v>
      </c>
      <c r="D638">
        <v>-0.22198551212225906</v>
      </c>
    </row>
    <row r="639" spans="1:4">
      <c r="A639">
        <v>0.19620235630016072</v>
      </c>
      <c r="B639">
        <v>0.28568400204179006</v>
      </c>
      <c r="C639">
        <v>0.31556552795282483</v>
      </c>
      <c r="D639">
        <v>0.39968879335149821</v>
      </c>
    </row>
    <row r="640" spans="1:4">
      <c r="A640">
        <v>0.1965114533686137</v>
      </c>
      <c r="B640">
        <v>0.28586362661781717</v>
      </c>
      <c r="C640">
        <v>1.4425314592273426</v>
      </c>
      <c r="D640">
        <v>1.5481406571435645</v>
      </c>
    </row>
    <row r="641" spans="1:4">
      <c r="A641">
        <v>0.19688044737642138</v>
      </c>
      <c r="B641">
        <v>0.28612628002783635</v>
      </c>
      <c r="C641">
        <v>1.6788356177966675</v>
      </c>
      <c r="D641">
        <v>1.7842694764557281</v>
      </c>
    </row>
    <row r="642" spans="1:4">
      <c r="A642">
        <v>0.19719589945975408</v>
      </c>
      <c r="B642">
        <v>0.2865479088204852</v>
      </c>
      <c r="C642">
        <v>-1.0481418956950516E-2</v>
      </c>
      <c r="D642">
        <v>7.7159561585910294E-2</v>
      </c>
    </row>
    <row r="643" spans="1:4">
      <c r="A643">
        <v>0.19749350464651166</v>
      </c>
      <c r="B643">
        <v>0.28675503509896511</v>
      </c>
      <c r="C643">
        <v>-0.16771934932633678</v>
      </c>
      <c r="D643">
        <v>-7.9996801023342515E-2</v>
      </c>
    </row>
    <row r="644" spans="1:4">
      <c r="A644">
        <v>0.19779492665828102</v>
      </c>
      <c r="B644">
        <v>0.28709885197907653</v>
      </c>
      <c r="C644">
        <v>-0.49358188699881439</v>
      </c>
      <c r="D644">
        <v>-0.40892487671032413</v>
      </c>
    </row>
    <row r="645" spans="1:4">
      <c r="A645">
        <v>0.19813741542550961</v>
      </c>
      <c r="B645">
        <v>0.28808907115267507</v>
      </c>
      <c r="C645">
        <v>-0.66616013206344415</v>
      </c>
      <c r="D645">
        <v>-0.574663127991906</v>
      </c>
    </row>
    <row r="646" spans="1:4">
      <c r="A646">
        <v>0.19839424860296856</v>
      </c>
      <c r="B646">
        <v>0.28830737723807226</v>
      </c>
      <c r="C646">
        <v>-0.49252823450864569</v>
      </c>
      <c r="D646">
        <v>-0.40801994085748211</v>
      </c>
    </row>
    <row r="647" spans="1:4">
      <c r="A647">
        <v>0.1986653152645248</v>
      </c>
      <c r="B647">
        <v>0.2884428355122684</v>
      </c>
      <c r="C647">
        <v>0.75341634764690213</v>
      </c>
      <c r="D647">
        <v>0.85262155462211431</v>
      </c>
    </row>
    <row r="648" spans="1:4">
      <c r="A648">
        <v>0.19889020141948011</v>
      </c>
      <c r="B648">
        <v>0.28856263395651754</v>
      </c>
      <c r="C648">
        <v>-0.55161437579966499</v>
      </c>
      <c r="D648">
        <v>-0.46055707091591369</v>
      </c>
    </row>
    <row r="649" spans="1:4">
      <c r="A649">
        <v>0.1992294653554626</v>
      </c>
      <c r="B649">
        <v>0.28863391826210483</v>
      </c>
      <c r="C649">
        <v>-0.54852007146603721</v>
      </c>
      <c r="D649">
        <v>-0.45808286130069015</v>
      </c>
    </row>
    <row r="650" spans="1:4">
      <c r="A650">
        <v>0.19954907256979604</v>
      </c>
      <c r="B650">
        <v>0.28874530852627811</v>
      </c>
      <c r="C650">
        <v>0.19295538219645245</v>
      </c>
      <c r="D650">
        <v>0.28246696186910197</v>
      </c>
    </row>
    <row r="651" spans="1:4">
      <c r="A651">
        <v>0.19985479654613511</v>
      </c>
      <c r="B651">
        <v>0.28884839819526842</v>
      </c>
      <c r="C651">
        <v>-0.42096379984701315</v>
      </c>
      <c r="D651">
        <v>-0.33014031202302524</v>
      </c>
    </row>
    <row r="652" spans="1:4">
      <c r="A652">
        <v>0.2001465905640045</v>
      </c>
      <c r="B652">
        <v>0.28910086529225404</v>
      </c>
      <c r="C652">
        <v>-1.771416872275217</v>
      </c>
      <c r="D652">
        <v>-1.9095864798966937</v>
      </c>
    </row>
    <row r="653" spans="1:4">
      <c r="A653">
        <v>0.20052381623496804</v>
      </c>
      <c r="B653">
        <v>0.28935385849929374</v>
      </c>
      <c r="C653">
        <v>-1.7117278712000004</v>
      </c>
      <c r="D653">
        <v>-1.8558140447389815</v>
      </c>
    </row>
    <row r="654" spans="1:4">
      <c r="A654">
        <v>0.20080805585415124</v>
      </c>
      <c r="B654">
        <v>0.2896349563616239</v>
      </c>
      <c r="C654">
        <v>-0.89324518165862499</v>
      </c>
      <c r="D654">
        <v>-0.8243362668834685</v>
      </c>
    </row>
    <row r="655" spans="1:4">
      <c r="A655">
        <v>0.20113890330056494</v>
      </c>
      <c r="B655">
        <v>0.28987107712866739</v>
      </c>
      <c r="C655">
        <v>-0.41209911662417975</v>
      </c>
      <c r="D655">
        <v>-0.31838953029171668</v>
      </c>
    </row>
    <row r="656" spans="1:4">
      <c r="A656">
        <v>0.20148867782887747</v>
      </c>
      <c r="B656">
        <v>0.2900554676080675</v>
      </c>
      <c r="C656">
        <v>0.91334022521446268</v>
      </c>
      <c r="D656">
        <v>1.0006924737046863</v>
      </c>
    </row>
    <row r="657" spans="1:4">
      <c r="A657">
        <v>0.20173436758769378</v>
      </c>
      <c r="B657">
        <v>0.29015543358472212</v>
      </c>
      <c r="C657">
        <v>-0.386317546826004</v>
      </c>
      <c r="D657">
        <v>-0.29142267052170912</v>
      </c>
    </row>
    <row r="658" spans="1:4">
      <c r="A658">
        <v>0.20200663133813163</v>
      </c>
      <c r="B658">
        <v>0.29035347054643235</v>
      </c>
      <c r="C658">
        <v>0.60962479319407781</v>
      </c>
      <c r="D658">
        <v>0.69198611215708161</v>
      </c>
    </row>
    <row r="659" spans="1:4">
      <c r="A659">
        <v>0.20225552902173405</v>
      </c>
      <c r="B659">
        <v>0.29067745601281869</v>
      </c>
      <c r="C659">
        <v>1.9383226836850471E-3</v>
      </c>
      <c r="D659">
        <v>8.8579422126783575E-2</v>
      </c>
    </row>
    <row r="660" spans="1:4">
      <c r="A660">
        <v>0.20247611062883369</v>
      </c>
      <c r="B660">
        <v>0.29133120201335189</v>
      </c>
      <c r="C660">
        <v>1.7685509429590007</v>
      </c>
      <c r="D660">
        <v>1.8785337146203926</v>
      </c>
    </row>
    <row r="661" spans="1:4">
      <c r="A661">
        <v>0.2027675698289732</v>
      </c>
      <c r="B661">
        <v>0.29155176020746887</v>
      </c>
      <c r="C661">
        <v>-0.45487271812665364</v>
      </c>
      <c r="D661">
        <v>-0.37148456635349769</v>
      </c>
    </row>
    <row r="662" spans="1:4">
      <c r="A662">
        <v>0.20304851794421711</v>
      </c>
      <c r="B662">
        <v>0.29166281592339371</v>
      </c>
      <c r="C662">
        <v>0.45381200239380198</v>
      </c>
      <c r="D662">
        <v>0.52526393536820049</v>
      </c>
    </row>
    <row r="663" spans="1:4">
      <c r="A663">
        <v>0.20336025614879166</v>
      </c>
      <c r="B663">
        <v>0.29176767457356567</v>
      </c>
      <c r="C663">
        <v>0.97738365824178641</v>
      </c>
      <c r="D663">
        <v>1.059668934271097</v>
      </c>
    </row>
    <row r="664" spans="1:4">
      <c r="A664">
        <v>0.20370877974194646</v>
      </c>
      <c r="B664">
        <v>0.29269871432644717</v>
      </c>
      <c r="C664">
        <v>-3.7601857359053789E-2</v>
      </c>
      <c r="D664">
        <v>4.8127795475970993E-2</v>
      </c>
    </row>
    <row r="665" spans="1:4">
      <c r="A665">
        <v>0.20397311380289326</v>
      </c>
      <c r="B665">
        <v>0.29271343161281249</v>
      </c>
      <c r="C665">
        <v>-5.0037087239345565E-2</v>
      </c>
      <c r="D665">
        <v>3.2511840912190268E-2</v>
      </c>
    </row>
    <row r="666" spans="1:4">
      <c r="A666">
        <v>0.20432896267456535</v>
      </c>
      <c r="B666">
        <v>0.29326144108003954</v>
      </c>
      <c r="C666">
        <v>-1.246754182044449</v>
      </c>
      <c r="D666">
        <v>-1.2398090101412951</v>
      </c>
    </row>
    <row r="667" spans="1:4">
      <c r="A667">
        <v>0.20454547360992073</v>
      </c>
      <c r="B667">
        <v>0.29339810648776121</v>
      </c>
      <c r="C667">
        <v>0.3738428893641253</v>
      </c>
      <c r="D667">
        <v>0.45297473931239052</v>
      </c>
    </row>
    <row r="668" spans="1:4">
      <c r="A668">
        <v>0.20480513743797865</v>
      </c>
      <c r="B668">
        <v>0.29346500921571333</v>
      </c>
      <c r="C668">
        <v>0.31000587365601412</v>
      </c>
      <c r="D668">
        <v>0.3951945110178493</v>
      </c>
    </row>
    <row r="669" spans="1:4">
      <c r="A669">
        <v>0.20506880102141192</v>
      </c>
      <c r="B669">
        <v>0.2943483921552526</v>
      </c>
      <c r="C669">
        <v>-0.75384334512030615</v>
      </c>
      <c r="D669">
        <v>-0.66954709795639755</v>
      </c>
    </row>
    <row r="670" spans="1:4">
      <c r="A670">
        <v>0.20538471151639598</v>
      </c>
      <c r="B670">
        <v>0.2943942718757398</v>
      </c>
      <c r="C670">
        <v>0.99764085925639956</v>
      </c>
      <c r="D670">
        <v>1.0780040687917718</v>
      </c>
    </row>
    <row r="671" spans="1:4">
      <c r="A671">
        <v>0.20574448574121376</v>
      </c>
      <c r="B671">
        <v>0.2945267064805196</v>
      </c>
      <c r="C671">
        <v>-2.0896140749217018</v>
      </c>
      <c r="D671">
        <v>-2.2865474893581728</v>
      </c>
    </row>
    <row r="672" spans="1:4">
      <c r="A672">
        <v>0.2060691572256263</v>
      </c>
      <c r="B672">
        <v>0.29492317299332405</v>
      </c>
      <c r="C672">
        <v>-1.0218000853822358</v>
      </c>
      <c r="D672">
        <v>-0.98569685289578657</v>
      </c>
    </row>
    <row r="673" spans="1:4">
      <c r="A673">
        <v>0.20636144380784949</v>
      </c>
      <c r="B673">
        <v>0.29499512811750733</v>
      </c>
      <c r="C673">
        <v>-0.38407779970355732</v>
      </c>
      <c r="D673">
        <v>-0.28970086085610097</v>
      </c>
    </row>
    <row r="674" spans="1:4">
      <c r="A674">
        <v>0.20671700049198014</v>
      </c>
      <c r="B674">
        <v>0.29518581426621004</v>
      </c>
      <c r="C674">
        <v>0.15808024057232495</v>
      </c>
      <c r="D674">
        <v>0.24412508257386767</v>
      </c>
    </row>
    <row r="675" spans="1:4">
      <c r="A675">
        <v>0.20705066938294883</v>
      </c>
      <c r="B675">
        <v>0.2955337935537638</v>
      </c>
      <c r="C675">
        <v>-0.62117305623162511</v>
      </c>
      <c r="D675">
        <v>-0.53391620235830595</v>
      </c>
    </row>
    <row r="676" spans="1:4">
      <c r="A676">
        <v>0.20740348127546335</v>
      </c>
      <c r="B676">
        <v>0.29578546237018083</v>
      </c>
      <c r="C676">
        <v>-1.5714805818331472</v>
      </c>
      <c r="D676">
        <v>-1.6403590455053911</v>
      </c>
    </row>
    <row r="677" spans="1:4">
      <c r="A677">
        <v>0.20767995322729743</v>
      </c>
      <c r="B677">
        <v>0.29608596765425782</v>
      </c>
      <c r="C677">
        <v>-0.44043982772217566</v>
      </c>
      <c r="D677">
        <v>-0.3529445530207998</v>
      </c>
    </row>
    <row r="678" spans="1:4">
      <c r="A678">
        <v>0.20795851935342921</v>
      </c>
      <c r="B678">
        <v>0.29609262684886223</v>
      </c>
      <c r="C678">
        <v>-0.73391179411930241</v>
      </c>
      <c r="D678">
        <v>-0.64505309703332747</v>
      </c>
    </row>
    <row r="679" spans="1:4">
      <c r="A679">
        <v>0.20831196539454402</v>
      </c>
      <c r="B679">
        <v>0.29610679094608428</v>
      </c>
      <c r="C679">
        <v>-0.36829379134244233</v>
      </c>
      <c r="D679">
        <v>-0.27144472420357374</v>
      </c>
    </row>
    <row r="680" spans="1:4">
      <c r="A680">
        <v>0.20858049378577032</v>
      </c>
      <c r="B680">
        <v>0.29643274605201309</v>
      </c>
      <c r="C680">
        <v>2.1518139720916079</v>
      </c>
      <c r="D680">
        <v>2.3516592482613632</v>
      </c>
    </row>
    <row r="681" spans="1:4">
      <c r="A681">
        <v>0.20897435356179997</v>
      </c>
      <c r="B681">
        <v>0.29670592161338438</v>
      </c>
      <c r="C681">
        <v>-0.37108742545508905</v>
      </c>
      <c r="D681">
        <v>-0.27436153934574503</v>
      </c>
    </row>
    <row r="682" spans="1:4">
      <c r="A682">
        <v>0.20931383605322335</v>
      </c>
      <c r="B682">
        <v>0.29673039734395834</v>
      </c>
      <c r="C682">
        <v>-0.19310099105644504</v>
      </c>
      <c r="D682">
        <v>-0.10490196576193464</v>
      </c>
    </row>
    <row r="683" spans="1:4">
      <c r="A683">
        <v>0.2096080803509571</v>
      </c>
      <c r="B683">
        <v>0.29686396475416127</v>
      </c>
      <c r="C683">
        <v>0.49751684889262032</v>
      </c>
      <c r="D683">
        <v>0.57020745448761956</v>
      </c>
    </row>
    <row r="684" spans="1:4">
      <c r="A684">
        <v>0.21007142439454429</v>
      </c>
      <c r="B684">
        <v>0.29726822361071714</v>
      </c>
      <c r="C684">
        <v>-0.55870318264974161</v>
      </c>
      <c r="D684">
        <v>-0.47065084195234369</v>
      </c>
    </row>
    <row r="685" spans="1:4">
      <c r="A685">
        <v>0.2103850593509155</v>
      </c>
      <c r="B685">
        <v>0.29733095401934634</v>
      </c>
      <c r="C685">
        <v>-0.68785428995875109</v>
      </c>
      <c r="D685">
        <v>-0.59849118025228487</v>
      </c>
    </row>
    <row r="686" spans="1:4">
      <c r="A686">
        <v>0.21068635297935143</v>
      </c>
      <c r="B686">
        <v>0.2975625524791034</v>
      </c>
      <c r="C686">
        <v>0.58590997059644367</v>
      </c>
      <c r="D686">
        <v>0.6692504449581429</v>
      </c>
    </row>
    <row r="687" spans="1:4">
      <c r="A687">
        <v>0.21109001247588199</v>
      </c>
      <c r="B687">
        <v>0.29825283804499092</v>
      </c>
      <c r="C687">
        <v>-0.64978925263108556</v>
      </c>
      <c r="D687">
        <v>-0.56106697188181032</v>
      </c>
    </row>
    <row r="688" spans="1:4">
      <c r="A688">
        <v>0.21131912377562734</v>
      </c>
      <c r="B688">
        <v>0.29844912365476178</v>
      </c>
      <c r="C688">
        <v>-0.31814573491614034</v>
      </c>
      <c r="D688">
        <v>-0.2243856585774113</v>
      </c>
    </row>
    <row r="689" spans="1:4">
      <c r="A689">
        <v>0.21166461370886572</v>
      </c>
      <c r="B689">
        <v>0.29919185925377784</v>
      </c>
      <c r="C689">
        <v>2.0822578871194954</v>
      </c>
      <c r="D689">
        <v>2.2606349582062353</v>
      </c>
    </row>
    <row r="690" spans="1:4">
      <c r="A690">
        <v>0.21198735483382281</v>
      </c>
      <c r="B690">
        <v>0.29920677044926464</v>
      </c>
      <c r="C690">
        <v>1.0677307821498483</v>
      </c>
      <c r="D690">
        <v>1.138962505377652</v>
      </c>
    </row>
    <row r="691" spans="1:4">
      <c r="A691">
        <v>0.2122980127039375</v>
      </c>
      <c r="B691">
        <v>0.29934566114848238</v>
      </c>
      <c r="C691">
        <v>0.75475843389721775</v>
      </c>
      <c r="D691">
        <v>0.85325068022525241</v>
      </c>
    </row>
    <row r="692" spans="1:4">
      <c r="A692">
        <v>0.21259070716724707</v>
      </c>
      <c r="B692">
        <v>0.29941747788174849</v>
      </c>
      <c r="C692">
        <v>0.72185391449776404</v>
      </c>
      <c r="D692">
        <v>0.81329690044126868</v>
      </c>
    </row>
    <row r="693" spans="1:4">
      <c r="A693">
        <v>0.21283634156640174</v>
      </c>
      <c r="B693">
        <v>0.29964900874881506</v>
      </c>
      <c r="C693">
        <v>-0.28714297904390529</v>
      </c>
      <c r="D693">
        <v>-0.19390936422382885</v>
      </c>
    </row>
    <row r="694" spans="1:4">
      <c r="A694">
        <v>0.21315129245419712</v>
      </c>
      <c r="B694">
        <v>0.30143507412344472</v>
      </c>
      <c r="C694">
        <v>0.39707659583493204</v>
      </c>
      <c r="D694">
        <v>0.47204590484446235</v>
      </c>
    </row>
    <row r="695" spans="1:4">
      <c r="A695">
        <v>0.21342193518640717</v>
      </c>
      <c r="B695">
        <v>0.30145131316230178</v>
      </c>
      <c r="C695">
        <v>0.66901134432041998</v>
      </c>
      <c r="D695">
        <v>0.75738723723296209</v>
      </c>
    </row>
    <row r="696" spans="1:4">
      <c r="A696">
        <v>0.21372086993462042</v>
      </c>
      <c r="B696">
        <v>0.30147202036173298</v>
      </c>
      <c r="C696">
        <v>-1.3478911868046846</v>
      </c>
      <c r="D696">
        <v>-1.349140369330204</v>
      </c>
    </row>
    <row r="697" spans="1:4">
      <c r="A697">
        <v>0.21405293834255493</v>
      </c>
      <c r="B697">
        <v>0.30153687908762933</v>
      </c>
      <c r="C697">
        <v>-1.2627980930616707</v>
      </c>
      <c r="D697">
        <v>-1.2589591390284205</v>
      </c>
    </row>
    <row r="698" spans="1:4">
      <c r="A698">
        <v>0.21440075526730604</v>
      </c>
      <c r="B698">
        <v>0.30158284701196425</v>
      </c>
      <c r="C698">
        <v>-0.15759533353000565</v>
      </c>
      <c r="D698">
        <v>-7.1018681356595642E-2</v>
      </c>
    </row>
    <row r="699" spans="1:4">
      <c r="A699">
        <v>0.21473927977267515</v>
      </c>
      <c r="B699">
        <v>0.30203815043051507</v>
      </c>
      <c r="C699">
        <v>-0.95273937543258225</v>
      </c>
      <c r="D699">
        <v>-0.90013649827844155</v>
      </c>
    </row>
    <row r="700" spans="1:4">
      <c r="A700">
        <v>0.21499293421888357</v>
      </c>
      <c r="B700">
        <v>0.30238054789273666</v>
      </c>
      <c r="C700">
        <v>-0.32123532264247168</v>
      </c>
      <c r="D700">
        <v>-0.22699605943067816</v>
      </c>
    </row>
    <row r="701" spans="1:4">
      <c r="A701">
        <v>0.21523455182720069</v>
      </c>
      <c r="B701">
        <v>0.30239076374398793</v>
      </c>
      <c r="C701">
        <v>6.2463350815046746E-2</v>
      </c>
      <c r="D701">
        <v>0.14810392613237075</v>
      </c>
    </row>
    <row r="702" spans="1:4">
      <c r="A702">
        <v>0.21553854573505057</v>
      </c>
      <c r="B702">
        <v>0.30281954867151234</v>
      </c>
      <c r="C702">
        <v>-1.1295012954857528</v>
      </c>
      <c r="D702">
        <v>-1.0940110836448835</v>
      </c>
    </row>
    <row r="703" spans="1:4">
      <c r="A703">
        <v>0.21591325881432374</v>
      </c>
      <c r="B703">
        <v>0.30341249469093812</v>
      </c>
      <c r="C703">
        <v>0.51972506656863648</v>
      </c>
      <c r="D703">
        <v>0.5924541208487456</v>
      </c>
    </row>
    <row r="704" spans="1:4">
      <c r="A704">
        <v>0.21622527537793279</v>
      </c>
      <c r="B704">
        <v>0.30345078344838328</v>
      </c>
      <c r="C704">
        <v>-0.27032349192409433</v>
      </c>
      <c r="D704">
        <v>-0.18054894223517287</v>
      </c>
    </row>
    <row r="705" spans="1:4">
      <c r="A705">
        <v>0.21651101444147966</v>
      </c>
      <c r="B705">
        <v>0.30351743476731535</v>
      </c>
      <c r="C705">
        <v>-0.84547558659472544</v>
      </c>
      <c r="D705">
        <v>-0.76556511134081828</v>
      </c>
    </row>
    <row r="706" spans="1:4">
      <c r="A706">
        <v>0.21685501610617761</v>
      </c>
      <c r="B706">
        <v>0.303769100534166</v>
      </c>
      <c r="C706">
        <v>0.85348077834061309</v>
      </c>
      <c r="D706">
        <v>0.93800827116169183</v>
      </c>
    </row>
    <row r="707" spans="1:4">
      <c r="A707">
        <v>0.21715278161664966</v>
      </c>
      <c r="B707">
        <v>0.30384013795393544</v>
      </c>
      <c r="C707">
        <v>-1.0075686959632861</v>
      </c>
      <c r="D707">
        <v>-0.96396254927581959</v>
      </c>
    </row>
    <row r="708" spans="1:4">
      <c r="A708">
        <v>0.21746760576915097</v>
      </c>
      <c r="B708">
        <v>0.30448726556446687</v>
      </c>
      <c r="C708">
        <v>0.12591077394534586</v>
      </c>
      <c r="D708">
        <v>0.20953221676400707</v>
      </c>
    </row>
    <row r="709" spans="1:4">
      <c r="A709">
        <v>0.21772887141395816</v>
      </c>
      <c r="B709">
        <v>0.30466049551041208</v>
      </c>
      <c r="C709">
        <v>0.63354903309717536</v>
      </c>
      <c r="D709">
        <v>0.72123503440468117</v>
      </c>
    </row>
    <row r="710" spans="1:4">
      <c r="A710">
        <v>0.21800461662220669</v>
      </c>
      <c r="B710">
        <v>0.30503889000476841</v>
      </c>
      <c r="C710">
        <v>-0.59349047872301663</v>
      </c>
      <c r="D710">
        <v>-0.50579425611215245</v>
      </c>
    </row>
    <row r="711" spans="1:4">
      <c r="A711">
        <v>0.21827266706877235</v>
      </c>
      <c r="B711">
        <v>0.30506666894077272</v>
      </c>
      <c r="C711">
        <v>0.68197431433956301</v>
      </c>
      <c r="D711">
        <v>0.77124463458001136</v>
      </c>
    </row>
    <row r="712" spans="1:4">
      <c r="A712">
        <v>0.21852491380483446</v>
      </c>
      <c r="B712">
        <v>0.30507832185897787</v>
      </c>
      <c r="C712">
        <v>-1.3958508638265479</v>
      </c>
      <c r="D712">
        <v>-1.4112771345009827</v>
      </c>
    </row>
    <row r="713" spans="1:4">
      <c r="A713">
        <v>0.21885891303255214</v>
      </c>
      <c r="B713">
        <v>0.30511020344963818</v>
      </c>
      <c r="C713">
        <v>0.15134797055849875</v>
      </c>
      <c r="D713">
        <v>0.23577405554324643</v>
      </c>
    </row>
    <row r="714" spans="1:4">
      <c r="A714">
        <v>0.2192065677170868</v>
      </c>
      <c r="B714">
        <v>0.30517223568186214</v>
      </c>
      <c r="C714">
        <v>2.022282917305414</v>
      </c>
      <c r="D714">
        <v>2.184661944691602</v>
      </c>
    </row>
    <row r="715" spans="1:4">
      <c r="A715">
        <v>0.21954994796106322</v>
      </c>
      <c r="B715">
        <v>0.30535481976995005</v>
      </c>
      <c r="C715">
        <v>-0.4850044094768361</v>
      </c>
      <c r="D715">
        <v>-0.39874173121798945</v>
      </c>
    </row>
    <row r="716" spans="1:4">
      <c r="A716">
        <v>0.21985243749731673</v>
      </c>
      <c r="B716">
        <v>0.30549744546790969</v>
      </c>
      <c r="C716">
        <v>0.57767362623703333</v>
      </c>
      <c r="D716">
        <v>0.66135687345226146</v>
      </c>
    </row>
    <row r="717" spans="1:4">
      <c r="A717">
        <v>0.22016615821174379</v>
      </c>
      <c r="B717">
        <v>0.30601514444099454</v>
      </c>
      <c r="C717">
        <v>4.0915223069311599E-2</v>
      </c>
      <c r="D717">
        <v>0.12523895066484109</v>
      </c>
    </row>
    <row r="718" spans="1:4">
      <c r="A718">
        <v>0.22048715796583784</v>
      </c>
      <c r="B718">
        <v>0.3069771460157788</v>
      </c>
      <c r="C718">
        <v>2.4546995803927038E-2</v>
      </c>
      <c r="D718">
        <v>0.11113336778867945</v>
      </c>
    </row>
    <row r="719" spans="1:4">
      <c r="A719">
        <v>0.22082900382706083</v>
      </c>
      <c r="B719">
        <v>0.3071665428748836</v>
      </c>
      <c r="C719">
        <v>-1.1222762308768572</v>
      </c>
      <c r="D719">
        <v>-1.0845217737256689</v>
      </c>
    </row>
    <row r="720" spans="1:4">
      <c r="A720">
        <v>0.22112572628691951</v>
      </c>
      <c r="B720">
        <v>0.30729873057161139</v>
      </c>
      <c r="C720">
        <v>-2.3287222782117631E-2</v>
      </c>
      <c r="D720">
        <v>6.1304934951318453E-2</v>
      </c>
    </row>
    <row r="721" spans="1:4">
      <c r="A721">
        <v>0.22140022560339667</v>
      </c>
      <c r="B721">
        <v>0.30736395824546342</v>
      </c>
      <c r="C721">
        <v>0.36546515844408584</v>
      </c>
      <c r="D721">
        <v>0.44743035508557155</v>
      </c>
    </row>
    <row r="722" spans="1:4">
      <c r="A722">
        <v>0.22176147705085342</v>
      </c>
      <c r="B722">
        <v>0.30784222608971357</v>
      </c>
      <c r="C722">
        <v>0.98974474239677734</v>
      </c>
      <c r="D722">
        <v>1.0719915798602828</v>
      </c>
    </row>
    <row r="723" spans="1:4">
      <c r="A723">
        <v>0.22206279077109706</v>
      </c>
      <c r="B723">
        <v>0.30785079046236108</v>
      </c>
      <c r="C723">
        <v>-0.4517326447799932</v>
      </c>
      <c r="D723">
        <v>-0.3668926088821623</v>
      </c>
    </row>
    <row r="724" spans="1:4">
      <c r="A724">
        <v>0.22234180693593925</v>
      </c>
      <c r="B724">
        <v>0.30808428045776365</v>
      </c>
      <c r="C724">
        <v>-1.8301273901177666</v>
      </c>
      <c r="D724">
        <v>-1.9802594565130636</v>
      </c>
    </row>
    <row r="725" spans="1:4">
      <c r="A725">
        <v>0.22262211992741091</v>
      </c>
      <c r="B725">
        <v>0.30818007573316097</v>
      </c>
      <c r="C725">
        <v>-0.40382516701882332</v>
      </c>
      <c r="D725">
        <v>-0.31072503246910033</v>
      </c>
    </row>
    <row r="726" spans="1:4">
      <c r="A726">
        <v>0.22287155009848938</v>
      </c>
      <c r="B726">
        <v>0.30836073377104661</v>
      </c>
      <c r="C726">
        <v>-1.2583393866843096</v>
      </c>
      <c r="D726">
        <v>-1.2563948793904534</v>
      </c>
    </row>
    <row r="727" spans="1:4">
      <c r="A727">
        <v>0.22319930137995805</v>
      </c>
      <c r="B727">
        <v>0.30894548830954849</v>
      </c>
      <c r="C727">
        <v>-0.23678794883293006</v>
      </c>
      <c r="D727">
        <v>-0.14909775999535982</v>
      </c>
    </row>
    <row r="728" spans="1:4">
      <c r="A728">
        <v>0.22341787185393511</v>
      </c>
      <c r="B728">
        <v>0.30896198466519254</v>
      </c>
      <c r="C728">
        <v>-0.37258257101238096</v>
      </c>
      <c r="D728">
        <v>-0.27618582124292523</v>
      </c>
    </row>
    <row r="729" spans="1:4">
      <c r="A729">
        <v>0.22374307268060389</v>
      </c>
      <c r="B729">
        <v>0.30899324613507612</v>
      </c>
      <c r="C729">
        <v>-1.290395314640389</v>
      </c>
      <c r="D729">
        <v>-1.286693539657622</v>
      </c>
    </row>
    <row r="730" spans="1:4">
      <c r="A730">
        <v>0.22397920030793331</v>
      </c>
      <c r="B730">
        <v>0.30899409080266155</v>
      </c>
      <c r="C730">
        <v>0.22374307268060389</v>
      </c>
      <c r="D730">
        <v>0.30899324613507612</v>
      </c>
    </row>
    <row r="731" spans="1:4">
      <c r="A731">
        <v>0.22428802566721956</v>
      </c>
      <c r="B731">
        <v>0.30906543126157954</v>
      </c>
      <c r="C731">
        <v>1.5453787107508135</v>
      </c>
      <c r="D731">
        <v>1.6433882121509438</v>
      </c>
    </row>
    <row r="732" spans="1:4">
      <c r="A732">
        <v>0.22467618797801273</v>
      </c>
      <c r="B732">
        <v>0.30986623105079303</v>
      </c>
      <c r="C732">
        <v>0.65169247856527801</v>
      </c>
      <c r="D732">
        <v>0.74313228857169067</v>
      </c>
    </row>
    <row r="733" spans="1:4">
      <c r="A733">
        <v>0.22495298783332565</v>
      </c>
      <c r="B733">
        <v>0.31069699342025425</v>
      </c>
      <c r="C733">
        <v>-0.10112575264283581</v>
      </c>
      <c r="D733">
        <v>-1.8396382531650757E-2</v>
      </c>
    </row>
    <row r="734" spans="1:4">
      <c r="A734">
        <v>0.22529983523670771</v>
      </c>
      <c r="B734">
        <v>0.31110847086255378</v>
      </c>
      <c r="C734">
        <v>0.77648492898893107</v>
      </c>
      <c r="D734">
        <v>0.86837072606233934</v>
      </c>
    </row>
    <row r="735" spans="1:4">
      <c r="A735">
        <v>0.2256171192371498</v>
      </c>
      <c r="B735">
        <v>0.31143396722011696</v>
      </c>
      <c r="C735">
        <v>1.6487249668980775</v>
      </c>
      <c r="D735">
        <v>1.756582235968507</v>
      </c>
    </row>
    <row r="736" spans="1:4">
      <c r="A736">
        <v>0.22599781103386871</v>
      </c>
      <c r="B736">
        <v>0.31165047382610978</v>
      </c>
      <c r="C736">
        <v>1.279735205475802</v>
      </c>
      <c r="D736">
        <v>1.3527071820264145</v>
      </c>
    </row>
    <row r="737" spans="1:4">
      <c r="A737">
        <v>0.22633944945837522</v>
      </c>
      <c r="B737">
        <v>0.31175086011993897</v>
      </c>
      <c r="C737">
        <v>-0.27380163803506608</v>
      </c>
      <c r="D737">
        <v>-0.18341671964999298</v>
      </c>
    </row>
    <row r="738" spans="1:4">
      <c r="A738">
        <v>0.22666551334579527</v>
      </c>
      <c r="B738">
        <v>0.31231680937164158</v>
      </c>
      <c r="C738">
        <v>-1.2295661779638494</v>
      </c>
      <c r="D738">
        <v>-1.2209374893541993</v>
      </c>
    </row>
    <row r="739" spans="1:4">
      <c r="A739">
        <v>0.22712707653298103</v>
      </c>
      <c r="B739">
        <v>0.31252006159698342</v>
      </c>
      <c r="C739">
        <v>0.56166515323566191</v>
      </c>
      <c r="D739">
        <v>0.63823626100620545</v>
      </c>
    </row>
    <row r="740" spans="1:4">
      <c r="A740">
        <v>0.22746733501310509</v>
      </c>
      <c r="B740">
        <v>0.31296481812880184</v>
      </c>
      <c r="C740">
        <v>0.64081707530229071</v>
      </c>
      <c r="D740">
        <v>0.727142675951721</v>
      </c>
    </row>
    <row r="741" spans="1:4">
      <c r="A741">
        <v>0.2278039247367839</v>
      </c>
      <c r="B741">
        <v>0.31313956935731846</v>
      </c>
      <c r="C741">
        <v>-0.70022628283626487</v>
      </c>
      <c r="D741">
        <v>-0.61219752211835088</v>
      </c>
    </row>
    <row r="742" spans="1:4">
      <c r="A742">
        <v>0.22811154950441651</v>
      </c>
      <c r="B742">
        <v>0.3135574363141117</v>
      </c>
      <c r="C742">
        <v>0.30160896404512744</v>
      </c>
      <c r="D742">
        <v>0.38466954241380585</v>
      </c>
    </row>
    <row r="743" spans="1:4">
      <c r="A743">
        <v>0.22841328245112386</v>
      </c>
      <c r="B743">
        <v>0.31383418609060348</v>
      </c>
      <c r="C743">
        <v>1.2676291869617833</v>
      </c>
      <c r="D743">
        <v>1.3397512240538418</v>
      </c>
    </row>
    <row r="744" spans="1:4">
      <c r="A744">
        <v>0.22874547524668143</v>
      </c>
      <c r="B744">
        <v>0.31392162498853687</v>
      </c>
      <c r="C744">
        <v>-0.45029990037335837</v>
      </c>
      <c r="D744">
        <v>-0.36581768599012471</v>
      </c>
    </row>
    <row r="745" spans="1:4">
      <c r="A745">
        <v>0.22898260849064489</v>
      </c>
      <c r="B745">
        <v>0.31408147933803093</v>
      </c>
      <c r="C745">
        <v>-0.65539483066592163</v>
      </c>
      <c r="D745">
        <v>-0.5669497055048921</v>
      </c>
    </row>
    <row r="746" spans="1:4">
      <c r="A746">
        <v>0.2293468404269883</v>
      </c>
      <c r="B746">
        <v>0.31490644190504813</v>
      </c>
      <c r="C746">
        <v>-6.0222668888198945E-2</v>
      </c>
      <c r="D746">
        <v>2.1758841705754026E-2</v>
      </c>
    </row>
    <row r="747" spans="1:4">
      <c r="A747">
        <v>0.22962713891758754</v>
      </c>
      <c r="B747">
        <v>0.31494416968102296</v>
      </c>
      <c r="C747">
        <v>0.78810828823958989</v>
      </c>
      <c r="D747">
        <v>0.878904018342197</v>
      </c>
    </row>
    <row r="748" spans="1:4">
      <c r="A748">
        <v>0.22996243268086949</v>
      </c>
      <c r="B748">
        <v>0.31514926583131897</v>
      </c>
      <c r="C748">
        <v>0.56641111590390247</v>
      </c>
      <c r="D748">
        <v>0.64830207742980195</v>
      </c>
    </row>
    <row r="749" spans="1:4">
      <c r="A749">
        <v>0.23029880895723523</v>
      </c>
      <c r="B749">
        <v>0.31574259166767782</v>
      </c>
      <c r="C749">
        <v>0.33932121719507913</v>
      </c>
      <c r="D749">
        <v>0.42016023095489169</v>
      </c>
    </row>
    <row r="750" spans="1:4">
      <c r="A750">
        <v>0.23058133788067672</v>
      </c>
      <c r="B750">
        <v>0.31593244124950942</v>
      </c>
      <c r="C750">
        <v>-0.36159721684300239</v>
      </c>
      <c r="D750">
        <v>-0.263581817512895</v>
      </c>
    </row>
    <row r="751" spans="1:4">
      <c r="A751">
        <v>0.23096848862169989</v>
      </c>
      <c r="B751">
        <v>0.31656731079234129</v>
      </c>
      <c r="C751">
        <v>0.21591325881432374</v>
      </c>
      <c r="D751">
        <v>0.30341249469093812</v>
      </c>
    </row>
    <row r="752" spans="1:4">
      <c r="A752">
        <v>0.23128090280376554</v>
      </c>
      <c r="B752">
        <v>0.31659222908060369</v>
      </c>
      <c r="C752">
        <v>0.91892348809874547</v>
      </c>
      <c r="D752">
        <v>1.0057755690214345</v>
      </c>
    </row>
    <row r="753" spans="1:4">
      <c r="A753">
        <v>0.23169159339006959</v>
      </c>
      <c r="B753">
        <v>0.31690131163819096</v>
      </c>
      <c r="C753">
        <v>1.4793670991657175E-2</v>
      </c>
      <c r="D753">
        <v>0.10087912912710846</v>
      </c>
    </row>
    <row r="754" spans="1:4">
      <c r="A754">
        <v>0.23193441497907974</v>
      </c>
      <c r="B754">
        <v>0.31723708733893413</v>
      </c>
      <c r="C754">
        <v>-0.71816301740642485</v>
      </c>
      <c r="D754">
        <v>-0.62862243538190721</v>
      </c>
    </row>
    <row r="755" spans="1:4">
      <c r="A755">
        <v>0.23220655554285577</v>
      </c>
      <c r="B755">
        <v>0.31799359795580018</v>
      </c>
      <c r="C755">
        <v>0.29955835509067102</v>
      </c>
      <c r="D755">
        <v>0.38380798592418619</v>
      </c>
    </row>
    <row r="756" spans="1:4">
      <c r="A756">
        <v>0.23261591752282562</v>
      </c>
      <c r="B756">
        <v>0.31901411217250886</v>
      </c>
      <c r="C756">
        <v>0.53787763826839219</v>
      </c>
      <c r="D756">
        <v>0.61229116285046736</v>
      </c>
    </row>
    <row r="757" spans="1:4">
      <c r="A757">
        <v>0.23287252524570046</v>
      </c>
      <c r="B757">
        <v>0.31908206956518914</v>
      </c>
      <c r="C757">
        <v>0.53160161138310669</v>
      </c>
      <c r="D757">
        <v>0.60235778778559801</v>
      </c>
    </row>
    <row r="758" spans="1:4">
      <c r="A758">
        <v>0.23317450060065142</v>
      </c>
      <c r="B758">
        <v>0.31937834176561369</v>
      </c>
      <c r="C758">
        <v>-0.82463125887332056</v>
      </c>
      <c r="D758">
        <v>-0.7398950727484892</v>
      </c>
    </row>
    <row r="759" spans="1:4">
      <c r="A759">
        <v>0.23361093026217619</v>
      </c>
      <c r="B759">
        <v>0.31975540349731352</v>
      </c>
      <c r="C759">
        <v>1.4866397309289547</v>
      </c>
      <c r="D759">
        <v>1.5877938572589028</v>
      </c>
    </row>
    <row r="760" spans="1:4">
      <c r="A760">
        <v>0.23394308844085607</v>
      </c>
      <c r="B760">
        <v>0.32034001494502418</v>
      </c>
      <c r="C760">
        <v>0.26027730892904799</v>
      </c>
      <c r="D760">
        <v>0.34429719164844791</v>
      </c>
    </row>
    <row r="761" spans="1:4">
      <c r="A761">
        <v>0.2342572714105301</v>
      </c>
      <c r="B761">
        <v>0.32139305820404673</v>
      </c>
      <c r="C761">
        <v>0.43301638506936896</v>
      </c>
      <c r="D761">
        <v>0.50490635184720722</v>
      </c>
    </row>
    <row r="762" spans="1:4">
      <c r="A762">
        <v>0.23452007933019228</v>
      </c>
      <c r="B762">
        <v>0.3214399625708792</v>
      </c>
      <c r="C762">
        <v>0.21499293421888357</v>
      </c>
      <c r="D762">
        <v>0.30238054789273666</v>
      </c>
    </row>
    <row r="763" spans="1:4">
      <c r="A763">
        <v>0.2348455567570043</v>
      </c>
      <c r="B763">
        <v>0.32199421634680775</v>
      </c>
      <c r="C763">
        <v>-4.8559320307324808E-2</v>
      </c>
      <c r="D763">
        <v>3.4576284358099015E-2</v>
      </c>
    </row>
    <row r="764" spans="1:4">
      <c r="A764">
        <v>0.23521959626479924</v>
      </c>
      <c r="B764">
        <v>0.32282882932147144</v>
      </c>
      <c r="C764">
        <v>2.1927217006239239</v>
      </c>
      <c r="D764">
        <v>2.3898883453383815</v>
      </c>
    </row>
    <row r="765" spans="1:4">
      <c r="A765">
        <v>0.2354819549251039</v>
      </c>
      <c r="B765">
        <v>0.32292179036138313</v>
      </c>
      <c r="C765">
        <v>1.9442776759595966</v>
      </c>
      <c r="D765">
        <v>2.0638454131462627</v>
      </c>
    </row>
    <row r="766" spans="1:4">
      <c r="A766">
        <v>0.23578804256158714</v>
      </c>
      <c r="B766">
        <v>0.32296870961079316</v>
      </c>
      <c r="C766">
        <v>0.12435698270583995</v>
      </c>
      <c r="D766">
        <v>0.20717817914043191</v>
      </c>
    </row>
    <row r="767" spans="1:4">
      <c r="A767">
        <v>0.23612243315152071</v>
      </c>
      <c r="B767">
        <v>0.32331278756865545</v>
      </c>
      <c r="C767">
        <v>0.39538592575927112</v>
      </c>
      <c r="D767">
        <v>0.47044771792726098</v>
      </c>
    </row>
    <row r="768" spans="1:4">
      <c r="A768">
        <v>0.23653684757601659</v>
      </c>
      <c r="B768">
        <v>0.32425152558826137</v>
      </c>
      <c r="C768">
        <v>-0.88881102866699058</v>
      </c>
      <c r="D768">
        <v>-0.82198127266108245</v>
      </c>
    </row>
    <row r="769" spans="1:4">
      <c r="A769">
        <v>0.23680103193600213</v>
      </c>
      <c r="B769">
        <v>0.32426475234060304</v>
      </c>
      <c r="C769">
        <v>0.83398636033008655</v>
      </c>
      <c r="D769">
        <v>0.92249852097325069</v>
      </c>
    </row>
    <row r="770" spans="1:4">
      <c r="A770">
        <v>0.23713550410732001</v>
      </c>
      <c r="B770">
        <v>0.32445790611347369</v>
      </c>
      <c r="C770">
        <v>0.83170945000675711</v>
      </c>
      <c r="D770">
        <v>0.91927421030196688</v>
      </c>
    </row>
    <row r="771" spans="1:4">
      <c r="A771">
        <v>0.23740797929175642</v>
      </c>
      <c r="B771">
        <v>0.32448083419038087</v>
      </c>
      <c r="C771">
        <v>0.33859039941762142</v>
      </c>
      <c r="D771">
        <v>0.41967601362391888</v>
      </c>
    </row>
    <row r="772" spans="1:4">
      <c r="A772">
        <v>0.23769165435188033</v>
      </c>
      <c r="B772">
        <v>0.3245533460272581</v>
      </c>
      <c r="C772">
        <v>1.2461201797843302E-2</v>
      </c>
      <c r="D772">
        <v>9.87864005081074E-2</v>
      </c>
    </row>
    <row r="773" spans="1:4">
      <c r="A773">
        <v>0.23792675881881006</v>
      </c>
      <c r="B773">
        <v>0.32463523348110296</v>
      </c>
      <c r="C773">
        <v>8.8372405918472244E-2</v>
      </c>
      <c r="D773">
        <v>0.17678500541615502</v>
      </c>
    </row>
    <row r="774" spans="1:4">
      <c r="A774">
        <v>0.23838828198000533</v>
      </c>
      <c r="B774">
        <v>0.32617457067619587</v>
      </c>
      <c r="C774">
        <v>-1.660841613221866</v>
      </c>
      <c r="D774">
        <v>-1.7763754876834332</v>
      </c>
    </row>
    <row r="775" spans="1:4">
      <c r="A775">
        <v>0.2386286941476935</v>
      </c>
      <c r="B775">
        <v>0.32641934311643062</v>
      </c>
      <c r="C775">
        <v>1.3708237677523309</v>
      </c>
      <c r="D775">
        <v>1.4701000534819255</v>
      </c>
    </row>
    <row r="776" spans="1:4">
      <c r="A776">
        <v>0.23892488750957594</v>
      </c>
      <c r="B776">
        <v>0.32720837709021661</v>
      </c>
      <c r="C776">
        <v>-0.36090723987610818</v>
      </c>
      <c r="D776">
        <v>-0.2630857254175577</v>
      </c>
    </row>
    <row r="777" spans="1:4">
      <c r="A777">
        <v>0.23919230898460897</v>
      </c>
      <c r="B777">
        <v>0.32794887031681047</v>
      </c>
      <c r="C777">
        <v>0.24118839381322521</v>
      </c>
      <c r="D777">
        <v>0.32948953817817156</v>
      </c>
    </row>
    <row r="778" spans="1:4">
      <c r="A778">
        <v>0.23957122929017627</v>
      </c>
      <c r="B778">
        <v>0.32809841810654838</v>
      </c>
      <c r="C778">
        <v>-0.63483260530867913</v>
      </c>
      <c r="D778">
        <v>-0.5492405438042478</v>
      </c>
    </row>
    <row r="779" spans="1:4">
      <c r="A779">
        <v>0.23992969957327923</v>
      </c>
      <c r="B779">
        <v>0.32843593391682124</v>
      </c>
      <c r="C779">
        <v>0.78866936179647251</v>
      </c>
      <c r="D779">
        <v>0.87965059561966896</v>
      </c>
    </row>
    <row r="780" spans="1:4">
      <c r="A780">
        <v>0.2403389886639577</v>
      </c>
      <c r="B780">
        <v>0.32883706958033326</v>
      </c>
      <c r="C780">
        <v>-0.6536368305791227</v>
      </c>
      <c r="D780">
        <v>-0.56418385824104655</v>
      </c>
    </row>
    <row r="781" spans="1:4">
      <c r="A781">
        <v>0.24072306644962194</v>
      </c>
      <c r="B781">
        <v>0.32946087497301219</v>
      </c>
      <c r="C781">
        <v>0.97563128611602679</v>
      </c>
      <c r="D781">
        <v>1.0582174517879157</v>
      </c>
    </row>
    <row r="782" spans="1:4">
      <c r="A782">
        <v>0.24118839381322521</v>
      </c>
      <c r="B782">
        <v>0.32948953817817156</v>
      </c>
      <c r="C782">
        <v>-1.2101668282813911</v>
      </c>
      <c r="D782">
        <v>-1.1967769726963422</v>
      </c>
    </row>
    <row r="783" spans="1:4">
      <c r="A783">
        <v>0.24157749316941565</v>
      </c>
      <c r="B783">
        <v>0.3300357759167063</v>
      </c>
      <c r="C783">
        <v>-0.85672565024053726</v>
      </c>
      <c r="D783">
        <v>-0.77734907558132704</v>
      </c>
    </row>
    <row r="784" spans="1:4">
      <c r="A784">
        <v>0.24189030947354201</v>
      </c>
      <c r="B784">
        <v>0.33028054036136922</v>
      </c>
      <c r="C784">
        <v>-0.90415124373180877</v>
      </c>
      <c r="D784">
        <v>-0.83801397004767797</v>
      </c>
    </row>
    <row r="785" spans="1:4">
      <c r="A785">
        <v>0.24211139903476206</v>
      </c>
      <c r="B785">
        <v>0.33054186955623799</v>
      </c>
      <c r="C785">
        <v>0.56697654669528152</v>
      </c>
      <c r="D785">
        <v>0.64928526528167807</v>
      </c>
    </row>
    <row r="786" spans="1:4">
      <c r="A786">
        <v>0.24234022738279004</v>
      </c>
      <c r="B786">
        <v>0.33073836353634367</v>
      </c>
      <c r="C786">
        <v>-0.83775192123099596</v>
      </c>
      <c r="D786">
        <v>-0.75759737081144085</v>
      </c>
    </row>
    <row r="787" spans="1:4">
      <c r="A787">
        <v>0.24259620788635319</v>
      </c>
      <c r="B787">
        <v>0.33075772964694306</v>
      </c>
      <c r="C787">
        <v>0.19120135148337358</v>
      </c>
      <c r="D787">
        <v>0.27963426729430663</v>
      </c>
    </row>
    <row r="788" spans="1:4">
      <c r="A788">
        <v>0.24286102609397678</v>
      </c>
      <c r="B788">
        <v>0.33081312260977175</v>
      </c>
      <c r="C788">
        <v>0.52779876024530992</v>
      </c>
      <c r="D788">
        <v>0.59869396796347374</v>
      </c>
    </row>
    <row r="789" spans="1:4">
      <c r="A789">
        <v>0.24308698517013519</v>
      </c>
      <c r="B789">
        <v>0.33085137524778613</v>
      </c>
      <c r="C789">
        <v>0.13965881539270389</v>
      </c>
      <c r="D789">
        <v>0.22427843234504402</v>
      </c>
    </row>
    <row r="790" spans="1:4">
      <c r="A790">
        <v>0.24344871510917701</v>
      </c>
      <c r="B790">
        <v>0.33120127869605259</v>
      </c>
      <c r="C790">
        <v>-1.6747095497725573</v>
      </c>
      <c r="D790">
        <v>-1.8075168318666448</v>
      </c>
    </row>
    <row r="791" spans="1:4">
      <c r="A791">
        <v>0.24369548517409531</v>
      </c>
      <c r="B791">
        <v>0.33137988265140206</v>
      </c>
      <c r="C791">
        <v>1.8926291116846354</v>
      </c>
      <c r="D791">
        <v>2.0151251699212027</v>
      </c>
    </row>
    <row r="792" spans="1:4">
      <c r="A792">
        <v>0.24400963006499393</v>
      </c>
      <c r="B792">
        <v>0.33174817934064638</v>
      </c>
      <c r="C792">
        <v>0.4179301860962103</v>
      </c>
      <c r="D792">
        <v>0.49027273281840822</v>
      </c>
    </row>
    <row r="793" spans="1:4">
      <c r="A793">
        <v>0.24440366222707907</v>
      </c>
      <c r="B793">
        <v>0.33177006617839944</v>
      </c>
      <c r="C793">
        <v>-2.7174428933551806E-2</v>
      </c>
      <c r="D793">
        <v>5.5773329594527077E-2</v>
      </c>
    </row>
    <row r="794" spans="1:4">
      <c r="A794">
        <v>0.24467916724480773</v>
      </c>
      <c r="B794">
        <v>0.33181260558868142</v>
      </c>
      <c r="C794">
        <v>-0.87057585499927181</v>
      </c>
      <c r="D794">
        <v>-0.79897735499286815</v>
      </c>
    </row>
    <row r="795" spans="1:4">
      <c r="A795">
        <v>0.24502798339869908</v>
      </c>
      <c r="B795">
        <v>0.33212726143590432</v>
      </c>
      <c r="C795">
        <v>-0.21871587371694112</v>
      </c>
      <c r="D795">
        <v>-0.13026647167047467</v>
      </c>
    </row>
    <row r="796" spans="1:4">
      <c r="A796">
        <v>0.24531098757559516</v>
      </c>
      <c r="B796">
        <v>0.33255206879432653</v>
      </c>
      <c r="C796">
        <v>-0.92155598853758891</v>
      </c>
      <c r="D796">
        <v>-0.86052943706693352</v>
      </c>
    </row>
    <row r="797" spans="1:4">
      <c r="A797">
        <v>0.24567109273715651</v>
      </c>
      <c r="B797">
        <v>0.33345061449028074</v>
      </c>
      <c r="C797">
        <v>0.24157749316941565</v>
      </c>
      <c r="D797">
        <v>0.3300357759167063</v>
      </c>
    </row>
    <row r="798" spans="1:4">
      <c r="A798">
        <v>0.24588677357020522</v>
      </c>
      <c r="B798">
        <v>0.33367148474753094</v>
      </c>
      <c r="C798">
        <v>-0.58949439459801256</v>
      </c>
      <c r="D798">
        <v>-0.50133017262277391</v>
      </c>
    </row>
    <row r="799" spans="1:4">
      <c r="A799">
        <v>0.24626031684308511</v>
      </c>
      <c r="B799">
        <v>0.33440212991388452</v>
      </c>
      <c r="C799">
        <v>-1.0092897561047138</v>
      </c>
      <c r="D799">
        <v>-0.96688017991730757</v>
      </c>
    </row>
    <row r="800" spans="1:4">
      <c r="A800">
        <v>0.24663199960612572</v>
      </c>
      <c r="B800">
        <v>0.3349377977766097</v>
      </c>
      <c r="C800">
        <v>-1.0947082673058468</v>
      </c>
      <c r="D800">
        <v>-1.0586771302775499</v>
      </c>
    </row>
    <row r="801" spans="1:4">
      <c r="A801">
        <v>0.24689261771099499</v>
      </c>
      <c r="B801">
        <v>0.3350409825083529</v>
      </c>
      <c r="C801">
        <v>0.23521959626479924</v>
      </c>
      <c r="D801">
        <v>0.32282882932147144</v>
      </c>
    </row>
    <row r="802" spans="1:4">
      <c r="A802">
        <v>0.24723804864090215</v>
      </c>
      <c r="B802">
        <v>0.3350659129713856</v>
      </c>
      <c r="C802">
        <v>-0.51964289196299684</v>
      </c>
      <c r="D802">
        <v>-0.4352224398150113</v>
      </c>
    </row>
    <row r="803" spans="1:4">
      <c r="A803">
        <v>0.24753143330413988</v>
      </c>
      <c r="B803">
        <v>0.33522743308462932</v>
      </c>
      <c r="C803">
        <v>-0.10899205026290412</v>
      </c>
      <c r="D803">
        <v>-2.6281537107232009E-2</v>
      </c>
    </row>
    <row r="804" spans="1:4">
      <c r="A804">
        <v>0.24785504510325862</v>
      </c>
      <c r="B804">
        <v>0.33529165011720752</v>
      </c>
      <c r="C804">
        <v>0.55255494821333262</v>
      </c>
      <c r="D804">
        <v>0.62723280604237319</v>
      </c>
    </row>
    <row r="805" spans="1:4">
      <c r="A805">
        <v>0.24809930736646715</v>
      </c>
      <c r="B805">
        <v>0.33536523147744696</v>
      </c>
      <c r="C805">
        <v>0.56789715137476426</v>
      </c>
      <c r="D805">
        <v>0.65092943378254964</v>
      </c>
    </row>
    <row r="806" spans="1:4">
      <c r="A806">
        <v>0.24847658731424374</v>
      </c>
      <c r="B806">
        <v>0.33574506070303051</v>
      </c>
      <c r="C806">
        <v>0.19171854677682251</v>
      </c>
      <c r="D806">
        <v>0.28018075818980781</v>
      </c>
    </row>
    <row r="807" spans="1:4">
      <c r="A807">
        <v>0.24878698836683188</v>
      </c>
      <c r="B807">
        <v>0.33578886691861731</v>
      </c>
      <c r="C807">
        <v>-1.3161135762578828</v>
      </c>
      <c r="D807">
        <v>-1.3135684887667811</v>
      </c>
    </row>
    <row r="808" spans="1:4">
      <c r="A808">
        <v>0.24911249625257459</v>
      </c>
      <c r="B808">
        <v>0.33581846932412629</v>
      </c>
      <c r="C808">
        <v>-0.83385261685526968</v>
      </c>
      <c r="D808">
        <v>-0.75428596764162636</v>
      </c>
    </row>
    <row r="809" spans="1:4">
      <c r="A809">
        <v>0.24949043349205227</v>
      </c>
      <c r="B809">
        <v>0.33609769262463701</v>
      </c>
      <c r="C809">
        <v>-0.5477393897071654</v>
      </c>
      <c r="D809">
        <v>-0.45680576783220017</v>
      </c>
    </row>
    <row r="810" spans="1:4">
      <c r="A810">
        <v>0.24976353338672358</v>
      </c>
      <c r="B810">
        <v>0.33622736393255931</v>
      </c>
      <c r="C810">
        <v>-0.58445942990470767</v>
      </c>
      <c r="D810">
        <v>-0.49662027247938839</v>
      </c>
    </row>
    <row r="811" spans="1:4">
      <c r="A811">
        <v>0.24996899752710394</v>
      </c>
      <c r="B811">
        <v>0.33648817043575696</v>
      </c>
      <c r="C811">
        <v>1.052158739701436</v>
      </c>
      <c r="D811">
        <v>1.117451904993618</v>
      </c>
    </row>
    <row r="812" spans="1:4">
      <c r="A812">
        <v>0.25028551737798854</v>
      </c>
      <c r="B812">
        <v>0.33658858228537936</v>
      </c>
      <c r="C812">
        <v>-0.47935933056067159</v>
      </c>
      <c r="D812">
        <v>-0.39228053816358682</v>
      </c>
    </row>
    <row r="813" spans="1:4">
      <c r="A813">
        <v>0.25060902984637595</v>
      </c>
      <c r="B813">
        <v>0.33703476376394575</v>
      </c>
      <c r="C813">
        <v>0.27008252190265136</v>
      </c>
      <c r="D813">
        <v>0.35191579814780122</v>
      </c>
    </row>
    <row r="814" spans="1:4">
      <c r="A814">
        <v>0.25094027175110112</v>
      </c>
      <c r="B814">
        <v>0.33721744895357075</v>
      </c>
      <c r="C814">
        <v>-0.46321224051951498</v>
      </c>
      <c r="D814">
        <v>-0.37702076004719803</v>
      </c>
    </row>
    <row r="815" spans="1:4">
      <c r="A815">
        <v>0.25129225341152878</v>
      </c>
      <c r="B815">
        <v>0.33756343892462998</v>
      </c>
      <c r="C815">
        <v>-6.700104016886485E-2</v>
      </c>
      <c r="D815">
        <v>1.5267196071758211E-2</v>
      </c>
    </row>
    <row r="816" spans="1:4">
      <c r="A816">
        <v>0.25156731301100305</v>
      </c>
      <c r="B816">
        <v>0.33776360311660503</v>
      </c>
      <c r="C816">
        <v>-9.3782983205870737E-2</v>
      </c>
      <c r="D816">
        <v>-1.1888246867058638E-2</v>
      </c>
    </row>
    <row r="817" spans="1:4">
      <c r="A817">
        <v>0.25188809642989385</v>
      </c>
      <c r="B817">
        <v>0.33793203383399073</v>
      </c>
      <c r="C817">
        <v>0.64331904865074196</v>
      </c>
      <c r="D817">
        <v>0.73030287482721101</v>
      </c>
    </row>
    <row r="818" spans="1:4">
      <c r="A818">
        <v>0.25216696080313922</v>
      </c>
      <c r="B818">
        <v>0.33798852638979598</v>
      </c>
      <c r="C818">
        <v>0.93265713835002317</v>
      </c>
      <c r="D818">
        <v>1.0139545961065517</v>
      </c>
    </row>
    <row r="819" spans="1:4">
      <c r="A819">
        <v>0.25251964530164256</v>
      </c>
      <c r="B819">
        <v>0.33813073489901546</v>
      </c>
      <c r="C819">
        <v>1.480771704971902</v>
      </c>
      <c r="D819">
        <v>1.5820433613557594</v>
      </c>
    </row>
    <row r="820" spans="1:4">
      <c r="A820">
        <v>0.25278232303105164</v>
      </c>
      <c r="B820">
        <v>0.3384045498385172</v>
      </c>
      <c r="C820">
        <v>0.30913990605311725</v>
      </c>
      <c r="D820">
        <v>0.39443858876870502</v>
      </c>
    </row>
    <row r="821" spans="1:4">
      <c r="A821">
        <v>0.2531621318926513</v>
      </c>
      <c r="B821">
        <v>0.33898874994902745</v>
      </c>
      <c r="C821">
        <v>-0.87570421386629294</v>
      </c>
      <c r="D821">
        <v>-0.80706278303466672</v>
      </c>
    </row>
    <row r="822" spans="1:4">
      <c r="A822">
        <v>0.25356855855493771</v>
      </c>
      <c r="B822">
        <v>0.33937838057924813</v>
      </c>
      <c r="C822">
        <v>-6.3210889348446486E-2</v>
      </c>
      <c r="D822">
        <v>1.7719747361230768E-2</v>
      </c>
    </row>
    <row r="823" spans="1:4">
      <c r="A823">
        <v>0.25381372778315209</v>
      </c>
      <c r="B823">
        <v>0.33957354395447198</v>
      </c>
      <c r="C823">
        <v>-1.1061652406515836</v>
      </c>
      <c r="D823">
        <v>-1.0713092554857664</v>
      </c>
    </row>
    <row r="824" spans="1:4">
      <c r="A824">
        <v>0.25417136085865955</v>
      </c>
      <c r="B824">
        <v>0.33981300681063475</v>
      </c>
      <c r="C824">
        <v>-0.35914038505098295</v>
      </c>
      <c r="D824">
        <v>-0.25939154401518788</v>
      </c>
    </row>
    <row r="825" spans="1:4">
      <c r="A825">
        <v>0.25449041576323111</v>
      </c>
      <c r="B825">
        <v>0.33982450904375844</v>
      </c>
      <c r="C825">
        <v>0.94968374810995881</v>
      </c>
      <c r="D825">
        <v>1.0315728820080192</v>
      </c>
    </row>
    <row r="826" spans="1:4">
      <c r="A826">
        <v>0.25475749987368745</v>
      </c>
      <c r="B826">
        <v>0.33989204138945822</v>
      </c>
      <c r="C826">
        <v>-1.1503601757549253E-2</v>
      </c>
      <c r="D826">
        <v>7.650246440816845E-2</v>
      </c>
    </row>
    <row r="827" spans="1:4">
      <c r="A827">
        <v>0.25495271220190496</v>
      </c>
      <c r="B827">
        <v>0.33997166232468401</v>
      </c>
      <c r="C827">
        <v>1.0615365976658511E-2</v>
      </c>
      <c r="D827">
        <v>9.6479238094787048E-2</v>
      </c>
    </row>
    <row r="828" spans="1:4">
      <c r="A828">
        <v>0.25524451296977363</v>
      </c>
      <c r="B828">
        <v>0.34013085597541448</v>
      </c>
      <c r="C828">
        <v>1.0551260169943104</v>
      </c>
      <c r="D828">
        <v>1.1223372993498293</v>
      </c>
    </row>
    <row r="829" spans="1:4">
      <c r="A829">
        <v>0.25564095614118515</v>
      </c>
      <c r="B829">
        <v>0.34028610306855273</v>
      </c>
      <c r="C829">
        <v>1.5916876676593885</v>
      </c>
      <c r="D829">
        <v>1.7049687290952129</v>
      </c>
    </row>
    <row r="830" spans="1:4">
      <c r="A830">
        <v>0.2559185500623285</v>
      </c>
      <c r="B830">
        <v>0.34058432859409826</v>
      </c>
      <c r="C830">
        <v>1.2772751909708993</v>
      </c>
      <c r="D830">
        <v>1.3518871566407336</v>
      </c>
    </row>
    <row r="831" spans="1:4">
      <c r="A831">
        <v>0.25622647690391653</v>
      </c>
      <c r="B831">
        <v>0.34102294370163555</v>
      </c>
      <c r="C831">
        <v>0.48113833567091169</v>
      </c>
      <c r="D831">
        <v>0.55329212608576894</v>
      </c>
    </row>
    <row r="832" spans="1:4">
      <c r="A832">
        <v>0.25656640343650994</v>
      </c>
      <c r="B832">
        <v>0.34141784992252</v>
      </c>
      <c r="C832">
        <v>-0.32692812082033379</v>
      </c>
      <c r="D832">
        <v>-0.23131662572026734</v>
      </c>
    </row>
    <row r="833" spans="1:4">
      <c r="A833">
        <v>0.25685078237003478</v>
      </c>
      <c r="B833">
        <v>0.3426188520880829</v>
      </c>
      <c r="C833">
        <v>1.1247277307564136</v>
      </c>
      <c r="D833">
        <v>1.1951835179907526</v>
      </c>
    </row>
    <row r="834" spans="1:4">
      <c r="A834">
        <v>0.25716618233567234</v>
      </c>
      <c r="B834">
        <v>0.34270253961899055</v>
      </c>
      <c r="C834">
        <v>1.3471084269671071E-2</v>
      </c>
      <c r="D834">
        <v>9.9482597561624322E-2</v>
      </c>
    </row>
    <row r="835" spans="1:4">
      <c r="A835">
        <v>0.25747018935185101</v>
      </c>
      <c r="B835">
        <v>0.34292771105238529</v>
      </c>
      <c r="C835">
        <v>-1.6852179013482804</v>
      </c>
      <c r="D835">
        <v>-1.8131401642997396</v>
      </c>
    </row>
    <row r="836" spans="1:4">
      <c r="A836">
        <v>0.25775644998252767</v>
      </c>
      <c r="B836">
        <v>0.343094804555021</v>
      </c>
      <c r="C836">
        <v>0.34405558045483908</v>
      </c>
      <c r="D836">
        <v>0.42335884637410659</v>
      </c>
    </row>
    <row r="837" spans="1:4">
      <c r="A837">
        <v>0.25802529996574236</v>
      </c>
      <c r="B837">
        <v>0.34345303694231194</v>
      </c>
      <c r="C837">
        <v>-1.3421073932676206</v>
      </c>
      <c r="D837">
        <v>-1.3470153599650279</v>
      </c>
    </row>
    <row r="838" spans="1:4">
      <c r="A838">
        <v>0.25831627682289104</v>
      </c>
      <c r="B838">
        <v>0.3436863626856303</v>
      </c>
      <c r="C838">
        <v>-0.33324194672216206</v>
      </c>
      <c r="D838">
        <v>-0.23572666230287129</v>
      </c>
    </row>
    <row r="839" spans="1:4">
      <c r="A839">
        <v>0.25860866752545547</v>
      </c>
      <c r="B839">
        <v>0.34379707527334141</v>
      </c>
      <c r="C839">
        <v>1.3819281445296254</v>
      </c>
      <c r="D839">
        <v>1.4803149645105997</v>
      </c>
    </row>
    <row r="840" spans="1:4">
      <c r="A840">
        <v>0.25895420247180406</v>
      </c>
      <c r="B840">
        <v>0.34389538046291729</v>
      </c>
      <c r="C840">
        <v>-0.34265568959941695</v>
      </c>
      <c r="D840">
        <v>-0.24523419701374483</v>
      </c>
    </row>
    <row r="841" spans="1:4">
      <c r="A841">
        <v>0.25919762295196508</v>
      </c>
      <c r="B841">
        <v>0.34400624377344957</v>
      </c>
      <c r="C841">
        <v>0.9488215071484154</v>
      </c>
      <c r="D841">
        <v>1.0298852777838807</v>
      </c>
    </row>
    <row r="842" spans="1:4">
      <c r="A842">
        <v>0.25952337195907282</v>
      </c>
      <c r="B842">
        <v>0.34403309646700131</v>
      </c>
      <c r="C842">
        <v>1.1345023947247077</v>
      </c>
      <c r="D842">
        <v>1.2054984696635234</v>
      </c>
    </row>
    <row r="843" spans="1:4">
      <c r="A843">
        <v>0.25995448355257067</v>
      </c>
      <c r="B843">
        <v>0.34407064765842355</v>
      </c>
      <c r="C843">
        <v>-0.41172703225996843</v>
      </c>
      <c r="D843">
        <v>-0.31826038151237784</v>
      </c>
    </row>
    <row r="844" spans="1:4">
      <c r="A844">
        <v>0.26027730892904799</v>
      </c>
      <c r="B844">
        <v>0.34429719164844791</v>
      </c>
      <c r="C844">
        <v>-0.75468580933295171</v>
      </c>
      <c r="D844">
        <v>-0.66979627506570127</v>
      </c>
    </row>
    <row r="845" spans="1:4">
      <c r="A845">
        <v>0.26060287229809498</v>
      </c>
      <c r="B845">
        <v>0.34431533726759189</v>
      </c>
      <c r="C845">
        <v>5.9767440456839661E-2</v>
      </c>
      <c r="D845">
        <v>0.14578489268424466</v>
      </c>
    </row>
    <row r="846" spans="1:4">
      <c r="A846">
        <v>0.26091151878600694</v>
      </c>
      <c r="B846">
        <v>0.34491548145274931</v>
      </c>
      <c r="C846">
        <v>0.85506547015533163</v>
      </c>
      <c r="D846">
        <v>0.93965466167531597</v>
      </c>
    </row>
    <row r="847" spans="1:4">
      <c r="A847">
        <v>0.26118402117377731</v>
      </c>
      <c r="B847">
        <v>0.34491877820717204</v>
      </c>
      <c r="C847">
        <v>0.89443421596839212</v>
      </c>
      <c r="D847">
        <v>0.98433129168343714</v>
      </c>
    </row>
    <row r="848" spans="1:4">
      <c r="A848">
        <v>0.26148880934975222</v>
      </c>
      <c r="B848">
        <v>0.34544949039679856</v>
      </c>
      <c r="C848">
        <v>0.21715278161664966</v>
      </c>
      <c r="D848">
        <v>0.30384013795393544</v>
      </c>
    </row>
    <row r="849" spans="1:4">
      <c r="A849">
        <v>0.26179405327651178</v>
      </c>
      <c r="B849">
        <v>0.34582285765167836</v>
      </c>
      <c r="C849">
        <v>-1.1816766193701964</v>
      </c>
      <c r="D849">
        <v>-1.1576434386157461</v>
      </c>
    </row>
    <row r="850" spans="1:4">
      <c r="A850">
        <v>0.26210438972739097</v>
      </c>
      <c r="B850">
        <v>0.34595296769443079</v>
      </c>
      <c r="C850">
        <v>-0.22200072379775712</v>
      </c>
      <c r="D850">
        <v>-0.1331402673652983</v>
      </c>
    </row>
    <row r="851" spans="1:4">
      <c r="A851">
        <v>0.26239439961396199</v>
      </c>
      <c r="B851">
        <v>0.34630062266556932</v>
      </c>
      <c r="C851">
        <v>0.95737590484874058</v>
      </c>
      <c r="D851">
        <v>1.0383833941707115</v>
      </c>
    </row>
    <row r="852" spans="1:4">
      <c r="A852">
        <v>0.26270639529330814</v>
      </c>
      <c r="B852">
        <v>0.34630838743740439</v>
      </c>
      <c r="C852">
        <v>2.9726244226047881E-2</v>
      </c>
      <c r="D852">
        <v>0.1166122636124112</v>
      </c>
    </row>
    <row r="853" spans="1:4">
      <c r="A853">
        <v>0.26301395889221407</v>
      </c>
      <c r="B853">
        <v>0.34630990474836848</v>
      </c>
      <c r="C853">
        <v>-0.56107838016169354</v>
      </c>
      <c r="D853">
        <v>-0.47351291947798108</v>
      </c>
    </row>
    <row r="854" spans="1:4">
      <c r="A854">
        <v>0.26330184165802467</v>
      </c>
      <c r="B854">
        <v>0.34667472638337254</v>
      </c>
      <c r="C854">
        <v>1.3492915664235192</v>
      </c>
      <c r="D854">
        <v>1.4486731610095258</v>
      </c>
    </row>
    <row r="855" spans="1:4">
      <c r="A855">
        <v>0.26355502299544653</v>
      </c>
      <c r="B855">
        <v>0.3467573340771925</v>
      </c>
      <c r="C855">
        <v>-0.91997018305033151</v>
      </c>
      <c r="D855">
        <v>-0.85959653171222372</v>
      </c>
    </row>
    <row r="856" spans="1:4">
      <c r="A856">
        <v>0.26377849671219755</v>
      </c>
      <c r="B856">
        <v>0.34680519344886634</v>
      </c>
      <c r="C856">
        <v>0.80908086962482895</v>
      </c>
      <c r="D856">
        <v>0.89739813089511478</v>
      </c>
    </row>
    <row r="857" spans="1:4">
      <c r="A857">
        <v>0.26412795187409366</v>
      </c>
      <c r="B857">
        <v>0.3475262204355411</v>
      </c>
      <c r="C857">
        <v>-0.25116865871886046</v>
      </c>
      <c r="D857">
        <v>-0.16096183011732984</v>
      </c>
    </row>
    <row r="858" spans="1:4">
      <c r="A858">
        <v>0.26449818042797296</v>
      </c>
      <c r="B858">
        <v>0.34755904146950817</v>
      </c>
      <c r="C858">
        <v>-1.1728064241581326</v>
      </c>
      <c r="D858">
        <v>-1.144173550587686</v>
      </c>
    </row>
    <row r="859" spans="1:4">
      <c r="A859">
        <v>0.26484248335008731</v>
      </c>
      <c r="B859">
        <v>0.34773127880431587</v>
      </c>
      <c r="C859">
        <v>1.0962905932061593</v>
      </c>
      <c r="D859">
        <v>1.1651217841538664</v>
      </c>
    </row>
    <row r="860" spans="1:4">
      <c r="A860">
        <v>0.26520167018229751</v>
      </c>
      <c r="B860">
        <v>0.34829052330802374</v>
      </c>
      <c r="C860">
        <v>0.88068273898917337</v>
      </c>
      <c r="D860">
        <v>0.96946881110512351</v>
      </c>
    </row>
    <row r="861" spans="1:4">
      <c r="A861">
        <v>0.26551317584486223</v>
      </c>
      <c r="B861">
        <v>0.34833028512778835</v>
      </c>
      <c r="C861">
        <v>0.81991526155658112</v>
      </c>
      <c r="D861">
        <v>0.90845145101811442</v>
      </c>
    </row>
    <row r="862" spans="1:4">
      <c r="A862">
        <v>0.26581228100415089</v>
      </c>
      <c r="B862">
        <v>0.34833672233700919</v>
      </c>
      <c r="C862">
        <v>-1.2526446569203289</v>
      </c>
      <c r="D862">
        <v>-1.2473069151475624</v>
      </c>
    </row>
    <row r="863" spans="1:4">
      <c r="A863">
        <v>0.2661489094363062</v>
      </c>
      <c r="B863">
        <v>0.34883922867625372</v>
      </c>
      <c r="C863">
        <v>0.18653009401969992</v>
      </c>
      <c r="D863">
        <v>0.27456962259331724</v>
      </c>
    </row>
    <row r="864" spans="1:4">
      <c r="A864">
        <v>0.26656901314200587</v>
      </c>
      <c r="B864">
        <v>0.34910296015945186</v>
      </c>
      <c r="C864">
        <v>-1.2592865371622592</v>
      </c>
      <c r="D864">
        <v>-1.2570815753841609</v>
      </c>
    </row>
    <row r="865" spans="1:4">
      <c r="A865">
        <v>0.26699686109039006</v>
      </c>
      <c r="B865">
        <v>0.34951557236486286</v>
      </c>
      <c r="C865">
        <v>-0.81973088660269156</v>
      </c>
      <c r="D865">
        <v>-0.73441303882506948</v>
      </c>
    </row>
    <row r="866" spans="1:4">
      <c r="A866">
        <v>0.26730159171544099</v>
      </c>
      <c r="B866">
        <v>0.34959521967360746</v>
      </c>
      <c r="C866">
        <v>1.1121676211302169</v>
      </c>
      <c r="D866">
        <v>1.1852658119018356</v>
      </c>
    </row>
    <row r="867" spans="1:4">
      <c r="A867">
        <v>0.26759525664080902</v>
      </c>
      <c r="B867">
        <v>0.34978063146217325</v>
      </c>
      <c r="C867">
        <v>-0.48577263604811799</v>
      </c>
      <c r="D867">
        <v>-0.39922079799229232</v>
      </c>
    </row>
    <row r="868" spans="1:4">
      <c r="A868">
        <v>0.26792902681368586</v>
      </c>
      <c r="B868">
        <v>0.34995763623060816</v>
      </c>
      <c r="C868">
        <v>0.42411474550682049</v>
      </c>
      <c r="D868">
        <v>0.49618838432375068</v>
      </c>
    </row>
    <row r="869" spans="1:4">
      <c r="A869">
        <v>0.26828051669631992</v>
      </c>
      <c r="B869">
        <v>0.35019346635333748</v>
      </c>
      <c r="C869">
        <v>-0.35226446867778255</v>
      </c>
      <c r="D869">
        <v>-0.25534379154158554</v>
      </c>
    </row>
    <row r="870" spans="1:4">
      <c r="A870">
        <v>0.26862141155381919</v>
      </c>
      <c r="B870">
        <v>0.35043834753703418</v>
      </c>
      <c r="C870">
        <v>0.69707017114694336</v>
      </c>
      <c r="D870">
        <v>0.78693541092528763</v>
      </c>
    </row>
    <row r="871" spans="1:4">
      <c r="A871">
        <v>0.26896915503213842</v>
      </c>
      <c r="B871">
        <v>0.35057043690513023</v>
      </c>
      <c r="C871">
        <v>0.45861570833166121</v>
      </c>
      <c r="D871">
        <v>0.52966284386882179</v>
      </c>
    </row>
    <row r="872" spans="1:4">
      <c r="A872">
        <v>0.26937302248217015</v>
      </c>
      <c r="B872">
        <v>0.35064710281684325</v>
      </c>
      <c r="C872">
        <v>0.96592418527952106</v>
      </c>
      <c r="D872">
        <v>1.0499746309405742</v>
      </c>
    </row>
    <row r="873" spans="1:4">
      <c r="A873">
        <v>0.26971742707500496</v>
      </c>
      <c r="B873">
        <v>0.35106969280021111</v>
      </c>
      <c r="C873">
        <v>-0.97305114712795149</v>
      </c>
      <c r="D873">
        <v>-0.92362894064723444</v>
      </c>
    </row>
    <row r="874" spans="1:4">
      <c r="A874">
        <v>0.27008252190265136</v>
      </c>
      <c r="B874">
        <v>0.35191579814780122</v>
      </c>
      <c r="C874">
        <v>0.2192065677170868</v>
      </c>
      <c r="D874">
        <v>0.30517223568186214</v>
      </c>
    </row>
    <row r="875" spans="1:4">
      <c r="A875">
        <v>0.2704080311451712</v>
      </c>
      <c r="B875">
        <v>0.35211053351623017</v>
      </c>
      <c r="C875">
        <v>1.0876890444711658</v>
      </c>
      <c r="D875">
        <v>1.1598987307537016</v>
      </c>
    </row>
    <row r="876" spans="1:4">
      <c r="A876">
        <v>0.27072489635446229</v>
      </c>
      <c r="B876">
        <v>0.3521884887524625</v>
      </c>
      <c r="C876">
        <v>0.69143970055319415</v>
      </c>
      <c r="D876">
        <v>0.78015153085160593</v>
      </c>
    </row>
    <row r="877" spans="1:4">
      <c r="A877">
        <v>0.27101566074794464</v>
      </c>
      <c r="B877">
        <v>0.35244539618415172</v>
      </c>
      <c r="C877">
        <v>-0.63310488918230079</v>
      </c>
      <c r="D877">
        <v>-0.54761408343571027</v>
      </c>
    </row>
    <row r="878" spans="1:4">
      <c r="A878">
        <v>0.27134006643464942</v>
      </c>
      <c r="B878">
        <v>0.35269685423368285</v>
      </c>
      <c r="C878">
        <v>1.3302946109336955</v>
      </c>
      <c r="D878">
        <v>1.4203690530741111</v>
      </c>
    </row>
    <row r="879" spans="1:4">
      <c r="A879">
        <v>0.27170868383912411</v>
      </c>
      <c r="B879">
        <v>0.35318161980939183</v>
      </c>
      <c r="C879">
        <v>0.23169159339006959</v>
      </c>
      <c r="D879">
        <v>0.31690131163819096</v>
      </c>
    </row>
    <row r="880" spans="1:4">
      <c r="A880">
        <v>0.27203617236292199</v>
      </c>
      <c r="B880">
        <v>0.35374137820072588</v>
      </c>
      <c r="C880">
        <v>-0.57163781320652662</v>
      </c>
      <c r="D880">
        <v>-0.48292766295751238</v>
      </c>
    </row>
    <row r="881" spans="1:4">
      <c r="A881">
        <v>0.27232863476304053</v>
      </c>
      <c r="B881">
        <v>0.35384369958663303</v>
      </c>
      <c r="C881">
        <v>1.2538075438100018</v>
      </c>
      <c r="D881">
        <v>1.3286946541571327</v>
      </c>
    </row>
    <row r="882" spans="1:4">
      <c r="A882">
        <v>0.27270928082258517</v>
      </c>
      <c r="B882">
        <v>0.35407263286197105</v>
      </c>
      <c r="C882">
        <v>-0.3266607850199415</v>
      </c>
      <c r="D882">
        <v>-0.23127481543980011</v>
      </c>
    </row>
    <row r="883" spans="1:4">
      <c r="A883">
        <v>0.27307839754309238</v>
      </c>
      <c r="B883">
        <v>0.3543875423409274</v>
      </c>
      <c r="C883">
        <v>-0.55975711398084949</v>
      </c>
      <c r="D883">
        <v>-0.47135112233805593</v>
      </c>
    </row>
    <row r="884" spans="1:4">
      <c r="A884">
        <v>0.27338967089508093</v>
      </c>
      <c r="B884">
        <v>0.35444394073476282</v>
      </c>
      <c r="C884">
        <v>-0.63751743340165301</v>
      </c>
      <c r="D884">
        <v>-0.55225975226130786</v>
      </c>
    </row>
    <row r="885" spans="1:4">
      <c r="A885">
        <v>0.27375435419676536</v>
      </c>
      <c r="B885">
        <v>0.35463864824130265</v>
      </c>
      <c r="C885">
        <v>-0.162021823198152</v>
      </c>
      <c r="D885">
        <v>-7.5260625985921037E-2</v>
      </c>
    </row>
    <row r="886" spans="1:4">
      <c r="A886">
        <v>0.27404453983646665</v>
      </c>
      <c r="B886">
        <v>0.35474190849581888</v>
      </c>
      <c r="C886">
        <v>-1.9719913219486611</v>
      </c>
      <c r="D886">
        <v>-2.135562701278324</v>
      </c>
    </row>
    <row r="887" spans="1:4">
      <c r="A887">
        <v>0.27440015452560845</v>
      </c>
      <c r="B887">
        <v>0.3550024423435062</v>
      </c>
      <c r="C887">
        <v>1.5520406793467652</v>
      </c>
      <c r="D887">
        <v>1.6489851879773703</v>
      </c>
    </row>
    <row r="888" spans="1:4">
      <c r="A888">
        <v>0.27468235572250421</v>
      </c>
      <c r="B888">
        <v>0.35509414548858009</v>
      </c>
      <c r="C888">
        <v>-1.1301403300228201</v>
      </c>
      <c r="D888">
        <v>-1.0946554170559699</v>
      </c>
    </row>
    <row r="889" spans="1:4">
      <c r="A889">
        <v>0.27497422082947559</v>
      </c>
      <c r="B889">
        <v>0.35568229119758982</v>
      </c>
      <c r="C889">
        <v>-0.77418131476562868</v>
      </c>
      <c r="D889">
        <v>-0.69067757164686805</v>
      </c>
    </row>
    <row r="890" spans="1:4">
      <c r="A890">
        <v>0.27534585475605394</v>
      </c>
      <c r="B890">
        <v>0.35643084579590439</v>
      </c>
      <c r="C890">
        <v>-0.92727938720145742</v>
      </c>
      <c r="D890">
        <v>-0.86814666495046</v>
      </c>
    </row>
    <row r="891" spans="1:4">
      <c r="A891">
        <v>0.27562871990951654</v>
      </c>
      <c r="B891">
        <v>0.35702453647418075</v>
      </c>
      <c r="C891">
        <v>1.5014955005585304</v>
      </c>
      <c r="D891">
        <v>1.6056381218158737</v>
      </c>
    </row>
    <row r="892" spans="1:4">
      <c r="A892">
        <v>0.27590028382142662</v>
      </c>
      <c r="B892">
        <v>0.35817491770495996</v>
      </c>
      <c r="C892">
        <v>-0.76149654956942059</v>
      </c>
      <c r="D892">
        <v>-0.6785620215521333</v>
      </c>
    </row>
    <row r="893" spans="1:4">
      <c r="A893">
        <v>0.27617504341311799</v>
      </c>
      <c r="B893">
        <v>0.35892844187221401</v>
      </c>
      <c r="C893">
        <v>0.70089801458290579</v>
      </c>
      <c r="D893">
        <v>0.78974129977682028</v>
      </c>
    </row>
    <row r="894" spans="1:4">
      <c r="A894">
        <v>0.27646427522896966</v>
      </c>
      <c r="B894">
        <v>0.35911428671345957</v>
      </c>
      <c r="C894">
        <v>0.16420852443730316</v>
      </c>
      <c r="D894">
        <v>0.25061093001918378</v>
      </c>
    </row>
    <row r="895" spans="1:4">
      <c r="A895">
        <v>0.27671191747887836</v>
      </c>
      <c r="B895">
        <v>0.35973231744125594</v>
      </c>
      <c r="C895">
        <v>0.11888922797020315</v>
      </c>
      <c r="D895">
        <v>0.20137432025910859</v>
      </c>
    </row>
    <row r="896" spans="1:4">
      <c r="A896">
        <v>0.27705879389777344</v>
      </c>
      <c r="B896">
        <v>0.35980443853757155</v>
      </c>
      <c r="C896">
        <v>-0.9210116872735431</v>
      </c>
      <c r="D896">
        <v>-0.86019558118201012</v>
      </c>
    </row>
    <row r="897" spans="1:4">
      <c r="A897">
        <v>0.2774154236998328</v>
      </c>
      <c r="B897">
        <v>0.35991935375623774</v>
      </c>
      <c r="C897">
        <v>1.2353771290138698</v>
      </c>
      <c r="D897">
        <v>1.3086630652031015</v>
      </c>
    </row>
    <row r="898" spans="1:4">
      <c r="A898">
        <v>0.27782132323235237</v>
      </c>
      <c r="B898">
        <v>0.36142423905117477</v>
      </c>
      <c r="C898">
        <v>0.51643117289043616</v>
      </c>
      <c r="D898">
        <v>0.58811727692516125</v>
      </c>
    </row>
    <row r="899" spans="1:4">
      <c r="A899">
        <v>0.27827506204260777</v>
      </c>
      <c r="B899">
        <v>0.36158939772030246</v>
      </c>
      <c r="C899">
        <v>7.1657249873304657E-2</v>
      </c>
      <c r="D899">
        <v>0.15594888605032076</v>
      </c>
    </row>
    <row r="900" spans="1:4">
      <c r="A900">
        <v>0.27858391030211166</v>
      </c>
      <c r="B900">
        <v>0.36180910258588439</v>
      </c>
      <c r="C900">
        <v>0.18875540976447053</v>
      </c>
      <c r="D900">
        <v>0.2766787924572563</v>
      </c>
    </row>
    <row r="901" spans="1:4">
      <c r="A901">
        <v>0.27892093879238034</v>
      </c>
      <c r="B901">
        <v>0.36235926259886136</v>
      </c>
      <c r="C901">
        <v>-0.82787362057132452</v>
      </c>
      <c r="D901">
        <v>-0.74679787361135697</v>
      </c>
    </row>
    <row r="902" spans="1:4">
      <c r="A902">
        <v>0.27929993149071081</v>
      </c>
      <c r="B902">
        <v>0.36258113739184378</v>
      </c>
      <c r="C902">
        <v>0.47529217300634335</v>
      </c>
      <c r="D902">
        <v>0.54757356625819553</v>
      </c>
    </row>
    <row r="903" spans="1:4">
      <c r="A903">
        <v>0.27962089949708013</v>
      </c>
      <c r="B903">
        <v>0.36272185697459464</v>
      </c>
      <c r="C903">
        <v>0.35920955860974524</v>
      </c>
      <c r="D903">
        <v>0.44088203575226548</v>
      </c>
    </row>
    <row r="904" spans="1:4">
      <c r="A904">
        <v>0.27991261020396735</v>
      </c>
      <c r="B904">
        <v>0.36283367955996532</v>
      </c>
      <c r="C904">
        <v>0.93728353931425712</v>
      </c>
      <c r="D904">
        <v>1.0183690877091456</v>
      </c>
    </row>
    <row r="905" spans="1:4">
      <c r="A905">
        <v>0.28028639933456889</v>
      </c>
      <c r="B905">
        <v>0.36317573067510389</v>
      </c>
      <c r="C905">
        <v>1.3311753623612148</v>
      </c>
      <c r="D905">
        <v>1.4234530083388504</v>
      </c>
    </row>
    <row r="906" spans="1:4">
      <c r="A906">
        <v>0.28055017135307753</v>
      </c>
      <c r="B906">
        <v>0.36329669552421651</v>
      </c>
      <c r="C906">
        <v>0.2293468404269883</v>
      </c>
      <c r="D906">
        <v>0.31490644190504813</v>
      </c>
    </row>
    <row r="907" spans="1:4">
      <c r="A907">
        <v>0.28085061302956499</v>
      </c>
      <c r="B907">
        <v>0.36334223004225008</v>
      </c>
      <c r="C907">
        <v>-0.72102680900424032</v>
      </c>
      <c r="D907">
        <v>-0.63024252339782438</v>
      </c>
    </row>
    <row r="908" spans="1:4">
      <c r="A908">
        <v>0.28116925244448421</v>
      </c>
      <c r="B908">
        <v>0.36445704304757581</v>
      </c>
      <c r="C908">
        <v>0.32702636472300683</v>
      </c>
      <c r="D908">
        <v>0.4090140754217258</v>
      </c>
    </row>
    <row r="909" spans="1:4">
      <c r="A909">
        <v>0.28146604133083314</v>
      </c>
      <c r="B909">
        <v>0.3651311201486418</v>
      </c>
      <c r="C909">
        <v>-0.25507326479032022</v>
      </c>
      <c r="D909">
        <v>-0.16488539857408474</v>
      </c>
    </row>
    <row r="910" spans="1:4">
      <c r="A910">
        <v>0.28176213875247674</v>
      </c>
      <c r="B910">
        <v>0.3652533216353881</v>
      </c>
      <c r="C910">
        <v>0.63598823042932695</v>
      </c>
      <c r="D910">
        <v>0.72356191364955103</v>
      </c>
    </row>
    <row r="911" spans="1:4">
      <c r="A911">
        <v>0.28218358208824429</v>
      </c>
      <c r="B911">
        <v>0.36587593946676816</v>
      </c>
      <c r="C911">
        <v>-1.3528679625279712E-2</v>
      </c>
      <c r="D911">
        <v>7.345642313567706E-2</v>
      </c>
    </row>
    <row r="912" spans="1:4">
      <c r="A912">
        <v>0.28248726718530964</v>
      </c>
      <c r="B912">
        <v>0.36598833219475546</v>
      </c>
      <c r="C912">
        <v>0.68392231045954288</v>
      </c>
      <c r="D912">
        <v>0.77320086874436933</v>
      </c>
    </row>
    <row r="913" spans="1:4">
      <c r="A913">
        <v>0.28278322590780941</v>
      </c>
      <c r="B913">
        <v>0.36663230666171437</v>
      </c>
      <c r="C913">
        <v>7.5748973042527298E-2</v>
      </c>
      <c r="D913">
        <v>0.16131462109162953</v>
      </c>
    </row>
    <row r="914" spans="1:4">
      <c r="A914">
        <v>0.28308480168017869</v>
      </c>
      <c r="B914">
        <v>0.36667146772031528</v>
      </c>
      <c r="C914">
        <v>-0.87455111473976577</v>
      </c>
      <c r="D914">
        <v>-0.80460538643486634</v>
      </c>
    </row>
    <row r="915" spans="1:4">
      <c r="A915">
        <v>0.28334426772872406</v>
      </c>
      <c r="B915">
        <v>0.36688947552505752</v>
      </c>
      <c r="C915">
        <v>-0.90923948967128665</v>
      </c>
      <c r="D915">
        <v>-0.84402734476015362</v>
      </c>
    </row>
    <row r="916" spans="1:4">
      <c r="A916">
        <v>0.28371647298674729</v>
      </c>
      <c r="B916">
        <v>0.36717596479333564</v>
      </c>
      <c r="C916">
        <v>-0.17834795899132252</v>
      </c>
      <c r="D916">
        <v>-8.9688723399920928E-2</v>
      </c>
    </row>
    <row r="917" spans="1:4">
      <c r="A917">
        <v>0.28412745898731673</v>
      </c>
      <c r="B917">
        <v>0.36733606282645792</v>
      </c>
      <c r="C917">
        <v>1.2765599126683962</v>
      </c>
      <c r="D917">
        <v>1.3508812685931002</v>
      </c>
    </row>
    <row r="918" spans="1:4">
      <c r="A918">
        <v>0.28447200513267995</v>
      </c>
      <c r="B918">
        <v>0.36806985550294213</v>
      </c>
      <c r="C918">
        <v>0.16476421008662664</v>
      </c>
      <c r="D918">
        <v>0.25126859904451126</v>
      </c>
    </row>
    <row r="919" spans="1:4">
      <c r="A919">
        <v>0.2848945023509305</v>
      </c>
      <c r="B919">
        <v>0.36974298836830694</v>
      </c>
      <c r="C919">
        <v>-0.89818927958221029</v>
      </c>
      <c r="D919">
        <v>-0.83270211445001474</v>
      </c>
    </row>
    <row r="920" spans="1:4">
      <c r="A920">
        <v>0.28521336742227232</v>
      </c>
      <c r="B920">
        <v>0.36982155984952253</v>
      </c>
      <c r="C920">
        <v>-1.0155371437769987</v>
      </c>
      <c r="D920">
        <v>-0.98160935338187338</v>
      </c>
    </row>
    <row r="921" spans="1:4">
      <c r="A921">
        <v>0.28554059359730533</v>
      </c>
      <c r="B921">
        <v>0.36984907488738733</v>
      </c>
      <c r="C921">
        <v>-1.1630756272668212</v>
      </c>
      <c r="D921">
        <v>-1.1326758881956094</v>
      </c>
    </row>
    <row r="922" spans="1:4">
      <c r="A922">
        <v>0.28584839244863125</v>
      </c>
      <c r="B922">
        <v>0.36996835155056218</v>
      </c>
      <c r="C922">
        <v>-0.81818312177481289</v>
      </c>
      <c r="D922">
        <v>-0.73214321421219364</v>
      </c>
    </row>
    <row r="923" spans="1:4">
      <c r="A923">
        <v>0.2860819989851609</v>
      </c>
      <c r="B923">
        <v>0.37001846823107576</v>
      </c>
      <c r="C923">
        <v>-1.9992441124981933E-3</v>
      </c>
      <c r="D923">
        <v>8.51058394131156E-2</v>
      </c>
    </row>
    <row r="924" spans="1:4">
      <c r="A924">
        <v>0.28650069804810974</v>
      </c>
      <c r="B924">
        <v>0.37008249500967866</v>
      </c>
      <c r="C924">
        <v>-1.5708158077958754E-2</v>
      </c>
      <c r="D924">
        <v>7.0171885374755452E-2</v>
      </c>
    </row>
    <row r="925" spans="1:4">
      <c r="A925">
        <v>0.28671295610336772</v>
      </c>
      <c r="B925">
        <v>0.3702862407072961</v>
      </c>
      <c r="C925">
        <v>0.83111117742215046</v>
      </c>
      <c r="D925">
        <v>0.91892556762880939</v>
      </c>
    </row>
    <row r="926" spans="1:4">
      <c r="A926">
        <v>0.28704312790631831</v>
      </c>
      <c r="B926">
        <v>0.37042411549639459</v>
      </c>
      <c r="C926">
        <v>1.640804616622384</v>
      </c>
      <c r="D926">
        <v>1.7525572583060387</v>
      </c>
    </row>
    <row r="927" spans="1:4">
      <c r="A927">
        <v>0.28737483516199447</v>
      </c>
      <c r="B927">
        <v>0.37046850883795424</v>
      </c>
      <c r="C927">
        <v>-0.53785516296862823</v>
      </c>
      <c r="D927">
        <v>-0.45065320582655272</v>
      </c>
    </row>
    <row r="928" spans="1:4">
      <c r="A928">
        <v>0.28777446673810753</v>
      </c>
      <c r="B928">
        <v>0.37111291886970216</v>
      </c>
      <c r="C928">
        <v>5.2692871008533301E-3</v>
      </c>
      <c r="D928">
        <v>9.2959240473414445E-2</v>
      </c>
    </row>
    <row r="929" spans="1:4">
      <c r="A929">
        <v>0.28813848826866922</v>
      </c>
      <c r="B929">
        <v>0.37141175704338331</v>
      </c>
      <c r="C929">
        <v>-0.56616067193209363</v>
      </c>
      <c r="D929">
        <v>-0.47822595371640086</v>
      </c>
    </row>
    <row r="930" spans="1:4">
      <c r="A930">
        <v>0.28840812869973836</v>
      </c>
      <c r="B930">
        <v>0.37248920467596336</v>
      </c>
      <c r="C930">
        <v>-2.1695796726230596</v>
      </c>
      <c r="D930">
        <v>-2.4165676239892693</v>
      </c>
    </row>
    <row r="931" spans="1:4">
      <c r="A931">
        <v>0.28871509164017217</v>
      </c>
      <c r="B931">
        <v>0.37283193214621024</v>
      </c>
      <c r="C931">
        <v>0.6944012620698391</v>
      </c>
      <c r="D931">
        <v>0.78535255053387731</v>
      </c>
    </row>
    <row r="932" spans="1:4">
      <c r="A932">
        <v>0.28902369229103209</v>
      </c>
      <c r="B932">
        <v>0.3736077477555183</v>
      </c>
      <c r="C932">
        <v>0.60704788271054388</v>
      </c>
      <c r="D932">
        <v>0.69001237771408652</v>
      </c>
    </row>
    <row r="933" spans="1:4">
      <c r="A933">
        <v>0.28942186919976748</v>
      </c>
      <c r="B933">
        <v>0.37454441661300247</v>
      </c>
      <c r="C933">
        <v>-1.4717762868531821</v>
      </c>
      <c r="D933">
        <v>-1.4930868770395653</v>
      </c>
    </row>
    <row r="934" spans="1:4">
      <c r="A934">
        <v>0.28968537984146731</v>
      </c>
      <c r="B934">
        <v>0.37487641581134362</v>
      </c>
      <c r="C934">
        <v>-0.21774256698337041</v>
      </c>
      <c r="D934">
        <v>-0.1297733689829321</v>
      </c>
    </row>
    <row r="935" spans="1:4">
      <c r="A935">
        <v>0.29003085762050435</v>
      </c>
      <c r="B935">
        <v>0.37494476525152404</v>
      </c>
      <c r="C935">
        <v>-3.1687229906334685E-2</v>
      </c>
      <c r="D935">
        <v>5.2534577946781208E-2</v>
      </c>
    </row>
    <row r="936" spans="1:4">
      <c r="A936">
        <v>0.29043084488190457</v>
      </c>
      <c r="B936">
        <v>0.37562388161160987</v>
      </c>
      <c r="C936">
        <v>-0.23187034871197304</v>
      </c>
      <c r="D936">
        <v>-0.14462863337338361</v>
      </c>
    </row>
    <row r="937" spans="1:4">
      <c r="A937">
        <v>0.29088243690192345</v>
      </c>
      <c r="B937">
        <v>0.3766625584654536</v>
      </c>
      <c r="C937">
        <v>1.9543405301135686</v>
      </c>
      <c r="D937">
        <v>2.0797185742060633</v>
      </c>
    </row>
    <row r="938" spans="1:4">
      <c r="A938">
        <v>0.29116250926317727</v>
      </c>
      <c r="B938">
        <v>0.37670782064933361</v>
      </c>
      <c r="C938">
        <v>-3.3883752918717541E-3</v>
      </c>
      <c r="D938">
        <v>8.4672287872566032E-2</v>
      </c>
    </row>
    <row r="939" spans="1:4">
      <c r="A939">
        <v>0.29160979267949166</v>
      </c>
      <c r="B939">
        <v>0.37721102492085673</v>
      </c>
      <c r="C939">
        <v>0.63463387032853147</v>
      </c>
      <c r="D939">
        <v>0.72262739989031288</v>
      </c>
    </row>
    <row r="940" spans="1:4">
      <c r="A940">
        <v>0.2919686736401792</v>
      </c>
      <c r="B940">
        <v>0.37787866058021002</v>
      </c>
      <c r="C940">
        <v>5.5733397821807903E-2</v>
      </c>
      <c r="D940">
        <v>0.14213200886328664</v>
      </c>
    </row>
    <row r="941" spans="1:4">
      <c r="A941">
        <v>0.29227557867439991</v>
      </c>
      <c r="B941">
        <v>0.37889468344928168</v>
      </c>
      <c r="C941">
        <v>-1.7294664631847991</v>
      </c>
      <c r="D941">
        <v>-1.8657902299465936</v>
      </c>
    </row>
    <row r="942" spans="1:4">
      <c r="A942">
        <v>0.29261833667814302</v>
      </c>
      <c r="B942">
        <v>0.37908484215019339</v>
      </c>
      <c r="C942">
        <v>-1.5143923886664696</v>
      </c>
      <c r="D942">
        <v>-1.5625044443502818</v>
      </c>
    </row>
    <row r="943" spans="1:4">
      <c r="A943">
        <v>0.2929596312117726</v>
      </c>
      <c r="B943">
        <v>0.37908738803934822</v>
      </c>
      <c r="C943">
        <v>0.97909764570404079</v>
      </c>
      <c r="D943">
        <v>1.0617719316789986</v>
      </c>
    </row>
    <row r="944" spans="1:4">
      <c r="A944">
        <v>0.29320737087407872</v>
      </c>
      <c r="B944">
        <v>0.37909630001191585</v>
      </c>
      <c r="C944">
        <v>-0.47519584496513617</v>
      </c>
      <c r="D944">
        <v>-0.38790563841408188</v>
      </c>
    </row>
    <row r="945" spans="1:4">
      <c r="A945">
        <v>0.29356543245398181</v>
      </c>
      <c r="B945">
        <v>0.37911858043588198</v>
      </c>
      <c r="C945">
        <v>-6.3790659368096733E-2</v>
      </c>
      <c r="D945">
        <v>1.7189267557496946E-2</v>
      </c>
    </row>
    <row r="946" spans="1:4">
      <c r="A946">
        <v>0.29396548759286545</v>
      </c>
      <c r="B946">
        <v>0.37992350252338192</v>
      </c>
      <c r="C946">
        <v>0.71554481706425088</v>
      </c>
      <c r="D946">
        <v>0.80507548723009614</v>
      </c>
    </row>
    <row r="947" spans="1:4">
      <c r="A947">
        <v>0.29420818882376254</v>
      </c>
      <c r="B947">
        <v>0.37998139318029928</v>
      </c>
      <c r="C947">
        <v>1.5949373921372147</v>
      </c>
      <c r="D947">
        <v>1.7075839676071698</v>
      </c>
    </row>
    <row r="948" spans="1:4">
      <c r="A948">
        <v>0.29450416611362995</v>
      </c>
      <c r="B948">
        <v>0.38037282896333152</v>
      </c>
      <c r="C948">
        <v>1.2333647907925127</v>
      </c>
      <c r="D948">
        <v>1.3078007996101659</v>
      </c>
    </row>
    <row r="949" spans="1:4">
      <c r="A949">
        <v>0.2948098792675789</v>
      </c>
      <c r="B949">
        <v>0.38053130610342389</v>
      </c>
      <c r="C949">
        <v>1.0711921782468721</v>
      </c>
      <c r="D949">
        <v>1.142414393858967</v>
      </c>
    </row>
    <row r="950" spans="1:4">
      <c r="A950">
        <v>0.29514022785703881</v>
      </c>
      <c r="B950">
        <v>0.38080966407257077</v>
      </c>
      <c r="C950">
        <v>-0.73701074839589742</v>
      </c>
      <c r="D950">
        <v>-0.64680295188403147</v>
      </c>
    </row>
    <row r="951" spans="1:4">
      <c r="A951">
        <v>0.29540831088715003</v>
      </c>
      <c r="B951">
        <v>0.38188882433319632</v>
      </c>
      <c r="C951">
        <v>0.77860699680998668</v>
      </c>
      <c r="D951">
        <v>0.87056816504758061</v>
      </c>
    </row>
    <row r="952" spans="1:4">
      <c r="A952">
        <v>0.2957587464926047</v>
      </c>
      <c r="B952">
        <v>0.38192371619232074</v>
      </c>
      <c r="C952">
        <v>-0.12324942041578446</v>
      </c>
      <c r="D952">
        <v>-3.9349843005615781E-2</v>
      </c>
    </row>
    <row r="953" spans="1:4">
      <c r="A953">
        <v>0.29609457165334357</v>
      </c>
      <c r="B953">
        <v>0.38199398162444059</v>
      </c>
      <c r="C953">
        <v>-0.10925787361046138</v>
      </c>
      <c r="D953">
        <v>-2.6433262683128577E-2</v>
      </c>
    </row>
    <row r="954" spans="1:4">
      <c r="A954">
        <v>0.29651024298332024</v>
      </c>
      <c r="B954">
        <v>0.38225513314970894</v>
      </c>
      <c r="C954">
        <v>-0.64806524944959132</v>
      </c>
      <c r="D954">
        <v>-0.55979050317755719</v>
      </c>
    </row>
    <row r="955" spans="1:4">
      <c r="A955">
        <v>0.29689139158196959</v>
      </c>
      <c r="B955">
        <v>0.38258290193505617</v>
      </c>
      <c r="C955">
        <v>0.66413835595028015</v>
      </c>
      <c r="D955">
        <v>0.75122105574910203</v>
      </c>
    </row>
    <row r="956" spans="1:4">
      <c r="A956">
        <v>0.29729440342507646</v>
      </c>
      <c r="B956">
        <v>0.3829709354294355</v>
      </c>
      <c r="C956">
        <v>-0.36059936792610459</v>
      </c>
      <c r="D956">
        <v>-0.26203506599455006</v>
      </c>
    </row>
    <row r="957" spans="1:4">
      <c r="A957">
        <v>0.29760200087849364</v>
      </c>
      <c r="B957">
        <v>0.3830005789423449</v>
      </c>
      <c r="C957">
        <v>-0.32033556435804406</v>
      </c>
      <c r="D957">
        <v>-0.22651234168693415</v>
      </c>
    </row>
    <row r="958" spans="1:4">
      <c r="A958">
        <v>0.29789483719212945</v>
      </c>
      <c r="B958">
        <v>0.38304303290472985</v>
      </c>
      <c r="C958">
        <v>0.60751880124233504</v>
      </c>
      <c r="D958">
        <v>0.69046658967937902</v>
      </c>
    </row>
    <row r="959" spans="1:4">
      <c r="A959">
        <v>0.29825703415279831</v>
      </c>
      <c r="B959">
        <v>0.38311174674141435</v>
      </c>
      <c r="C959">
        <v>-0.61698963502777204</v>
      </c>
      <c r="D959">
        <v>-0.52935586389522671</v>
      </c>
    </row>
    <row r="960" spans="1:4">
      <c r="A960">
        <v>0.298580833105828</v>
      </c>
      <c r="B960">
        <v>0.38344910534283178</v>
      </c>
      <c r="C960">
        <v>0.20538471151639598</v>
      </c>
      <c r="D960">
        <v>0.2943942718757398</v>
      </c>
    </row>
    <row r="961" spans="1:4">
      <c r="A961">
        <v>0.2988795080180548</v>
      </c>
      <c r="B961">
        <v>0.38356179632952353</v>
      </c>
      <c r="C961">
        <v>0.67674310062887466</v>
      </c>
      <c r="D961">
        <v>0.76632977275475367</v>
      </c>
    </row>
    <row r="962" spans="1:4">
      <c r="A962">
        <v>0.29915828604611511</v>
      </c>
      <c r="B962">
        <v>0.38360094162985808</v>
      </c>
      <c r="C962">
        <v>0.88715783233641421</v>
      </c>
      <c r="D962">
        <v>0.97670577328369601</v>
      </c>
    </row>
    <row r="963" spans="1:4">
      <c r="A963">
        <v>0.29955835509067102</v>
      </c>
      <c r="B963">
        <v>0.38380798592418619</v>
      </c>
      <c r="C963">
        <v>0.11939271243823717</v>
      </c>
      <c r="D963">
        <v>0.20160352170763976</v>
      </c>
    </row>
    <row r="964" spans="1:4">
      <c r="A964">
        <v>0.29986030311683043</v>
      </c>
      <c r="B964">
        <v>0.3838269787580017</v>
      </c>
      <c r="C964">
        <v>0.20225552902173405</v>
      </c>
      <c r="D964">
        <v>0.29067745601281869</v>
      </c>
    </row>
    <row r="965" spans="1:4">
      <c r="A965">
        <v>0.30024746578724626</v>
      </c>
      <c r="B965">
        <v>0.38392068948024993</v>
      </c>
      <c r="C965">
        <v>-1.189024775383128</v>
      </c>
      <c r="D965">
        <v>-1.1692051558173315</v>
      </c>
    </row>
    <row r="966" spans="1:4">
      <c r="A966">
        <v>0.30055178743598499</v>
      </c>
      <c r="B966">
        <v>0.38450798691420496</v>
      </c>
      <c r="C966">
        <v>0.24588677357020522</v>
      </c>
      <c r="D966">
        <v>0.33367148474753094</v>
      </c>
    </row>
    <row r="967" spans="1:4">
      <c r="A967">
        <v>0.30099215507812405</v>
      </c>
      <c r="B967">
        <v>0.38452993419505554</v>
      </c>
      <c r="C967">
        <v>0.8150913913689648</v>
      </c>
      <c r="D967">
        <v>0.90301093543613264</v>
      </c>
    </row>
    <row r="968" spans="1:4">
      <c r="A968">
        <v>0.30127551601409525</v>
      </c>
      <c r="B968">
        <v>0.38462033517826222</v>
      </c>
      <c r="C968">
        <v>1.3355384782517032</v>
      </c>
      <c r="D968">
        <v>1.4278174059918407</v>
      </c>
    </row>
    <row r="969" spans="1:4">
      <c r="A969">
        <v>0.30160896404512744</v>
      </c>
      <c r="B969">
        <v>0.38466954241380585</v>
      </c>
      <c r="C969">
        <v>1.5850812609790395</v>
      </c>
      <c r="D969">
        <v>1.695629223350148</v>
      </c>
    </row>
    <row r="970" spans="1:4">
      <c r="A970">
        <v>0.30196610585256117</v>
      </c>
      <c r="B970">
        <v>0.38478597230198108</v>
      </c>
      <c r="C970">
        <v>1.7795101071730171</v>
      </c>
      <c r="D970">
        <v>1.8913113751641004</v>
      </c>
    </row>
    <row r="971" spans="1:4">
      <c r="A971">
        <v>0.30230054388525684</v>
      </c>
      <c r="B971">
        <v>0.3851215242644655</v>
      </c>
      <c r="C971">
        <v>0.27929993149071081</v>
      </c>
      <c r="D971">
        <v>0.36258113739184378</v>
      </c>
    </row>
    <row r="972" spans="1:4">
      <c r="A972">
        <v>0.30258308925662036</v>
      </c>
      <c r="B972">
        <v>0.3853330241821471</v>
      </c>
      <c r="C972">
        <v>1.2321263055027614</v>
      </c>
      <c r="D972">
        <v>1.3068146895782524</v>
      </c>
    </row>
    <row r="973" spans="1:4">
      <c r="A973">
        <v>0.30295055336644539</v>
      </c>
      <c r="B973">
        <v>0.38604646087069949</v>
      </c>
      <c r="C973">
        <v>-0.20904219121432821</v>
      </c>
      <c r="D973">
        <v>-0.12087379265482159</v>
      </c>
    </row>
    <row r="974" spans="1:4">
      <c r="A974">
        <v>0.30325738355852982</v>
      </c>
      <c r="B974">
        <v>0.38689188666718693</v>
      </c>
      <c r="C974">
        <v>1.7366096894103762</v>
      </c>
      <c r="D974">
        <v>1.8530182647044398</v>
      </c>
    </row>
    <row r="975" spans="1:4">
      <c r="A975">
        <v>0.3036064048504048</v>
      </c>
      <c r="B975">
        <v>0.38763353161799896</v>
      </c>
      <c r="C975">
        <v>-0.50109865351770666</v>
      </c>
      <c r="D975">
        <v>-0.41655420022598016</v>
      </c>
    </row>
    <row r="976" spans="1:4">
      <c r="A976">
        <v>0.30396360369131903</v>
      </c>
      <c r="B976">
        <v>0.38788413997656063</v>
      </c>
      <c r="C976">
        <v>-0.10706374426175441</v>
      </c>
      <c r="D976">
        <v>-2.4362137279931868E-2</v>
      </c>
    </row>
    <row r="977" spans="1:4">
      <c r="A977">
        <v>0.30421461522520599</v>
      </c>
      <c r="B977">
        <v>0.38831857910816975</v>
      </c>
      <c r="C977">
        <v>3.3313263844533682E-2</v>
      </c>
      <c r="D977">
        <v>0.11856889397784789</v>
      </c>
    </row>
    <row r="978" spans="1:4">
      <c r="A978">
        <v>0.30459986044854476</v>
      </c>
      <c r="B978">
        <v>0.38864143702146803</v>
      </c>
      <c r="C978">
        <v>-0.61578483949378404</v>
      </c>
      <c r="D978">
        <v>-0.52820134323504964</v>
      </c>
    </row>
    <row r="979" spans="1:4">
      <c r="A979">
        <v>0.30490766729418095</v>
      </c>
      <c r="B979">
        <v>0.38923308687606989</v>
      </c>
      <c r="C979">
        <v>-0.58405846078431234</v>
      </c>
      <c r="D979">
        <v>-0.49632819151575469</v>
      </c>
    </row>
    <row r="980" spans="1:4">
      <c r="A980">
        <v>0.3051392734649726</v>
      </c>
      <c r="B980">
        <v>0.38944936119233237</v>
      </c>
      <c r="C980">
        <v>-0.44369007246673742</v>
      </c>
      <c r="D980">
        <v>-0.35792394502965508</v>
      </c>
    </row>
    <row r="981" spans="1:4">
      <c r="A981">
        <v>0.30550940001665156</v>
      </c>
      <c r="B981">
        <v>0.38951197386302189</v>
      </c>
      <c r="C981">
        <v>-0.36403519854598781</v>
      </c>
      <c r="D981">
        <v>-0.26834491593151877</v>
      </c>
    </row>
    <row r="982" spans="1:4">
      <c r="A982">
        <v>0.30586475708744193</v>
      </c>
      <c r="B982">
        <v>0.39017227132816562</v>
      </c>
      <c r="C982">
        <v>-0.44292516625653811</v>
      </c>
      <c r="D982">
        <v>-0.35709900267382672</v>
      </c>
    </row>
    <row r="983" spans="1:4">
      <c r="A983">
        <v>0.30614967052694292</v>
      </c>
      <c r="B983">
        <v>0.39097449752150693</v>
      </c>
      <c r="C983">
        <v>-0.41861123482467738</v>
      </c>
      <c r="D983">
        <v>-0.32687461133556167</v>
      </c>
    </row>
    <row r="984" spans="1:4">
      <c r="A984">
        <v>0.30651860104845285</v>
      </c>
      <c r="B984">
        <v>0.39142048927521095</v>
      </c>
      <c r="C984">
        <v>0.63065210301904595</v>
      </c>
      <c r="D984">
        <v>0.7192827378830603</v>
      </c>
    </row>
    <row r="985" spans="1:4">
      <c r="A985">
        <v>0.30695008644990918</v>
      </c>
      <c r="B985">
        <v>0.39174777510962738</v>
      </c>
      <c r="C985">
        <v>0.43579836869488292</v>
      </c>
      <c r="D985">
        <v>0.50797298510647992</v>
      </c>
    </row>
    <row r="986" spans="1:4">
      <c r="A986">
        <v>0.30726404529573115</v>
      </c>
      <c r="B986">
        <v>0.39210910033211799</v>
      </c>
      <c r="C986">
        <v>1.1328453328504076</v>
      </c>
      <c r="D986">
        <v>1.2045106376539481</v>
      </c>
    </row>
    <row r="987" spans="1:4">
      <c r="A987">
        <v>0.30768526908281341</v>
      </c>
      <c r="B987">
        <v>0.39282127646934539</v>
      </c>
      <c r="C987">
        <v>-1.0927245535161125</v>
      </c>
      <c r="D987">
        <v>-1.0580694720142845</v>
      </c>
    </row>
    <row r="988" spans="1:4">
      <c r="A988">
        <v>0.30802665143877062</v>
      </c>
      <c r="B988">
        <v>0.39284433162647292</v>
      </c>
      <c r="C988">
        <v>-1.0590011125433851</v>
      </c>
      <c r="D988">
        <v>-1.0209526547424301</v>
      </c>
    </row>
    <row r="989" spans="1:4">
      <c r="A989">
        <v>0.30837060508856345</v>
      </c>
      <c r="B989">
        <v>0.39312230909795187</v>
      </c>
      <c r="C989">
        <v>-0.30070833907256489</v>
      </c>
      <c r="D989">
        <v>-0.20952438698427009</v>
      </c>
    </row>
    <row r="990" spans="1:4">
      <c r="A990">
        <v>0.30867791659076471</v>
      </c>
      <c r="B990">
        <v>0.39353780841305136</v>
      </c>
      <c r="C990">
        <v>-0.63221483938272083</v>
      </c>
      <c r="D990">
        <v>-0.54616878519430767</v>
      </c>
    </row>
    <row r="991" spans="1:4">
      <c r="A991">
        <v>0.30887991740237047</v>
      </c>
      <c r="B991">
        <v>0.39420197296645698</v>
      </c>
      <c r="C991">
        <v>-0.89510881165685174</v>
      </c>
      <c r="D991">
        <v>-0.82569169995426062</v>
      </c>
    </row>
    <row r="992" spans="1:4">
      <c r="A992">
        <v>0.30913990605311725</v>
      </c>
      <c r="B992">
        <v>0.39443858876870502</v>
      </c>
      <c r="C992">
        <v>-0.51810433318660554</v>
      </c>
      <c r="D992">
        <v>-0.43434041248759553</v>
      </c>
    </row>
    <row r="993" spans="1:4">
      <c r="A993">
        <v>0.30939090192579355</v>
      </c>
      <c r="B993">
        <v>0.39470577543639157</v>
      </c>
      <c r="C993">
        <v>0.31462218144612225</v>
      </c>
      <c r="D993">
        <v>0.39864344523950523</v>
      </c>
    </row>
    <row r="994" spans="1:4">
      <c r="A994">
        <v>0.30967750499949392</v>
      </c>
      <c r="B994">
        <v>0.39480068373886196</v>
      </c>
      <c r="C994">
        <v>-1.4314505890379376</v>
      </c>
      <c r="D994">
        <v>-1.4531317353830693</v>
      </c>
    </row>
    <row r="995" spans="1:4">
      <c r="A995">
        <v>0.31000587365601412</v>
      </c>
      <c r="B995">
        <v>0.3951945110178493</v>
      </c>
      <c r="C995">
        <v>1.6193553616473928</v>
      </c>
      <c r="D995">
        <v>1.7339312190694354</v>
      </c>
    </row>
    <row r="996" spans="1:4">
      <c r="A996">
        <v>0.31025799082521488</v>
      </c>
      <c r="B996">
        <v>0.39531892991233936</v>
      </c>
      <c r="C996">
        <v>0.83861920190999362</v>
      </c>
      <c r="D996">
        <v>0.92817966367246463</v>
      </c>
    </row>
    <row r="997" spans="1:4">
      <c r="A997">
        <v>0.31065142576220311</v>
      </c>
      <c r="B997">
        <v>0.39547017264545253</v>
      </c>
      <c r="C997">
        <v>-0.1552361418488139</v>
      </c>
      <c r="D997">
        <v>-6.9615890498978358E-2</v>
      </c>
    </row>
    <row r="998" spans="1:4">
      <c r="A998">
        <v>0.31099480423824849</v>
      </c>
      <c r="B998">
        <v>0.39554898105984759</v>
      </c>
      <c r="C998">
        <v>0.48499121539192303</v>
      </c>
      <c r="D998">
        <v>0.55714250494351103</v>
      </c>
    </row>
    <row r="999" spans="1:4">
      <c r="A999">
        <v>0.31136063502945782</v>
      </c>
      <c r="B999">
        <v>0.39604369058222222</v>
      </c>
      <c r="C999">
        <v>-0.81007636648682246</v>
      </c>
      <c r="D999">
        <v>-0.72369025581430657</v>
      </c>
    </row>
    <row r="1000" spans="1:4">
      <c r="A1000">
        <v>0.31164597801757471</v>
      </c>
      <c r="B1000">
        <v>0.39644035109850101</v>
      </c>
      <c r="C1000">
        <v>-0.64443500335993353</v>
      </c>
      <c r="D1000">
        <v>-0.55750758275503742</v>
      </c>
    </row>
    <row r="1001" spans="1:4">
      <c r="A1001">
        <v>0.31190918912656085</v>
      </c>
      <c r="B1001">
        <v>0.39660155734367675</v>
      </c>
      <c r="C1001">
        <v>-0.84881286964414704</v>
      </c>
      <c r="D1001">
        <v>-0.76836097243978374</v>
      </c>
    </row>
    <row r="1002" spans="1:4">
      <c r="A1002">
        <v>0.31225992435959393</v>
      </c>
      <c r="B1002">
        <v>0.39670040738539963</v>
      </c>
      <c r="C1002">
        <v>-0.40201004815958891</v>
      </c>
      <c r="D1002">
        <v>-0.30991981248953959</v>
      </c>
    </row>
    <row r="1003" spans="1:4">
      <c r="A1003">
        <v>0.31256216677448911</v>
      </c>
      <c r="B1003">
        <v>0.39697720909632367</v>
      </c>
      <c r="C1003">
        <v>0.77514005582494871</v>
      </c>
      <c r="D1003">
        <v>0.86737618259479699</v>
      </c>
    </row>
    <row r="1004" spans="1:4">
      <c r="A1004">
        <v>0.3129039611395506</v>
      </c>
      <c r="B1004">
        <v>0.3970457413043138</v>
      </c>
      <c r="C1004">
        <v>0.41001880852891953</v>
      </c>
      <c r="D1004">
        <v>0.48569295350445135</v>
      </c>
    </row>
    <row r="1005" spans="1:4">
      <c r="A1005">
        <v>0.31334234886981049</v>
      </c>
      <c r="B1005">
        <v>0.39710972407556561</v>
      </c>
      <c r="C1005">
        <v>0.3671954496653248</v>
      </c>
      <c r="D1005">
        <v>0.44933359658926086</v>
      </c>
    </row>
    <row r="1006" spans="1:4">
      <c r="A1006">
        <v>0.31376183541895059</v>
      </c>
      <c r="B1006">
        <v>0.39775873848900217</v>
      </c>
      <c r="C1006">
        <v>0.83916678635288577</v>
      </c>
      <c r="D1006">
        <v>0.92826342412196095</v>
      </c>
    </row>
    <row r="1007" spans="1:4">
      <c r="A1007">
        <v>0.31408340349419234</v>
      </c>
      <c r="B1007">
        <v>0.39792207113328132</v>
      </c>
      <c r="C1007">
        <v>-0.38528587986459401</v>
      </c>
      <c r="D1007">
        <v>-0.29041181519237946</v>
      </c>
    </row>
    <row r="1008" spans="1:4">
      <c r="A1008">
        <v>0.31438849610322633</v>
      </c>
      <c r="B1008">
        <v>0.39811305511995254</v>
      </c>
      <c r="C1008">
        <v>0.52602038087130887</v>
      </c>
      <c r="D1008">
        <v>0.59745288422904708</v>
      </c>
    </row>
    <row r="1009" spans="1:4">
      <c r="A1009">
        <v>0.31462218144612225</v>
      </c>
      <c r="B1009">
        <v>0.39864344523950523</v>
      </c>
      <c r="C1009">
        <v>0.55482294667983101</v>
      </c>
      <c r="D1009">
        <v>0.63165450187907624</v>
      </c>
    </row>
    <row r="1010" spans="1:4">
      <c r="A1010">
        <v>0.31499433954594691</v>
      </c>
      <c r="B1010">
        <v>0.3991515056816145</v>
      </c>
      <c r="C1010">
        <v>-1.9011999687641172</v>
      </c>
      <c r="D1010">
        <v>-2.0474747802886619</v>
      </c>
    </row>
    <row r="1011" spans="1:4">
      <c r="A1011">
        <v>0.31528299158691175</v>
      </c>
      <c r="B1011">
        <v>0.3995723760793104</v>
      </c>
      <c r="C1011">
        <v>0.19594939453657656</v>
      </c>
      <c r="D1011">
        <v>0.28489447544399404</v>
      </c>
    </row>
    <row r="1012" spans="1:4">
      <c r="A1012">
        <v>0.31556552795282483</v>
      </c>
      <c r="B1012">
        <v>0.39968879335149821</v>
      </c>
      <c r="C1012">
        <v>0.95401619857732101</v>
      </c>
      <c r="D1012">
        <v>1.033780342608235</v>
      </c>
    </row>
    <row r="1013" spans="1:4">
      <c r="A1013">
        <v>0.3159611464330373</v>
      </c>
      <c r="B1013">
        <v>0.40009788010052089</v>
      </c>
      <c r="C1013">
        <v>3.1666214121843367E-2</v>
      </c>
      <c r="D1013">
        <v>0.1173410823618754</v>
      </c>
    </row>
    <row r="1014" spans="1:4">
      <c r="A1014">
        <v>0.31630596882928325</v>
      </c>
      <c r="B1014">
        <v>0.40019824333061171</v>
      </c>
      <c r="C1014">
        <v>-0.3925362020977608</v>
      </c>
      <c r="D1014">
        <v>-0.29736578886391402</v>
      </c>
    </row>
    <row r="1015" spans="1:4">
      <c r="A1015">
        <v>0.31664965386405614</v>
      </c>
      <c r="B1015">
        <v>0.40033683231236383</v>
      </c>
      <c r="C1015">
        <v>0.4251627600924231</v>
      </c>
      <c r="D1015">
        <v>0.4967969333051464</v>
      </c>
    </row>
    <row r="1016" spans="1:4">
      <c r="A1016">
        <v>0.3169388789148655</v>
      </c>
      <c r="B1016">
        <v>0.40037350272321914</v>
      </c>
      <c r="C1016">
        <v>-1.3273431744556923</v>
      </c>
      <c r="D1016">
        <v>-1.3237975904559389</v>
      </c>
    </row>
    <row r="1017" spans="1:4">
      <c r="A1017">
        <v>0.31728326609490975</v>
      </c>
      <c r="B1017">
        <v>0.40041348301220964</v>
      </c>
      <c r="C1017">
        <v>0.28871509164017217</v>
      </c>
      <c r="D1017">
        <v>0.37283193214621024</v>
      </c>
    </row>
    <row r="1018" spans="1:4">
      <c r="A1018">
        <v>0.31760138281579764</v>
      </c>
      <c r="B1018">
        <v>0.40079260639818964</v>
      </c>
      <c r="C1018">
        <v>0.73891387910696404</v>
      </c>
      <c r="D1018">
        <v>0.83423150013908876</v>
      </c>
    </row>
    <row r="1019" spans="1:4">
      <c r="A1019">
        <v>0.31793901487917853</v>
      </c>
      <c r="B1019">
        <v>0.40095714694265466</v>
      </c>
      <c r="C1019">
        <v>0.33891238189042383</v>
      </c>
      <c r="D1019">
        <v>0.42012306825219836</v>
      </c>
    </row>
    <row r="1020" spans="1:4">
      <c r="A1020">
        <v>0.31829015869268196</v>
      </c>
      <c r="B1020">
        <v>0.40099192247072735</v>
      </c>
      <c r="C1020">
        <v>0.61944699374634826</v>
      </c>
      <c r="D1020">
        <v>0.70439783091139963</v>
      </c>
    </row>
    <row r="1021" spans="1:4">
      <c r="A1021">
        <v>0.3186477406170416</v>
      </c>
      <c r="B1021">
        <v>0.4014035452646344</v>
      </c>
      <c r="C1021">
        <v>-1.0641610915379709</v>
      </c>
      <c r="D1021">
        <v>-1.0272510164778323</v>
      </c>
    </row>
    <row r="1022" spans="1:4">
      <c r="A1022">
        <v>0.31903254368070422</v>
      </c>
      <c r="B1022">
        <v>0.40181456091840256</v>
      </c>
      <c r="C1022">
        <v>-0.54332871086096612</v>
      </c>
      <c r="D1022">
        <v>-0.45487532043816992</v>
      </c>
    </row>
    <row r="1023" spans="1:4">
      <c r="A1023">
        <v>0.31942030078611405</v>
      </c>
      <c r="B1023">
        <v>0.40200759487094284</v>
      </c>
      <c r="C1023">
        <v>0.80962327288451619</v>
      </c>
      <c r="D1023">
        <v>0.89765983567192187</v>
      </c>
    </row>
    <row r="1024" spans="1:4">
      <c r="A1024">
        <v>0.31968625088364311</v>
      </c>
      <c r="B1024">
        <v>0.40253129746906885</v>
      </c>
      <c r="C1024">
        <v>0.1992294653554626</v>
      </c>
      <c r="D1024">
        <v>0.28863391826210483</v>
      </c>
    </row>
    <row r="1025" spans="1:4">
      <c r="A1025">
        <v>0.31998527746944122</v>
      </c>
      <c r="B1025">
        <v>0.40275352325178626</v>
      </c>
      <c r="C1025">
        <v>0.15414062205299536</v>
      </c>
      <c r="D1025">
        <v>0.23994909936820485</v>
      </c>
    </row>
    <row r="1026" spans="1:4">
      <c r="A1026">
        <v>0.32042329419371735</v>
      </c>
      <c r="B1026">
        <v>0.40341813421879813</v>
      </c>
      <c r="C1026">
        <v>-0.17070009830797594</v>
      </c>
      <c r="D1026">
        <v>-8.3412250944607386E-2</v>
      </c>
    </row>
    <row r="1027" spans="1:4">
      <c r="A1027">
        <v>0.32079669114018933</v>
      </c>
      <c r="B1027">
        <v>0.40358500529305757</v>
      </c>
      <c r="C1027">
        <v>-0.31307921024783952</v>
      </c>
      <c r="D1027">
        <v>-0.2189335417782772</v>
      </c>
    </row>
    <row r="1028" spans="1:4">
      <c r="A1028">
        <v>0.32104434398309223</v>
      </c>
      <c r="B1028">
        <v>0.40381678223177775</v>
      </c>
      <c r="C1028">
        <v>0.33536748471159095</v>
      </c>
      <c r="D1028">
        <v>0.41619298512991898</v>
      </c>
    </row>
    <row r="1029" spans="1:4">
      <c r="A1029">
        <v>0.32122469449304675</v>
      </c>
      <c r="B1029">
        <v>0.40394722621475238</v>
      </c>
      <c r="C1029">
        <v>0.55063173916834052</v>
      </c>
      <c r="D1029">
        <v>0.6247833611764041</v>
      </c>
    </row>
    <row r="1030" spans="1:4">
      <c r="A1030">
        <v>0.32161212584378646</v>
      </c>
      <c r="B1030">
        <v>0.40479759561236661</v>
      </c>
      <c r="C1030">
        <v>-1.5508796326092722</v>
      </c>
      <c r="D1030">
        <v>-1.6090927119033089</v>
      </c>
    </row>
    <row r="1031" spans="1:4">
      <c r="A1031">
        <v>0.32186013409917613</v>
      </c>
      <c r="B1031">
        <v>0.40487059794339381</v>
      </c>
      <c r="C1031">
        <v>-1.0459929746073413</v>
      </c>
      <c r="D1031">
        <v>-1.0103811807177638</v>
      </c>
    </row>
    <row r="1032" spans="1:4">
      <c r="A1032">
        <v>0.32206883744402504</v>
      </c>
      <c r="B1032">
        <v>0.40523005492303932</v>
      </c>
      <c r="C1032">
        <v>0.66730702757867633</v>
      </c>
      <c r="D1032">
        <v>0.75438110466671138</v>
      </c>
    </row>
    <row r="1033" spans="1:4">
      <c r="A1033">
        <v>0.32231140943016429</v>
      </c>
      <c r="B1033">
        <v>0.40524696640570118</v>
      </c>
      <c r="C1033">
        <v>1.2310669320882897</v>
      </c>
      <c r="D1033">
        <v>1.3061137584270852</v>
      </c>
    </row>
    <row r="1034" spans="1:4">
      <c r="A1034">
        <v>0.32270682210847229</v>
      </c>
      <c r="B1034">
        <v>0.40541780812579503</v>
      </c>
      <c r="C1034">
        <v>0.32733429760886579</v>
      </c>
      <c r="D1034">
        <v>0.40988944355159063</v>
      </c>
    </row>
    <row r="1035" spans="1:4">
      <c r="A1035">
        <v>0.32302717769972711</v>
      </c>
      <c r="B1035">
        <v>0.40551170434572148</v>
      </c>
      <c r="C1035">
        <v>1.1867391338973869</v>
      </c>
      <c r="D1035">
        <v>1.2554078998271809</v>
      </c>
    </row>
    <row r="1036" spans="1:4">
      <c r="A1036">
        <v>0.32331103249572268</v>
      </c>
      <c r="B1036">
        <v>0.40558069517482331</v>
      </c>
      <c r="C1036">
        <v>-0.55231367340086091</v>
      </c>
      <c r="D1036">
        <v>-0.46203897407470401</v>
      </c>
    </row>
    <row r="1037" spans="1:4">
      <c r="A1037">
        <v>0.32366633543293089</v>
      </c>
      <c r="B1037">
        <v>0.40567800691530403</v>
      </c>
      <c r="C1037">
        <v>0.69962365188496745</v>
      </c>
      <c r="D1037">
        <v>0.78822092630315732</v>
      </c>
    </row>
    <row r="1038" spans="1:4">
      <c r="A1038">
        <v>0.32399152142344712</v>
      </c>
      <c r="B1038">
        <v>0.40584993130709446</v>
      </c>
      <c r="C1038">
        <v>-0.54093027296550023</v>
      </c>
      <c r="D1038">
        <v>-0.45318426769699521</v>
      </c>
    </row>
    <row r="1039" spans="1:4">
      <c r="A1039">
        <v>0.3242846436458558</v>
      </c>
      <c r="B1039">
        <v>0.4060278954157589</v>
      </c>
      <c r="C1039">
        <v>-0.10364669357632898</v>
      </c>
      <c r="D1039">
        <v>-1.9916266079915253E-2</v>
      </c>
    </row>
    <row r="1040" spans="1:4">
      <c r="A1040">
        <v>0.32459005969900895</v>
      </c>
      <c r="B1040">
        <v>0.40612538974450785</v>
      </c>
      <c r="C1040">
        <v>0.45599038862132946</v>
      </c>
      <c r="D1040">
        <v>0.52651263171676443</v>
      </c>
    </row>
    <row r="1041" spans="1:4">
      <c r="A1041">
        <v>0.32486960790791264</v>
      </c>
      <c r="B1041">
        <v>0.40620794721429698</v>
      </c>
      <c r="C1041">
        <v>-1.7951574425900829</v>
      </c>
      <c r="D1041">
        <v>-1.9435451985668839</v>
      </c>
    </row>
    <row r="1042" spans="1:4">
      <c r="A1042">
        <v>0.32523133659619574</v>
      </c>
      <c r="B1042">
        <v>0.40700999715690483</v>
      </c>
      <c r="C1042">
        <v>9.1032519606183568E-2</v>
      </c>
      <c r="D1042">
        <v>0.1792607792671071</v>
      </c>
    </row>
    <row r="1043" spans="1:4">
      <c r="A1043">
        <v>0.32554031215642498</v>
      </c>
      <c r="B1043">
        <v>0.40727061312863799</v>
      </c>
      <c r="C1043">
        <v>-0.60298650617591909</v>
      </c>
      <c r="D1043">
        <v>-0.51716097852147624</v>
      </c>
    </row>
    <row r="1044" spans="1:4">
      <c r="A1044">
        <v>0.32593444244556663</v>
      </c>
      <c r="B1044">
        <v>0.40744005099228192</v>
      </c>
      <c r="C1044">
        <v>0.96640716915968983</v>
      </c>
      <c r="D1044">
        <v>1.0510081047673516</v>
      </c>
    </row>
    <row r="1045" spans="1:4">
      <c r="A1045">
        <v>0.32630466686673215</v>
      </c>
      <c r="B1045">
        <v>0.40806717644471635</v>
      </c>
      <c r="C1045">
        <v>-0.45204504142824126</v>
      </c>
      <c r="D1045">
        <v>-0.36800314988468374</v>
      </c>
    </row>
    <row r="1046" spans="1:4">
      <c r="A1046">
        <v>0.32666334475872283</v>
      </c>
      <c r="B1046">
        <v>0.40894689874504242</v>
      </c>
      <c r="C1046">
        <v>0.13727468413478439</v>
      </c>
      <c r="D1046">
        <v>0.22077045016482513</v>
      </c>
    </row>
    <row r="1047" spans="1:4">
      <c r="A1047">
        <v>0.32702636472300683</v>
      </c>
      <c r="B1047">
        <v>0.4090140754217258</v>
      </c>
      <c r="C1047">
        <v>-0.69555203845886993</v>
      </c>
      <c r="D1047">
        <v>-0.60786265650904248</v>
      </c>
    </row>
    <row r="1048" spans="1:4">
      <c r="A1048">
        <v>0.32733429760886579</v>
      </c>
      <c r="B1048">
        <v>0.40988944355159063</v>
      </c>
      <c r="C1048">
        <v>0.69657274569111338</v>
      </c>
      <c r="D1048">
        <v>0.78691856787808567</v>
      </c>
    </row>
    <row r="1049" spans="1:4">
      <c r="A1049">
        <v>0.32758820913321862</v>
      </c>
      <c r="B1049">
        <v>0.41032371535019913</v>
      </c>
      <c r="C1049">
        <v>0.10300666877617619</v>
      </c>
      <c r="D1049">
        <v>0.18911486704085398</v>
      </c>
    </row>
    <row r="1050" spans="1:4">
      <c r="A1050">
        <v>0.32794463600387252</v>
      </c>
      <c r="B1050">
        <v>0.41048560257346295</v>
      </c>
      <c r="C1050">
        <v>-0.11924750427428527</v>
      </c>
      <c r="D1050">
        <v>-3.5892010793112619E-2</v>
      </c>
    </row>
    <row r="1051" spans="1:4">
      <c r="A1051">
        <v>0.32832173696476419</v>
      </c>
      <c r="B1051">
        <v>0.41055621446182522</v>
      </c>
      <c r="C1051">
        <v>5.696769361409558E-2</v>
      </c>
      <c r="D1051">
        <v>0.14245866534667548</v>
      </c>
    </row>
    <row r="1052" spans="1:4">
      <c r="A1052">
        <v>0.3286488610543738</v>
      </c>
      <c r="B1052">
        <v>0.41074018422978131</v>
      </c>
      <c r="C1052">
        <v>1.8866196937732247</v>
      </c>
      <c r="D1052">
        <v>2.0074828522055679</v>
      </c>
    </row>
    <row r="1053" spans="1:4">
      <c r="A1053">
        <v>0.32890326963643501</v>
      </c>
      <c r="B1053">
        <v>0.41086831770759935</v>
      </c>
      <c r="C1053">
        <v>-0.56253423413500225</v>
      </c>
      <c r="D1053">
        <v>-0.47447910481266631</v>
      </c>
    </row>
    <row r="1054" spans="1:4">
      <c r="A1054">
        <v>0.32926277243033875</v>
      </c>
      <c r="B1054">
        <v>0.41106058328323863</v>
      </c>
      <c r="C1054">
        <v>1.876144842548485</v>
      </c>
      <c r="D1054">
        <v>2.0006121398775774</v>
      </c>
    </row>
    <row r="1055" spans="1:4">
      <c r="A1055">
        <v>0.32952129590260076</v>
      </c>
      <c r="B1055">
        <v>0.41108151665047332</v>
      </c>
      <c r="C1055">
        <v>0.13665662178357255</v>
      </c>
      <c r="D1055">
        <v>0.22024159331727602</v>
      </c>
    </row>
    <row r="1056" spans="1:4">
      <c r="A1056">
        <v>0.32980909902493349</v>
      </c>
      <c r="B1056">
        <v>0.41126710954109735</v>
      </c>
      <c r="C1056">
        <v>-0.18482910137968905</v>
      </c>
      <c r="D1056">
        <v>-9.5959593392857756E-2</v>
      </c>
    </row>
    <row r="1057" spans="1:4">
      <c r="A1057">
        <v>0.33014800771183828</v>
      </c>
      <c r="B1057">
        <v>0.41153594779142405</v>
      </c>
      <c r="C1057">
        <v>1.2803411504764708</v>
      </c>
      <c r="D1057">
        <v>1.3552329193274923</v>
      </c>
    </row>
    <row r="1058" spans="1:4">
      <c r="A1058">
        <v>0.33048131350193044</v>
      </c>
      <c r="B1058">
        <v>0.41183256575148014</v>
      </c>
      <c r="C1058">
        <v>0.83354253607862516</v>
      </c>
      <c r="D1058">
        <v>0.92174044891326889</v>
      </c>
    </row>
    <row r="1059" spans="1:4">
      <c r="A1059">
        <v>0.33083831666208369</v>
      </c>
      <c r="B1059">
        <v>0.41194330245635569</v>
      </c>
      <c r="C1059">
        <v>9.7461075018671808E-2</v>
      </c>
      <c r="D1059">
        <v>0.1855166570495673</v>
      </c>
    </row>
    <row r="1060" spans="1:4">
      <c r="A1060">
        <v>0.33119160686770249</v>
      </c>
      <c r="B1060">
        <v>0.41224358348490597</v>
      </c>
      <c r="C1060">
        <v>-0.45066650609103492</v>
      </c>
      <c r="D1060">
        <v>-0.36597586833024404</v>
      </c>
    </row>
    <row r="1061" spans="1:4">
      <c r="A1061">
        <v>0.3314912363161559</v>
      </c>
      <c r="B1061">
        <v>0.41244907298462646</v>
      </c>
      <c r="C1061">
        <v>0.41400298538738767</v>
      </c>
      <c r="D1061">
        <v>0.48920685592943863</v>
      </c>
    </row>
    <row r="1062" spans="1:4">
      <c r="A1062">
        <v>0.33179259334884459</v>
      </c>
      <c r="B1062">
        <v>0.41286432062382211</v>
      </c>
      <c r="C1062">
        <v>0.84642034851654424</v>
      </c>
      <c r="D1062">
        <v>0.93350660014649633</v>
      </c>
    </row>
    <row r="1063" spans="1:4">
      <c r="A1063">
        <v>0.33222963388987886</v>
      </c>
      <c r="B1063">
        <v>0.41295173184894735</v>
      </c>
      <c r="C1063">
        <v>1.9224181067851385</v>
      </c>
      <c r="D1063">
        <v>2.0521479199976231</v>
      </c>
    </row>
    <row r="1064" spans="1:4">
      <c r="A1064">
        <v>0.33259830240491017</v>
      </c>
      <c r="B1064">
        <v>0.41363312571246769</v>
      </c>
      <c r="C1064">
        <v>0.65211036640348752</v>
      </c>
      <c r="D1064">
        <v>0.74322464639720376</v>
      </c>
    </row>
    <row r="1065" spans="1:4">
      <c r="A1065">
        <v>0.33294239803054226</v>
      </c>
      <c r="B1065">
        <v>0.41373662925900412</v>
      </c>
      <c r="C1065">
        <v>-0.6784644982594833</v>
      </c>
      <c r="D1065">
        <v>-0.58589042121564427</v>
      </c>
    </row>
    <row r="1066" spans="1:4">
      <c r="A1066">
        <v>0.33325812099665231</v>
      </c>
      <c r="B1066">
        <v>0.41429853352897594</v>
      </c>
      <c r="C1066">
        <v>0.92443119157769149</v>
      </c>
      <c r="D1066">
        <v>1.0083726007496434</v>
      </c>
    </row>
    <row r="1067" spans="1:4">
      <c r="A1067">
        <v>0.33367080227537599</v>
      </c>
      <c r="B1067">
        <v>0.4143812971420569</v>
      </c>
      <c r="C1067">
        <v>-0.24450124699777434</v>
      </c>
      <c r="D1067">
        <v>-0.15506566504299388</v>
      </c>
    </row>
    <row r="1068" spans="1:4">
      <c r="A1068">
        <v>0.3339757690501064</v>
      </c>
      <c r="B1068">
        <v>0.41464551702297897</v>
      </c>
      <c r="C1068">
        <v>1.8705792869485187</v>
      </c>
      <c r="D1068">
        <v>1.9956410147166594</v>
      </c>
    </row>
    <row r="1069" spans="1:4">
      <c r="A1069">
        <v>0.33430709261552427</v>
      </c>
      <c r="B1069">
        <v>0.41478020594639875</v>
      </c>
      <c r="C1069">
        <v>-0.33900806757170898</v>
      </c>
      <c r="D1069">
        <v>-0.24133980034047323</v>
      </c>
    </row>
    <row r="1070" spans="1:4">
      <c r="A1070">
        <v>0.33452514468251821</v>
      </c>
      <c r="B1070">
        <v>0.41480778092258008</v>
      </c>
      <c r="C1070">
        <v>-1.3281453622192381</v>
      </c>
      <c r="D1070">
        <v>-1.3253838106739326</v>
      </c>
    </row>
    <row r="1071" spans="1:4">
      <c r="A1071">
        <v>0.33497247072614933</v>
      </c>
      <c r="B1071">
        <v>0.41530644340974376</v>
      </c>
      <c r="C1071">
        <v>-1.9360902786871863</v>
      </c>
      <c r="D1071">
        <v>-2.1012996057622431</v>
      </c>
    </row>
    <row r="1072" spans="1:4">
      <c r="A1072">
        <v>0.33536748471159095</v>
      </c>
      <c r="B1072">
        <v>0.41619298512991898</v>
      </c>
      <c r="C1072">
        <v>-1.4785778160274823</v>
      </c>
      <c r="D1072">
        <v>-1.5086531977842297</v>
      </c>
    </row>
    <row r="1073" spans="1:4">
      <c r="A1073">
        <v>0.33571215970462298</v>
      </c>
      <c r="B1073">
        <v>0.4173493124743059</v>
      </c>
      <c r="C1073">
        <v>-1.3033136089714865</v>
      </c>
      <c r="D1073">
        <v>-1.3044947034202319</v>
      </c>
    </row>
    <row r="1074" spans="1:4">
      <c r="A1074">
        <v>0.33603797956916215</v>
      </c>
      <c r="B1074">
        <v>0.4177585174994517</v>
      </c>
      <c r="C1074">
        <v>0.37633903627690979</v>
      </c>
      <c r="D1074">
        <v>0.45511464575913291</v>
      </c>
    </row>
    <row r="1075" spans="1:4">
      <c r="A1075">
        <v>0.33635805596608614</v>
      </c>
      <c r="B1075">
        <v>0.41845211180154102</v>
      </c>
      <c r="C1075">
        <v>-0.15857442167877051</v>
      </c>
      <c r="D1075">
        <v>-7.2571557804970099E-2</v>
      </c>
    </row>
    <row r="1076" spans="1:4">
      <c r="A1076">
        <v>0.33677903904915268</v>
      </c>
      <c r="B1076">
        <v>0.4184598109144021</v>
      </c>
      <c r="C1076">
        <v>-1.2912135250664445</v>
      </c>
      <c r="D1076">
        <v>-1.2891548373786736</v>
      </c>
    </row>
    <row r="1077" spans="1:4">
      <c r="A1077">
        <v>0.33719178391803523</v>
      </c>
      <c r="B1077">
        <v>0.41868977317878581</v>
      </c>
      <c r="C1077">
        <v>0.14840133645544401</v>
      </c>
      <c r="D1077">
        <v>0.23218178822161001</v>
      </c>
    </row>
    <row r="1078" spans="1:4">
      <c r="A1078">
        <v>0.33743308994257665</v>
      </c>
      <c r="B1078">
        <v>0.41880534123471319</v>
      </c>
      <c r="C1078">
        <v>-0.47410509897099556</v>
      </c>
      <c r="D1078">
        <v>-0.38714449949644197</v>
      </c>
    </row>
    <row r="1079" spans="1:4">
      <c r="A1079">
        <v>0.33774610182813247</v>
      </c>
      <c r="B1079">
        <v>0.41882904191951625</v>
      </c>
      <c r="C1079">
        <v>0.68893172214568821</v>
      </c>
      <c r="D1079">
        <v>0.77781956323952706</v>
      </c>
    </row>
    <row r="1080" spans="1:4">
      <c r="A1080">
        <v>0.33808161318975716</v>
      </c>
      <c r="B1080">
        <v>0.41912350300118267</v>
      </c>
      <c r="C1080">
        <v>0.47221127186531142</v>
      </c>
      <c r="D1080">
        <v>0.54319625721811893</v>
      </c>
    </row>
    <row r="1081" spans="1:4">
      <c r="A1081">
        <v>0.33834212350568038</v>
      </c>
      <c r="B1081">
        <v>0.41939864770294066</v>
      </c>
      <c r="C1081">
        <v>7.3159809717781271E-2</v>
      </c>
      <c r="D1081">
        <v>0.15928980509304144</v>
      </c>
    </row>
    <row r="1082" spans="1:4">
      <c r="A1082">
        <v>0.33859039941762142</v>
      </c>
      <c r="B1082">
        <v>0.41967601362391888</v>
      </c>
      <c r="C1082">
        <v>0.66270382610793621</v>
      </c>
      <c r="D1082">
        <v>0.75053260799667276</v>
      </c>
    </row>
    <row r="1083" spans="1:4">
      <c r="A1083">
        <v>0.33891238189042383</v>
      </c>
      <c r="B1083">
        <v>0.42012306825219836</v>
      </c>
      <c r="C1083">
        <v>0.88013924508821828</v>
      </c>
      <c r="D1083">
        <v>0.96911296876409658</v>
      </c>
    </row>
    <row r="1084" spans="1:4">
      <c r="A1084">
        <v>0.33932121719507913</v>
      </c>
      <c r="B1084">
        <v>0.42016023095489169</v>
      </c>
      <c r="C1084">
        <v>0.72141247321062707</v>
      </c>
      <c r="D1084">
        <v>0.81263299475047168</v>
      </c>
    </row>
    <row r="1085" spans="1:4">
      <c r="A1085">
        <v>0.33962315620641315</v>
      </c>
      <c r="B1085">
        <v>0.42046979812504193</v>
      </c>
      <c r="C1085">
        <v>0.37888595906420675</v>
      </c>
      <c r="D1085">
        <v>0.45621212491648683</v>
      </c>
    </row>
    <row r="1086" spans="1:4">
      <c r="A1086">
        <v>0.33996914683013524</v>
      </c>
      <c r="B1086">
        <v>0.42076310910768866</v>
      </c>
      <c r="C1086">
        <v>1.6545706741567186E-2</v>
      </c>
      <c r="D1086">
        <v>0.10450536214573081</v>
      </c>
    </row>
    <row r="1087" spans="1:4">
      <c r="A1087">
        <v>0.34036830778339877</v>
      </c>
      <c r="B1087">
        <v>0.42108200953779146</v>
      </c>
      <c r="C1087">
        <v>2.2406563355662827</v>
      </c>
      <c r="D1087">
        <v>2.4377464089935321</v>
      </c>
    </row>
    <row r="1088" spans="1:4">
      <c r="A1088">
        <v>0.34067044903499122</v>
      </c>
      <c r="B1088">
        <v>0.42118732773413109</v>
      </c>
      <c r="C1088">
        <v>0.79876180806576125</v>
      </c>
      <c r="D1088">
        <v>0.88922719737170364</v>
      </c>
    </row>
    <row r="1089" spans="1:4">
      <c r="A1089">
        <v>0.34099074380407246</v>
      </c>
      <c r="B1089">
        <v>0.42133184411675528</v>
      </c>
      <c r="C1089">
        <v>0.27307839754309238</v>
      </c>
      <c r="D1089">
        <v>0.3543875423409274</v>
      </c>
    </row>
    <row r="1090" spans="1:4">
      <c r="A1090">
        <v>0.34128293130696963</v>
      </c>
      <c r="B1090">
        <v>0.42159639661924558</v>
      </c>
      <c r="C1090">
        <v>-0.38996855798236701</v>
      </c>
      <c r="D1090">
        <v>-0.29541534580243928</v>
      </c>
    </row>
    <row r="1091" spans="1:4">
      <c r="A1091">
        <v>0.34169822917648374</v>
      </c>
      <c r="B1091">
        <v>0.42203305293191212</v>
      </c>
      <c r="C1091">
        <v>-0.59017302287260354</v>
      </c>
      <c r="D1091">
        <v>-0.50173401783077809</v>
      </c>
    </row>
    <row r="1092" spans="1:4">
      <c r="A1092">
        <v>0.34205739932556056</v>
      </c>
      <c r="B1092">
        <v>0.42211436452581136</v>
      </c>
      <c r="C1092">
        <v>-0.2069833773871457</v>
      </c>
      <c r="D1092">
        <v>-0.11900242682039919</v>
      </c>
    </row>
    <row r="1093" spans="1:4">
      <c r="A1093">
        <v>0.34243743848498631</v>
      </c>
      <c r="B1093">
        <v>0.42285550047023085</v>
      </c>
      <c r="C1093">
        <v>-0.2103785544099111</v>
      </c>
      <c r="D1093">
        <v>-0.12211089883083784</v>
      </c>
    </row>
    <row r="1094" spans="1:4">
      <c r="A1094">
        <v>0.34287351045536729</v>
      </c>
      <c r="B1094">
        <v>0.42308868686317602</v>
      </c>
      <c r="C1094">
        <v>-1.6709890761846022</v>
      </c>
      <c r="D1094">
        <v>-1.7935162608094386</v>
      </c>
    </row>
    <row r="1095" spans="1:4">
      <c r="A1095">
        <v>0.34318461022892188</v>
      </c>
      <c r="B1095">
        <v>0.42314361552849611</v>
      </c>
      <c r="C1095">
        <v>0.94506260580254287</v>
      </c>
      <c r="D1095">
        <v>1.0270678308777743</v>
      </c>
    </row>
    <row r="1096" spans="1:4">
      <c r="A1096">
        <v>0.34343078300107566</v>
      </c>
      <c r="B1096">
        <v>0.42315348673608855</v>
      </c>
      <c r="C1096">
        <v>0.35428911954989117</v>
      </c>
      <c r="D1096">
        <v>0.43533269769305011</v>
      </c>
    </row>
    <row r="1097" spans="1:4">
      <c r="A1097">
        <v>0.34371250790999364</v>
      </c>
      <c r="B1097">
        <v>0.42317574159660654</v>
      </c>
      <c r="C1097">
        <v>0.72904322031646895</v>
      </c>
      <c r="D1097">
        <v>0.82131789160880742</v>
      </c>
    </row>
    <row r="1098" spans="1:4">
      <c r="A1098">
        <v>0.34405558045483908</v>
      </c>
      <c r="B1098">
        <v>0.42335884637410659</v>
      </c>
      <c r="C1098">
        <v>0.56991787152565598</v>
      </c>
      <c r="D1098">
        <v>0.65306296683200438</v>
      </c>
    </row>
    <row r="1099" spans="1:4">
      <c r="A1099">
        <v>0.34437351965825813</v>
      </c>
      <c r="B1099">
        <v>0.42385519562315005</v>
      </c>
      <c r="C1099">
        <v>3.6563886773240267E-3</v>
      </c>
      <c r="D1099">
        <v>8.9983715404495887E-2</v>
      </c>
    </row>
    <row r="1100" spans="1:4">
      <c r="A1100">
        <v>0.34468125634192531</v>
      </c>
      <c r="B1100">
        <v>0.42498463365961103</v>
      </c>
      <c r="C1100">
        <v>-1.3323064808168763</v>
      </c>
      <c r="D1100">
        <v>-1.3341070706068523</v>
      </c>
    </row>
    <row r="1101" spans="1:4">
      <c r="A1101">
        <v>0.34496695505849745</v>
      </c>
      <c r="B1101">
        <v>0.42503157289854504</v>
      </c>
      <c r="C1101">
        <v>-1.0568716181311322</v>
      </c>
      <c r="D1101">
        <v>-1.0192351037362779</v>
      </c>
    </row>
    <row r="1102" spans="1:4">
      <c r="A1102">
        <v>0.34541451115381255</v>
      </c>
      <c r="B1102">
        <v>0.42518888290378254</v>
      </c>
      <c r="C1102">
        <v>-0.12385997184038783</v>
      </c>
      <c r="D1102">
        <v>-4.0171761844653632E-2</v>
      </c>
    </row>
    <row r="1103" spans="1:4">
      <c r="A1103">
        <v>0.34576013307605608</v>
      </c>
      <c r="B1103">
        <v>0.4261546567386868</v>
      </c>
      <c r="C1103">
        <v>-1.1216248343682236</v>
      </c>
      <c r="D1103">
        <v>-1.084285860571174</v>
      </c>
    </row>
    <row r="1104" spans="1:4">
      <c r="A1104">
        <v>0.34603394218884587</v>
      </c>
      <c r="B1104">
        <v>0.42648424794089701</v>
      </c>
      <c r="C1104">
        <v>-0.71088683597426927</v>
      </c>
      <c r="D1104">
        <v>-0.61981872421751838</v>
      </c>
    </row>
    <row r="1105" spans="1:4">
      <c r="A1105">
        <v>0.34628286703321715</v>
      </c>
      <c r="B1105">
        <v>0.42678657226656902</v>
      </c>
      <c r="C1105">
        <v>-0.86414425851132959</v>
      </c>
      <c r="D1105">
        <v>-0.7902290521308829</v>
      </c>
    </row>
    <row r="1106" spans="1:4">
      <c r="A1106">
        <v>0.34659095113556271</v>
      </c>
      <c r="B1106">
        <v>0.42752590549324582</v>
      </c>
      <c r="C1106">
        <v>0.16676114856797461</v>
      </c>
      <c r="D1106">
        <v>0.25457514489454169</v>
      </c>
    </row>
    <row r="1107" spans="1:4">
      <c r="A1107">
        <v>0.34691661981672117</v>
      </c>
      <c r="B1107">
        <v>0.42763945117119095</v>
      </c>
      <c r="C1107">
        <v>0.66483241325747011</v>
      </c>
      <c r="D1107">
        <v>0.7514200602087997</v>
      </c>
    </row>
    <row r="1108" spans="1:4">
      <c r="A1108">
        <v>0.34724036441967149</v>
      </c>
      <c r="B1108">
        <v>0.42799371868575053</v>
      </c>
      <c r="C1108">
        <v>-8.4349425929074753E-2</v>
      </c>
      <c r="D1108">
        <v>-2.4496900287358883E-3</v>
      </c>
    </row>
    <row r="1109" spans="1:4">
      <c r="A1109">
        <v>0.34752526708815773</v>
      </c>
      <c r="B1109">
        <v>0.42844752553347365</v>
      </c>
      <c r="C1109">
        <v>-0.18188301089673509</v>
      </c>
      <c r="D1109">
        <v>-9.4034562968182495E-2</v>
      </c>
    </row>
    <row r="1110" spans="1:4">
      <c r="A1110">
        <v>0.347882328222545</v>
      </c>
      <c r="B1110">
        <v>0.4285458615563934</v>
      </c>
      <c r="C1110">
        <v>-0.92620218719051961</v>
      </c>
      <c r="D1110">
        <v>-0.86691164439075918</v>
      </c>
    </row>
    <row r="1111" spans="1:4">
      <c r="A1111">
        <v>0.34827779250777319</v>
      </c>
      <c r="B1111">
        <v>0.42901217815173159</v>
      </c>
      <c r="C1111">
        <v>0.49521249618836416</v>
      </c>
      <c r="D1111">
        <v>0.56768966603782045</v>
      </c>
    </row>
    <row r="1112" spans="1:4">
      <c r="A1112">
        <v>0.34855951504001703</v>
      </c>
      <c r="B1112">
        <v>0.42914342950559781</v>
      </c>
      <c r="C1112">
        <v>1.5668973919028253</v>
      </c>
      <c r="D1112">
        <v>1.6657980427618422</v>
      </c>
    </row>
    <row r="1113" spans="1:4">
      <c r="A1113">
        <v>0.34889653138067878</v>
      </c>
      <c r="B1113">
        <v>0.43013637534587035</v>
      </c>
      <c r="C1113">
        <v>-0.67033276151152887</v>
      </c>
      <c r="D1113">
        <v>-0.57724487979991779</v>
      </c>
    </row>
    <row r="1114" spans="1:4">
      <c r="A1114">
        <v>0.3491528755661934</v>
      </c>
      <c r="B1114">
        <v>0.43021292186401888</v>
      </c>
      <c r="C1114">
        <v>0.93604282810960615</v>
      </c>
      <c r="D1114">
        <v>1.017856055832203</v>
      </c>
    </row>
    <row r="1115" spans="1:4">
      <c r="A1115">
        <v>0.34957310171601008</v>
      </c>
      <c r="B1115">
        <v>0.43055156861395838</v>
      </c>
      <c r="C1115">
        <v>0.41919538707467696</v>
      </c>
      <c r="D1115">
        <v>0.49126504399201931</v>
      </c>
    </row>
    <row r="1116" spans="1:4">
      <c r="A1116">
        <v>0.3498800138986366</v>
      </c>
      <c r="B1116">
        <v>0.43069109687729712</v>
      </c>
      <c r="C1116">
        <v>0.58723224003084207</v>
      </c>
      <c r="D1116">
        <v>0.67009260276818716</v>
      </c>
    </row>
    <row r="1117" spans="1:4">
      <c r="A1117">
        <v>0.35019128307378977</v>
      </c>
      <c r="B1117">
        <v>0.43113481978686041</v>
      </c>
      <c r="C1117">
        <v>0.64373253528221808</v>
      </c>
      <c r="D1117">
        <v>0.73034246417198434</v>
      </c>
    </row>
    <row r="1118" spans="1:4">
      <c r="A1118">
        <v>0.35048937190665924</v>
      </c>
      <c r="B1118">
        <v>0.43113643237493726</v>
      </c>
      <c r="C1118">
        <v>0.95687475986360593</v>
      </c>
      <c r="D1118">
        <v>1.0373494944903534</v>
      </c>
    </row>
    <row r="1119" spans="1:4">
      <c r="A1119">
        <v>0.35080626975767115</v>
      </c>
      <c r="B1119">
        <v>0.43151293615022773</v>
      </c>
      <c r="C1119">
        <v>1.6689319278292993</v>
      </c>
      <c r="D1119">
        <v>1.7802412356693837</v>
      </c>
    </row>
    <row r="1120" spans="1:4">
      <c r="A1120">
        <v>0.35116471518078129</v>
      </c>
      <c r="B1120">
        <v>0.43197367297017158</v>
      </c>
      <c r="C1120">
        <v>1.2210134096436913</v>
      </c>
      <c r="D1120">
        <v>1.2937213322310779</v>
      </c>
    </row>
    <row r="1121" spans="1:4">
      <c r="A1121">
        <v>0.35146257562637295</v>
      </c>
      <c r="B1121">
        <v>0.43236699570963771</v>
      </c>
      <c r="C1121">
        <v>-0.83017178842181938</v>
      </c>
      <c r="D1121">
        <v>-0.75041256411555002</v>
      </c>
    </row>
    <row r="1122" spans="1:4">
      <c r="A1122">
        <v>0.35181546639679001</v>
      </c>
      <c r="B1122">
        <v>0.43260345013312074</v>
      </c>
      <c r="C1122">
        <v>-0.83986951987114411</v>
      </c>
      <c r="D1122">
        <v>-0.76000103150367071</v>
      </c>
    </row>
    <row r="1123" spans="1:4">
      <c r="A1123">
        <v>0.352153069867571</v>
      </c>
      <c r="B1123">
        <v>0.43299506055269771</v>
      </c>
      <c r="C1123">
        <v>-0.20763949668164694</v>
      </c>
      <c r="D1123">
        <v>-0.11964466295933263</v>
      </c>
    </row>
    <row r="1124" spans="1:4">
      <c r="A1124">
        <v>0.35252334737791485</v>
      </c>
      <c r="B1124">
        <v>0.43331814420579923</v>
      </c>
      <c r="C1124">
        <v>1.0969753128992943</v>
      </c>
      <c r="D1124">
        <v>1.1655503659276789</v>
      </c>
    </row>
    <row r="1125" spans="1:4">
      <c r="A1125">
        <v>0.35289168211131927</v>
      </c>
      <c r="B1125">
        <v>0.43336586261206095</v>
      </c>
      <c r="C1125">
        <v>0.69513909510802396</v>
      </c>
      <c r="D1125">
        <v>0.78608781642667203</v>
      </c>
    </row>
    <row r="1126" spans="1:4">
      <c r="A1126">
        <v>0.35326319296987857</v>
      </c>
      <c r="B1126">
        <v>0.43479811588158584</v>
      </c>
      <c r="C1126">
        <v>0.2860819989851609</v>
      </c>
      <c r="D1126">
        <v>0.37001846823107576</v>
      </c>
    </row>
    <row r="1127" spans="1:4">
      <c r="A1127">
        <v>0.3535326378142073</v>
      </c>
      <c r="B1127">
        <v>0.43520675880716847</v>
      </c>
      <c r="C1127">
        <v>0.52003418575298133</v>
      </c>
      <c r="D1127">
        <v>0.59262390711627788</v>
      </c>
    </row>
    <row r="1128" spans="1:4">
      <c r="A1128">
        <v>0.35390670105925648</v>
      </c>
      <c r="B1128">
        <v>0.43520721807326612</v>
      </c>
      <c r="C1128">
        <v>0.75395089175459917</v>
      </c>
      <c r="D1128">
        <v>0.85263900429728823</v>
      </c>
    </row>
    <row r="1129" spans="1:4">
      <c r="A1129">
        <v>0.35428911954989117</v>
      </c>
      <c r="B1129">
        <v>0.43533269769305011</v>
      </c>
      <c r="C1129">
        <v>-0.34236656564641804</v>
      </c>
      <c r="D1129">
        <v>-0.2446868428512872</v>
      </c>
    </row>
    <row r="1130" spans="1:4">
      <c r="A1130">
        <v>0.35472775322203254</v>
      </c>
      <c r="B1130">
        <v>0.43550417920096579</v>
      </c>
      <c r="C1130">
        <v>-0.46194161953946816</v>
      </c>
      <c r="D1130">
        <v>-0.3755648270682197</v>
      </c>
    </row>
    <row r="1131" spans="1:4">
      <c r="A1131">
        <v>0.35500321329551826</v>
      </c>
      <c r="B1131">
        <v>0.43583753834363154</v>
      </c>
      <c r="C1131">
        <v>0.37475444779940681</v>
      </c>
      <c r="D1131">
        <v>0.45335713868376204</v>
      </c>
    </row>
    <row r="1132" spans="1:4">
      <c r="A1132">
        <v>0.35535552003531662</v>
      </c>
      <c r="B1132">
        <v>0.43668998780905915</v>
      </c>
      <c r="C1132">
        <v>2.3040029852412786E-3</v>
      </c>
      <c r="D1132">
        <v>8.8592677140035478E-2</v>
      </c>
    </row>
    <row r="1133" spans="1:4">
      <c r="A1133">
        <v>0.35569612676861867</v>
      </c>
      <c r="B1133">
        <v>0.43689818534163782</v>
      </c>
      <c r="C1133">
        <v>-0.21718954644051205</v>
      </c>
      <c r="D1133">
        <v>-0.12944016363121497</v>
      </c>
    </row>
    <row r="1134" spans="1:4">
      <c r="A1134">
        <v>0.35597976116599456</v>
      </c>
      <c r="B1134">
        <v>0.43796696284662551</v>
      </c>
      <c r="C1134">
        <v>1.340285946935295</v>
      </c>
      <c r="D1134">
        <v>1.4403339951428786</v>
      </c>
    </row>
    <row r="1135" spans="1:4">
      <c r="A1135">
        <v>0.35627391610702086</v>
      </c>
      <c r="B1135">
        <v>0.43832151229022348</v>
      </c>
      <c r="C1135">
        <v>-0.57927433066654377</v>
      </c>
      <c r="D1135">
        <v>-0.49205339481043975</v>
      </c>
    </row>
    <row r="1136" spans="1:4">
      <c r="A1136">
        <v>0.35651734461455803</v>
      </c>
      <c r="B1136">
        <v>0.43852950702534449</v>
      </c>
      <c r="C1136">
        <v>-0.19762783785564622</v>
      </c>
      <c r="D1136">
        <v>-0.10986387283415247</v>
      </c>
    </row>
    <row r="1137" spans="1:4">
      <c r="A1137">
        <v>0.35691187926065732</v>
      </c>
      <c r="B1137">
        <v>0.4386135096082216</v>
      </c>
      <c r="C1137">
        <v>-0.40310476724866462</v>
      </c>
      <c r="D1137">
        <v>-0.31054806335092328</v>
      </c>
    </row>
    <row r="1138" spans="1:4">
      <c r="A1138">
        <v>0.35729641087608643</v>
      </c>
      <c r="B1138">
        <v>0.43953105099995049</v>
      </c>
      <c r="C1138">
        <v>-6.0501986774561421E-3</v>
      </c>
      <c r="D1138">
        <v>8.1045783777149827E-2</v>
      </c>
    </row>
    <row r="1139" spans="1:4">
      <c r="A1139">
        <v>0.35773213177349517</v>
      </c>
      <c r="B1139">
        <v>0.43971189803246419</v>
      </c>
      <c r="C1139">
        <v>0.51552407407001322</v>
      </c>
      <c r="D1139">
        <v>0.58698898092081597</v>
      </c>
    </row>
    <row r="1140" spans="1:4">
      <c r="A1140">
        <v>0.35806348274032479</v>
      </c>
      <c r="B1140">
        <v>0.43988551239582829</v>
      </c>
      <c r="C1140">
        <v>-1.7016651078982545</v>
      </c>
      <c r="D1140">
        <v>-1.8488598438267922</v>
      </c>
    </row>
    <row r="1141" spans="1:4">
      <c r="A1141">
        <v>0.35834966888923175</v>
      </c>
      <c r="B1141">
        <v>0.43995744403276732</v>
      </c>
      <c r="C1141">
        <v>0.1390995190005026</v>
      </c>
      <c r="D1141">
        <v>0.22379338171116991</v>
      </c>
    </row>
    <row r="1142" spans="1:4">
      <c r="A1142">
        <v>0.35865586904843527</v>
      </c>
      <c r="B1142">
        <v>0.44007732231420277</v>
      </c>
      <c r="C1142">
        <v>0.41992878551108936</v>
      </c>
      <c r="D1142">
        <v>0.49171215441075322</v>
      </c>
    </row>
    <row r="1143" spans="1:4">
      <c r="A1143">
        <v>0.35888449365125963</v>
      </c>
      <c r="B1143">
        <v>0.44045477412884021</v>
      </c>
      <c r="C1143">
        <v>1.0438422834061956</v>
      </c>
      <c r="D1143">
        <v>1.1101044420154558</v>
      </c>
    </row>
    <row r="1144" spans="1:4">
      <c r="A1144">
        <v>0.35920955860974524</v>
      </c>
      <c r="B1144">
        <v>0.44088203575226548</v>
      </c>
      <c r="C1144">
        <v>-1.5401463510079865</v>
      </c>
      <c r="D1144">
        <v>-1.5990536146119629</v>
      </c>
    </row>
    <row r="1145" spans="1:4">
      <c r="A1145">
        <v>0.3596803203057623</v>
      </c>
      <c r="B1145">
        <v>0.44190648818148343</v>
      </c>
      <c r="C1145">
        <v>1.1959992577585583</v>
      </c>
      <c r="D1145">
        <v>1.2691761478242087</v>
      </c>
    </row>
    <row r="1146" spans="1:4">
      <c r="A1146">
        <v>0.35997647104265618</v>
      </c>
      <c r="B1146">
        <v>0.44214340384148926</v>
      </c>
      <c r="C1146">
        <v>2.0733794850663205</v>
      </c>
      <c r="D1146">
        <v>2.2410236127705652</v>
      </c>
    </row>
    <row r="1147" spans="1:4">
      <c r="A1147">
        <v>0.36031617831709484</v>
      </c>
      <c r="B1147">
        <v>0.4421465784442386</v>
      </c>
      <c r="C1147">
        <v>1.8060077407488095</v>
      </c>
      <c r="D1147">
        <v>1.917172452281954</v>
      </c>
    </row>
    <row r="1148" spans="1:4">
      <c r="A1148">
        <v>0.36064165727650199</v>
      </c>
      <c r="B1148">
        <v>0.44259303934076849</v>
      </c>
      <c r="C1148">
        <v>-0.16739844540053511</v>
      </c>
      <c r="D1148">
        <v>-7.9887909136850149E-2</v>
      </c>
    </row>
    <row r="1149" spans="1:4">
      <c r="A1149">
        <v>0.36094366685650286</v>
      </c>
      <c r="B1149">
        <v>0.44277474853351717</v>
      </c>
      <c r="C1149">
        <v>1.1787462998558569</v>
      </c>
      <c r="D1149">
        <v>1.2447475923911484</v>
      </c>
    </row>
    <row r="1150" spans="1:4">
      <c r="A1150">
        <v>0.36124141331786958</v>
      </c>
      <c r="B1150">
        <v>0.44295668846943731</v>
      </c>
      <c r="C1150">
        <v>-0.36009929045603684</v>
      </c>
      <c r="D1150">
        <v>-0.2614522572623833</v>
      </c>
    </row>
    <row r="1151" spans="1:4">
      <c r="A1151">
        <v>0.36160898947699821</v>
      </c>
      <c r="B1151">
        <v>0.4439376681648477</v>
      </c>
      <c r="C1151">
        <v>-0.80213522477572641</v>
      </c>
      <c r="D1151">
        <v>-0.71683192142831231</v>
      </c>
    </row>
    <row r="1152" spans="1:4">
      <c r="A1152">
        <v>0.36206339414795075</v>
      </c>
      <c r="B1152">
        <v>0.44394045689123734</v>
      </c>
      <c r="C1152">
        <v>0.26581228100415089</v>
      </c>
      <c r="D1152">
        <v>0.34833672233700919</v>
      </c>
    </row>
    <row r="1153" spans="1:4">
      <c r="A1153">
        <v>0.36243437263512152</v>
      </c>
      <c r="B1153">
        <v>0.44402724437358215</v>
      </c>
      <c r="C1153">
        <v>-0.17496682718632051</v>
      </c>
      <c r="D1153">
        <v>-8.6125963041677953E-2</v>
      </c>
    </row>
    <row r="1154" spans="1:4">
      <c r="A1154">
        <v>0.3628122275954197</v>
      </c>
      <c r="B1154">
        <v>0.44477314764513626</v>
      </c>
      <c r="C1154">
        <v>0.10934593057731661</v>
      </c>
      <c r="D1154">
        <v>0.19280147979315371</v>
      </c>
    </row>
    <row r="1155" spans="1:4">
      <c r="A1155">
        <v>0.36313729315258864</v>
      </c>
      <c r="B1155">
        <v>0.44580954766394443</v>
      </c>
      <c r="C1155">
        <v>-1.3132097271186731</v>
      </c>
      <c r="D1155">
        <v>-1.3111645037658284</v>
      </c>
    </row>
    <row r="1156" spans="1:4">
      <c r="A1156">
        <v>0.3634433717730356</v>
      </c>
      <c r="B1156">
        <v>0.44619337922186914</v>
      </c>
      <c r="C1156">
        <v>-1.31759672728477</v>
      </c>
      <c r="D1156">
        <v>-1.3152356939495256</v>
      </c>
    </row>
    <row r="1157" spans="1:4">
      <c r="A1157">
        <v>0.36374904388878465</v>
      </c>
      <c r="B1157">
        <v>0.44624940462483265</v>
      </c>
      <c r="C1157">
        <v>0.58765150023405544</v>
      </c>
      <c r="D1157">
        <v>0.67037364559665868</v>
      </c>
    </row>
    <row r="1158" spans="1:4">
      <c r="A1158">
        <v>0.36402434305403486</v>
      </c>
      <c r="B1158">
        <v>0.44629336519003959</v>
      </c>
      <c r="C1158">
        <v>0.12814925615859923</v>
      </c>
      <c r="D1158">
        <v>0.2116339369782225</v>
      </c>
    </row>
    <row r="1159" spans="1:4">
      <c r="A1159">
        <v>0.36429427372104667</v>
      </c>
      <c r="B1159">
        <v>0.44651175512669977</v>
      </c>
      <c r="C1159">
        <v>-1.5652951866637852</v>
      </c>
      <c r="D1159">
        <v>-1.6351943216273577</v>
      </c>
    </row>
    <row r="1160" spans="1:4">
      <c r="A1160">
        <v>0.36455898249257729</v>
      </c>
      <c r="B1160">
        <v>0.44657416659015503</v>
      </c>
      <c r="C1160">
        <v>-0.43659800590901343</v>
      </c>
      <c r="D1160">
        <v>-0.34841447647980456</v>
      </c>
    </row>
    <row r="1161" spans="1:4">
      <c r="A1161">
        <v>0.36479003847550556</v>
      </c>
      <c r="B1161">
        <v>0.4466203748405877</v>
      </c>
      <c r="C1161">
        <v>-0.8012825273010995</v>
      </c>
      <c r="D1161">
        <v>-0.71633444985656158</v>
      </c>
    </row>
    <row r="1162" spans="1:4">
      <c r="A1162">
        <v>0.36511845262965126</v>
      </c>
      <c r="B1162">
        <v>0.44740039761719408</v>
      </c>
      <c r="C1162">
        <v>1.3072581261079674</v>
      </c>
      <c r="D1162">
        <v>1.3896720403570189</v>
      </c>
    </row>
    <row r="1163" spans="1:4">
      <c r="A1163">
        <v>0.36546515844408584</v>
      </c>
      <c r="B1163">
        <v>0.44743035508557155</v>
      </c>
      <c r="C1163">
        <v>0.36931541019799641</v>
      </c>
      <c r="D1163">
        <v>0.45081010313637232</v>
      </c>
    </row>
    <row r="1164" spans="1:4">
      <c r="A1164">
        <v>0.3658493714988883</v>
      </c>
      <c r="B1164">
        <v>0.44747567463342097</v>
      </c>
      <c r="C1164">
        <v>1.2046275409774807</v>
      </c>
      <c r="D1164">
        <v>1.2778395050414681</v>
      </c>
    </row>
    <row r="1165" spans="1:4">
      <c r="A1165">
        <v>0.36617064628543294</v>
      </c>
      <c r="B1165">
        <v>0.44848626604097197</v>
      </c>
      <c r="C1165">
        <v>0.89561511464059773</v>
      </c>
      <c r="D1165">
        <v>0.98711772940984066</v>
      </c>
    </row>
    <row r="1166" spans="1:4">
      <c r="A1166">
        <v>0.36648068076566109</v>
      </c>
      <c r="B1166">
        <v>0.44894940169840031</v>
      </c>
      <c r="C1166">
        <v>1.1627915409374439</v>
      </c>
      <c r="D1166">
        <v>1.2292266371026661</v>
      </c>
    </row>
    <row r="1167" spans="1:4">
      <c r="A1167">
        <v>0.36684381984491554</v>
      </c>
      <c r="B1167">
        <v>0.44914086713235113</v>
      </c>
      <c r="C1167">
        <v>0.55137835393135748</v>
      </c>
      <c r="D1167">
        <v>0.62587872075335937</v>
      </c>
    </row>
    <row r="1168" spans="1:4">
      <c r="A1168">
        <v>0.3671954496653248</v>
      </c>
      <c r="B1168">
        <v>0.44933359658926086</v>
      </c>
      <c r="C1168">
        <v>-0.53707260436389459</v>
      </c>
      <c r="D1168">
        <v>-0.44910767925297729</v>
      </c>
    </row>
    <row r="1169" spans="1:4">
      <c r="A1169">
        <v>0.36752792261646333</v>
      </c>
      <c r="B1169">
        <v>0.44958947613697708</v>
      </c>
      <c r="C1169">
        <v>-0.4408750587738855</v>
      </c>
      <c r="D1169">
        <v>-0.35385647000227444</v>
      </c>
    </row>
    <row r="1170" spans="1:4">
      <c r="A1170">
        <v>0.36780963387531679</v>
      </c>
      <c r="B1170">
        <v>0.44969147236563528</v>
      </c>
      <c r="C1170">
        <v>-1.2626520464841345E-2</v>
      </c>
      <c r="D1170">
        <v>7.5673180934398232E-2</v>
      </c>
    </row>
    <row r="1171" spans="1:4">
      <c r="A1171">
        <v>0.36815532581975768</v>
      </c>
      <c r="B1171">
        <v>0.44991281218007928</v>
      </c>
      <c r="C1171">
        <v>-0.27273097904237781</v>
      </c>
      <c r="D1171">
        <v>-0.18302783712875331</v>
      </c>
    </row>
    <row r="1172" spans="1:4">
      <c r="A1172">
        <v>0.36847497127116946</v>
      </c>
      <c r="B1172">
        <v>0.45000164585332991</v>
      </c>
      <c r="C1172">
        <v>-3.6238479828314969E-2</v>
      </c>
      <c r="D1172">
        <v>4.9053825678476333E-2</v>
      </c>
    </row>
    <row r="1173" spans="1:4">
      <c r="A1173">
        <v>0.36881189235417755</v>
      </c>
      <c r="B1173">
        <v>0.45022222017277941</v>
      </c>
      <c r="C1173">
        <v>0.3036064048504048</v>
      </c>
      <c r="D1173">
        <v>0.38763353161799896</v>
      </c>
    </row>
    <row r="1174" spans="1:4">
      <c r="A1174">
        <v>0.36931541019799641</v>
      </c>
      <c r="B1174">
        <v>0.45081010313637232</v>
      </c>
      <c r="C1174">
        <v>-0.50913316156496846</v>
      </c>
      <c r="D1174">
        <v>-0.42557034736204508</v>
      </c>
    </row>
    <row r="1175" spans="1:4">
      <c r="A1175">
        <v>0.36982475111265045</v>
      </c>
      <c r="B1175">
        <v>0.45101187742026977</v>
      </c>
      <c r="C1175">
        <v>1.5333681703343115E-2</v>
      </c>
      <c r="D1175">
        <v>0.10140175400975678</v>
      </c>
    </row>
    <row r="1176" spans="1:4">
      <c r="A1176">
        <v>0.37019051125348568</v>
      </c>
      <c r="B1176">
        <v>0.45143028130639756</v>
      </c>
      <c r="C1176">
        <v>0.13182592247260741</v>
      </c>
      <c r="D1176">
        <v>0.21593218692261776</v>
      </c>
    </row>
    <row r="1177" spans="1:4">
      <c r="A1177">
        <v>0.37056734144509151</v>
      </c>
      <c r="B1177">
        <v>0.45147339036218387</v>
      </c>
      <c r="C1177">
        <v>0.88990361103486737</v>
      </c>
      <c r="D1177">
        <v>0.98038253383311602</v>
      </c>
    </row>
    <row r="1178" spans="1:4">
      <c r="A1178">
        <v>0.3708663500866376</v>
      </c>
      <c r="B1178">
        <v>0.45169852576451064</v>
      </c>
      <c r="C1178">
        <v>0.54612654100658842</v>
      </c>
      <c r="D1178">
        <v>0.62085094493796422</v>
      </c>
    </row>
    <row r="1179" spans="1:4">
      <c r="A1179">
        <v>0.37113933515131331</v>
      </c>
      <c r="B1179">
        <v>0.45192307089015388</v>
      </c>
      <c r="C1179">
        <v>-0.23824565067727668</v>
      </c>
      <c r="D1179">
        <v>-0.15026490415764557</v>
      </c>
    </row>
    <row r="1180" spans="1:4">
      <c r="A1180">
        <v>0.37144568214678186</v>
      </c>
      <c r="B1180">
        <v>0.45194829674497028</v>
      </c>
      <c r="C1180">
        <v>0.38746783650186034</v>
      </c>
      <c r="D1180">
        <v>0.46410660381672159</v>
      </c>
    </row>
    <row r="1181" spans="1:4">
      <c r="A1181">
        <v>0.37181138817493753</v>
      </c>
      <c r="B1181">
        <v>0.45206545168418838</v>
      </c>
      <c r="C1181">
        <v>0.70496803574448164</v>
      </c>
      <c r="D1181">
        <v>0.79302033188754273</v>
      </c>
    </row>
    <row r="1182" spans="1:4">
      <c r="A1182">
        <v>0.37214582432534371</v>
      </c>
      <c r="B1182">
        <v>0.45219865707841</v>
      </c>
      <c r="C1182">
        <v>-0.15125361348627472</v>
      </c>
      <c r="D1182">
        <v>-6.59252231361733E-2</v>
      </c>
    </row>
    <row r="1183" spans="1:4">
      <c r="A1183">
        <v>0.37253876675855629</v>
      </c>
      <c r="B1183">
        <v>0.45259349234180118</v>
      </c>
      <c r="C1183">
        <v>-0.63915568882278073</v>
      </c>
      <c r="D1183">
        <v>-0.55311616635630811</v>
      </c>
    </row>
    <row r="1184" spans="1:4">
      <c r="A1184">
        <v>0.37282295731659959</v>
      </c>
      <c r="B1184">
        <v>0.4525943549425992</v>
      </c>
      <c r="C1184">
        <v>-0.61512141608548077</v>
      </c>
      <c r="D1184">
        <v>-0.52773183299797599</v>
      </c>
    </row>
    <row r="1185" spans="1:4">
      <c r="A1185">
        <v>0.37311250675037577</v>
      </c>
      <c r="B1185">
        <v>0.45265861373456812</v>
      </c>
      <c r="C1185">
        <v>0.16974582569630212</v>
      </c>
      <c r="D1185">
        <v>0.25777918076708123</v>
      </c>
    </row>
    <row r="1186" spans="1:4">
      <c r="A1186">
        <v>0.37342129285587911</v>
      </c>
      <c r="B1186">
        <v>0.45282558207859713</v>
      </c>
      <c r="C1186">
        <v>0.77566586082544531</v>
      </c>
      <c r="D1186">
        <v>0.8681153796145934</v>
      </c>
    </row>
    <row r="1187" spans="1:4">
      <c r="A1187">
        <v>0.3738428893641253</v>
      </c>
      <c r="B1187">
        <v>0.45297473931239052</v>
      </c>
      <c r="C1187">
        <v>0.25356855855493771</v>
      </c>
      <c r="D1187">
        <v>0.33937838057924813</v>
      </c>
    </row>
    <row r="1188" spans="1:4">
      <c r="A1188">
        <v>0.37416223873139814</v>
      </c>
      <c r="B1188">
        <v>0.45313780874764881</v>
      </c>
      <c r="C1188">
        <v>-1.4368973989493974</v>
      </c>
      <c r="D1188">
        <v>-1.4577874484262474</v>
      </c>
    </row>
    <row r="1189" spans="1:4">
      <c r="A1189">
        <v>0.37445785765256573</v>
      </c>
      <c r="B1189">
        <v>0.45323803530933315</v>
      </c>
      <c r="C1189">
        <v>0.83752677557163369</v>
      </c>
      <c r="D1189">
        <v>0.92740327316085958</v>
      </c>
    </row>
    <row r="1190" spans="1:4">
      <c r="A1190">
        <v>0.37475444779940681</v>
      </c>
      <c r="B1190">
        <v>0.45335713868376204</v>
      </c>
      <c r="C1190">
        <v>0.67175734998275516</v>
      </c>
      <c r="D1190">
        <v>0.76024079086320451</v>
      </c>
    </row>
    <row r="1191" spans="1:4">
      <c r="A1191">
        <v>0.37509271315129084</v>
      </c>
      <c r="B1191">
        <v>0.45413009109367714</v>
      </c>
      <c r="C1191">
        <v>0.42476495865586406</v>
      </c>
      <c r="D1191">
        <v>0.4967729236519291</v>
      </c>
    </row>
    <row r="1192" spans="1:4">
      <c r="A1192">
        <v>0.37545688116633136</v>
      </c>
      <c r="B1192">
        <v>0.45429767176543223</v>
      </c>
      <c r="C1192">
        <v>7.8957139423669331E-2</v>
      </c>
      <c r="D1192">
        <v>0.1641384760341924</v>
      </c>
    </row>
    <row r="1193" spans="1:4">
      <c r="A1193">
        <v>0.37575287082185677</v>
      </c>
      <c r="B1193">
        <v>0.45453094520816556</v>
      </c>
      <c r="C1193">
        <v>0.14735412319842611</v>
      </c>
      <c r="D1193">
        <v>0.23135057169001697</v>
      </c>
    </row>
    <row r="1194" spans="1:4">
      <c r="A1194">
        <v>0.37607909473014184</v>
      </c>
      <c r="B1194">
        <v>0.45475347150609557</v>
      </c>
      <c r="C1194">
        <v>0.33259830240491017</v>
      </c>
      <c r="D1194">
        <v>0.41363312571246769</v>
      </c>
    </row>
    <row r="1195" spans="1:4">
      <c r="A1195">
        <v>0.37633903627690979</v>
      </c>
      <c r="B1195">
        <v>0.45511464575913291</v>
      </c>
      <c r="C1195">
        <v>0.86626540471334279</v>
      </c>
      <c r="D1195">
        <v>0.95268612718738332</v>
      </c>
    </row>
    <row r="1196" spans="1:4">
      <c r="A1196">
        <v>0.37674211180544281</v>
      </c>
      <c r="B1196">
        <v>0.45528025601156952</v>
      </c>
      <c r="C1196">
        <v>0.19749350464651166</v>
      </c>
      <c r="D1196">
        <v>0.28675503509896511</v>
      </c>
    </row>
    <row r="1197" spans="1:4">
      <c r="A1197">
        <v>0.37708395168801878</v>
      </c>
      <c r="B1197">
        <v>0.45533810548169645</v>
      </c>
      <c r="C1197">
        <v>0.65432337627862891</v>
      </c>
      <c r="D1197">
        <v>0.74577886938517468</v>
      </c>
    </row>
    <row r="1198" spans="1:4">
      <c r="A1198">
        <v>0.37747418920053005</v>
      </c>
      <c r="B1198">
        <v>0.45542361612922211</v>
      </c>
      <c r="C1198">
        <v>0.24259620788635319</v>
      </c>
      <c r="D1198">
        <v>0.33075772964694306</v>
      </c>
    </row>
    <row r="1199" spans="1:4">
      <c r="A1199">
        <v>0.37783098879625504</v>
      </c>
      <c r="B1199">
        <v>0.45557764738283935</v>
      </c>
      <c r="C1199">
        <v>-0.40736683126659984</v>
      </c>
      <c r="D1199">
        <v>-0.31400035401340093</v>
      </c>
    </row>
    <row r="1200" spans="1:4">
      <c r="A1200">
        <v>0.37823163538417393</v>
      </c>
      <c r="B1200">
        <v>0.45587239740448676</v>
      </c>
      <c r="C1200">
        <v>-0.81116240377296511</v>
      </c>
      <c r="D1200">
        <v>-0.72418837156906124</v>
      </c>
    </row>
    <row r="1201" spans="1:4">
      <c r="A1201">
        <v>0.37853301952769619</v>
      </c>
      <c r="B1201">
        <v>0.45587448484600596</v>
      </c>
      <c r="C1201">
        <v>-0.49187460363546104</v>
      </c>
      <c r="D1201">
        <v>-0.4069630898215621</v>
      </c>
    </row>
    <row r="1202" spans="1:4">
      <c r="A1202">
        <v>0.37888595906420675</v>
      </c>
      <c r="B1202">
        <v>0.45621212491648683</v>
      </c>
      <c r="C1202">
        <v>1.8032304126387289</v>
      </c>
      <c r="D1202">
        <v>1.9166454240265356</v>
      </c>
    </row>
    <row r="1203" spans="1:4">
      <c r="A1203">
        <v>0.37924454161937732</v>
      </c>
      <c r="B1203">
        <v>0.45634370050997591</v>
      </c>
      <c r="C1203">
        <v>1.1373365612477053</v>
      </c>
      <c r="D1203">
        <v>1.205849360705163</v>
      </c>
    </row>
    <row r="1204" spans="1:4">
      <c r="A1204">
        <v>0.37959479408325381</v>
      </c>
      <c r="B1204">
        <v>0.45719498646041018</v>
      </c>
      <c r="C1204">
        <v>-0.31436180775893202</v>
      </c>
      <c r="D1204">
        <v>-0.2202672327688476</v>
      </c>
    </row>
    <row r="1205" spans="1:4">
      <c r="A1205">
        <v>0.37991916421234206</v>
      </c>
      <c r="B1205">
        <v>0.45725243347001998</v>
      </c>
      <c r="C1205">
        <v>4.9700650021092835E-2</v>
      </c>
      <c r="D1205">
        <v>0.13418493457515562</v>
      </c>
    </row>
    <row r="1206" spans="1:4">
      <c r="A1206">
        <v>0.3801901492261639</v>
      </c>
      <c r="B1206">
        <v>0.45729021187904512</v>
      </c>
      <c r="C1206">
        <v>8.3236941092468791E-2</v>
      </c>
      <c r="D1206">
        <v>0.17024220062754744</v>
      </c>
    </row>
    <row r="1207" spans="1:4">
      <c r="A1207">
        <v>0.38045598159214605</v>
      </c>
      <c r="B1207">
        <v>0.45742296017587503</v>
      </c>
      <c r="C1207">
        <v>-0.38853195618211528</v>
      </c>
      <c r="D1207">
        <v>-0.29384877469638038</v>
      </c>
    </row>
    <row r="1208" spans="1:4">
      <c r="A1208">
        <v>0.38083986926271168</v>
      </c>
      <c r="B1208">
        <v>0.45764416855991963</v>
      </c>
      <c r="C1208">
        <v>-0.73977098934753582</v>
      </c>
      <c r="D1208">
        <v>-0.65231272698295495</v>
      </c>
    </row>
    <row r="1209" spans="1:4">
      <c r="A1209">
        <v>0.38108660035186664</v>
      </c>
      <c r="B1209">
        <v>0.45778795153377094</v>
      </c>
      <c r="C1209">
        <v>0.21315129245419712</v>
      </c>
      <c r="D1209">
        <v>0.30143507412344472</v>
      </c>
    </row>
    <row r="1210" spans="1:4">
      <c r="A1210">
        <v>0.38140606339967464</v>
      </c>
      <c r="B1210">
        <v>0.45876363283581584</v>
      </c>
      <c r="C1210">
        <v>2.2125143170542616</v>
      </c>
      <c r="D1210">
        <v>2.4149027698571532</v>
      </c>
    </row>
    <row r="1211" spans="1:4">
      <c r="A1211">
        <v>0.38181784702503591</v>
      </c>
      <c r="B1211">
        <v>0.45879002163777532</v>
      </c>
      <c r="C1211">
        <v>-0.41464658395718784</v>
      </c>
      <c r="D1211">
        <v>-0.32168183178517562</v>
      </c>
    </row>
    <row r="1212" spans="1:4">
      <c r="A1212">
        <v>0.38210906803286238</v>
      </c>
      <c r="B1212">
        <v>0.46008505134813293</v>
      </c>
      <c r="C1212">
        <v>0.16705764983380159</v>
      </c>
      <c r="D1212">
        <v>0.25486916747003319</v>
      </c>
    </row>
    <row r="1213" spans="1:4">
      <c r="A1213">
        <v>0.38246144681135336</v>
      </c>
      <c r="B1213">
        <v>0.46016375763208422</v>
      </c>
      <c r="C1213">
        <v>-0.11337575413393829</v>
      </c>
      <c r="D1213">
        <v>-2.9693146254623513E-2</v>
      </c>
    </row>
    <row r="1214" spans="1:4">
      <c r="A1214">
        <v>0.38277967675445068</v>
      </c>
      <c r="B1214">
        <v>0.4606729551001022</v>
      </c>
      <c r="C1214">
        <v>-0.3493319108402233</v>
      </c>
      <c r="D1214">
        <v>-0.25338395996292246</v>
      </c>
    </row>
    <row r="1215" spans="1:4">
      <c r="A1215">
        <v>0.38307166790793412</v>
      </c>
      <c r="B1215">
        <v>0.46072053152199266</v>
      </c>
      <c r="C1215">
        <v>0.40196115946127542</v>
      </c>
      <c r="D1215">
        <v>0.47894532452659599</v>
      </c>
    </row>
    <row r="1216" spans="1:4">
      <c r="A1216">
        <v>0.38348023192230229</v>
      </c>
      <c r="B1216">
        <v>0.46088864125256568</v>
      </c>
      <c r="C1216">
        <v>1.8799470491750987</v>
      </c>
      <c r="D1216">
        <v>2.0046579481836839</v>
      </c>
    </row>
    <row r="1217" spans="1:4">
      <c r="A1217">
        <v>0.38378620753166781</v>
      </c>
      <c r="B1217">
        <v>0.46091457266349461</v>
      </c>
      <c r="C1217">
        <v>1.3543174217765881</v>
      </c>
      <c r="D1217">
        <v>1.4517600450776211</v>
      </c>
    </row>
    <row r="1218" spans="1:4">
      <c r="A1218">
        <v>0.38408455691051485</v>
      </c>
      <c r="B1218">
        <v>0.46098648561597599</v>
      </c>
      <c r="C1218">
        <v>0.44262359388594114</v>
      </c>
      <c r="D1218">
        <v>0.51598065547940619</v>
      </c>
    </row>
    <row r="1219" spans="1:4">
      <c r="A1219">
        <v>0.38436807928484901</v>
      </c>
      <c r="B1219">
        <v>0.46161008901163875</v>
      </c>
      <c r="C1219">
        <v>0.69926483392979277</v>
      </c>
      <c r="D1219">
        <v>0.78801210054016979</v>
      </c>
    </row>
    <row r="1220" spans="1:4">
      <c r="A1220">
        <v>0.38471121391974905</v>
      </c>
      <c r="B1220">
        <v>0.46179217967491959</v>
      </c>
      <c r="C1220">
        <v>-0.14260881100310388</v>
      </c>
      <c r="D1220">
        <v>-5.7503156459260532E-2</v>
      </c>
    </row>
    <row r="1221" spans="1:4">
      <c r="A1221">
        <v>0.38500074505130527</v>
      </c>
      <c r="B1221">
        <v>0.46182508297165198</v>
      </c>
      <c r="C1221">
        <v>0.20148867782887747</v>
      </c>
      <c r="D1221">
        <v>0.2900554676080675</v>
      </c>
    </row>
    <row r="1222" spans="1:4">
      <c r="A1222">
        <v>0.38540156178599178</v>
      </c>
      <c r="B1222">
        <v>0.4621985674446899</v>
      </c>
      <c r="C1222">
        <v>-0.75037741212432763</v>
      </c>
      <c r="D1222">
        <v>-0.6630792496794996</v>
      </c>
    </row>
    <row r="1223" spans="1:4">
      <c r="A1223">
        <v>0.38564657024392601</v>
      </c>
      <c r="B1223">
        <v>0.46261123096264689</v>
      </c>
      <c r="C1223">
        <v>-0.88331373009824754</v>
      </c>
      <c r="D1223">
        <v>-0.81551222893597608</v>
      </c>
    </row>
    <row r="1224" spans="1:4">
      <c r="A1224">
        <v>0.38596652809902277</v>
      </c>
      <c r="B1224">
        <v>0.46272989407344317</v>
      </c>
      <c r="C1224">
        <v>-0.36190156046848843</v>
      </c>
      <c r="D1224">
        <v>-0.26390654171402489</v>
      </c>
    </row>
    <row r="1225" spans="1:4">
      <c r="A1225">
        <v>0.38630177903765073</v>
      </c>
      <c r="B1225">
        <v>0.46317788505055463</v>
      </c>
      <c r="C1225">
        <v>0.82711995527585069</v>
      </c>
      <c r="D1225">
        <v>0.91668684438051784</v>
      </c>
    </row>
    <row r="1226" spans="1:4">
      <c r="A1226">
        <v>0.3866383183213245</v>
      </c>
      <c r="B1226">
        <v>0.46320609554854258</v>
      </c>
      <c r="C1226">
        <v>-3.6552002355205071E-3</v>
      </c>
      <c r="D1226">
        <v>8.4324384728278204E-2</v>
      </c>
    </row>
    <row r="1227" spans="1:4">
      <c r="A1227">
        <v>0.38707139355630632</v>
      </c>
      <c r="B1227">
        <v>0.46410069139523402</v>
      </c>
      <c r="C1227">
        <v>0.16619557516685637</v>
      </c>
      <c r="D1227">
        <v>0.25399017565001586</v>
      </c>
    </row>
    <row r="1228" spans="1:4">
      <c r="A1228">
        <v>0.38746783650186034</v>
      </c>
      <c r="B1228">
        <v>0.46410660381672159</v>
      </c>
      <c r="C1228">
        <v>-0.25760157957557961</v>
      </c>
      <c r="D1228">
        <v>-0.16800976745431914</v>
      </c>
    </row>
    <row r="1229" spans="1:4">
      <c r="A1229">
        <v>0.38792023736128267</v>
      </c>
      <c r="B1229">
        <v>0.46420498352432998</v>
      </c>
      <c r="C1229">
        <v>-0.74616821837808234</v>
      </c>
      <c r="D1229">
        <v>-0.6591781607116084</v>
      </c>
    </row>
    <row r="1230" spans="1:4">
      <c r="A1230">
        <v>0.3882532972215445</v>
      </c>
      <c r="B1230">
        <v>0.46479096602330983</v>
      </c>
      <c r="C1230">
        <v>0.90270311677817661</v>
      </c>
      <c r="D1230">
        <v>0.99315516808282334</v>
      </c>
    </row>
    <row r="1231" spans="1:4">
      <c r="A1231">
        <v>0.38877488827347473</v>
      </c>
      <c r="B1231">
        <v>0.46491086568709483</v>
      </c>
      <c r="C1231">
        <v>0.14162906759356494</v>
      </c>
      <c r="D1231">
        <v>0.22576560659582107</v>
      </c>
    </row>
    <row r="1232" spans="1:4">
      <c r="A1232">
        <v>0.38907419757867606</v>
      </c>
      <c r="B1232">
        <v>0.46522236657587734</v>
      </c>
      <c r="C1232">
        <v>1.1600820965460377</v>
      </c>
      <c r="D1232">
        <v>1.2279009172388746</v>
      </c>
    </row>
    <row r="1233" spans="1:4">
      <c r="A1233">
        <v>0.38940856672059304</v>
      </c>
      <c r="B1233">
        <v>0.4652744487714835</v>
      </c>
      <c r="C1233">
        <v>1.109469209734276</v>
      </c>
      <c r="D1233">
        <v>1.1833979602091715</v>
      </c>
    </row>
    <row r="1234" spans="1:4">
      <c r="A1234">
        <v>0.38975084112146968</v>
      </c>
      <c r="B1234">
        <v>0.46529177733972177</v>
      </c>
      <c r="C1234">
        <v>-9.9675763274623019E-2</v>
      </c>
      <c r="D1234">
        <v>-1.7969425662741755E-2</v>
      </c>
    </row>
    <row r="1235" spans="1:4">
      <c r="A1235">
        <v>0.39002347970095497</v>
      </c>
      <c r="B1235">
        <v>0.46551292833839597</v>
      </c>
      <c r="C1235">
        <v>0.12123415173346949</v>
      </c>
      <c r="D1235">
        <v>0.20348054278641994</v>
      </c>
    </row>
    <row r="1236" spans="1:4">
      <c r="A1236">
        <v>0.39035637404132439</v>
      </c>
      <c r="B1236">
        <v>0.46560397113141672</v>
      </c>
      <c r="C1236">
        <v>-0.58246862931691679</v>
      </c>
      <c r="D1236">
        <v>-0.49541396396910364</v>
      </c>
    </row>
    <row r="1237" spans="1:4">
      <c r="A1237">
        <v>0.39058762574316169</v>
      </c>
      <c r="B1237">
        <v>0.46702478902622002</v>
      </c>
      <c r="C1237">
        <v>2.5446358365009816E-2</v>
      </c>
      <c r="D1237">
        <v>0.11193944842612417</v>
      </c>
    </row>
    <row r="1238" spans="1:4">
      <c r="A1238">
        <v>0.3908386612220468</v>
      </c>
      <c r="B1238">
        <v>0.46709299121934017</v>
      </c>
      <c r="C1238">
        <v>0.16450378458690487</v>
      </c>
      <c r="D1238">
        <v>0.25126097700369165</v>
      </c>
    </row>
    <row r="1239" spans="1:4">
      <c r="A1239">
        <v>0.39107093404507232</v>
      </c>
      <c r="B1239">
        <v>0.46739540511766053</v>
      </c>
      <c r="C1239">
        <v>-1.8863764687214633</v>
      </c>
      <c r="D1239">
        <v>-2.034793937577025</v>
      </c>
    </row>
    <row r="1240" spans="1:4">
      <c r="A1240">
        <v>0.39146162623716102</v>
      </c>
      <c r="B1240">
        <v>0.46824826918912743</v>
      </c>
      <c r="C1240">
        <v>0.49684208349499753</v>
      </c>
      <c r="D1240">
        <v>0.56999733005361375</v>
      </c>
    </row>
    <row r="1241" spans="1:4">
      <c r="A1241">
        <v>0.39173359649587874</v>
      </c>
      <c r="B1241">
        <v>0.46884532444324317</v>
      </c>
      <c r="C1241">
        <v>-0.23262157161406219</v>
      </c>
      <c r="D1241">
        <v>-0.14538660035427567</v>
      </c>
    </row>
    <row r="1242" spans="1:4">
      <c r="A1242">
        <v>0.39208326260258042</v>
      </c>
      <c r="B1242">
        <v>0.46891223762497297</v>
      </c>
      <c r="C1242">
        <v>0.45022208594189711</v>
      </c>
      <c r="D1242">
        <v>0.52150137847646161</v>
      </c>
    </row>
    <row r="1243" spans="1:4">
      <c r="A1243">
        <v>0.39233547178451189</v>
      </c>
      <c r="B1243">
        <v>0.46900105381883433</v>
      </c>
      <c r="C1243">
        <v>-0.26170441196705885</v>
      </c>
      <c r="D1243">
        <v>-0.17167968950474852</v>
      </c>
    </row>
    <row r="1244" spans="1:4">
      <c r="A1244">
        <v>0.39269447678935598</v>
      </c>
      <c r="B1244">
        <v>0.46909072634274596</v>
      </c>
      <c r="C1244">
        <v>0.81708488908356747</v>
      </c>
      <c r="D1244">
        <v>0.90475596562241689</v>
      </c>
    </row>
    <row r="1245" spans="1:4">
      <c r="A1245">
        <v>0.393097599719965</v>
      </c>
      <c r="B1245">
        <v>0.4691034650030963</v>
      </c>
      <c r="C1245">
        <v>-1.6086722657970076</v>
      </c>
      <c r="D1245">
        <v>-1.6938549968266059</v>
      </c>
    </row>
    <row r="1246" spans="1:4">
      <c r="A1246">
        <v>0.39346469993677891</v>
      </c>
      <c r="B1246">
        <v>0.46925789663670503</v>
      </c>
      <c r="C1246">
        <v>-0.46759265344842349</v>
      </c>
      <c r="D1246">
        <v>-0.38033131674286447</v>
      </c>
    </row>
    <row r="1247" spans="1:4">
      <c r="A1247">
        <v>0.39396437959943648</v>
      </c>
      <c r="B1247">
        <v>0.46977588125928688</v>
      </c>
      <c r="C1247">
        <v>0.68974630926586133</v>
      </c>
      <c r="D1247">
        <v>0.77795273758754546</v>
      </c>
    </row>
    <row r="1248" spans="1:4">
      <c r="A1248">
        <v>0.39436750697869122</v>
      </c>
      <c r="B1248">
        <v>0.47002408561999648</v>
      </c>
      <c r="C1248">
        <v>-0.64521378425953069</v>
      </c>
      <c r="D1248">
        <v>-0.55824339920641974</v>
      </c>
    </row>
    <row r="1249" spans="1:4">
      <c r="A1249">
        <v>0.39475492232109993</v>
      </c>
      <c r="B1249">
        <v>0.47010692285495459</v>
      </c>
      <c r="C1249">
        <v>0.72451457193545499</v>
      </c>
      <c r="D1249">
        <v>0.816302461900554</v>
      </c>
    </row>
    <row r="1250" spans="1:4">
      <c r="A1250">
        <v>0.39503684076239975</v>
      </c>
      <c r="B1250">
        <v>0.47014168837113285</v>
      </c>
      <c r="C1250">
        <v>0.53703260397794983</v>
      </c>
      <c r="D1250">
        <v>0.60943032641500428</v>
      </c>
    </row>
    <row r="1251" spans="1:4">
      <c r="A1251">
        <v>0.39538592575927112</v>
      </c>
      <c r="B1251">
        <v>0.47044771792726098</v>
      </c>
      <c r="C1251">
        <v>0.96112055405253161</v>
      </c>
      <c r="D1251">
        <v>1.0442080485204623</v>
      </c>
    </row>
    <row r="1252" spans="1:4">
      <c r="A1252">
        <v>0.39574890480027203</v>
      </c>
      <c r="B1252">
        <v>0.47052737914742115</v>
      </c>
      <c r="C1252">
        <v>7.053877009982841E-2</v>
      </c>
      <c r="D1252">
        <v>0.15544594862387287</v>
      </c>
    </row>
    <row r="1253" spans="1:4">
      <c r="A1253">
        <v>0.39603270623211684</v>
      </c>
      <c r="B1253">
        <v>0.47073935865787647</v>
      </c>
      <c r="C1253">
        <v>0.66533179259462172</v>
      </c>
      <c r="D1253">
        <v>0.75159631696774631</v>
      </c>
    </row>
    <row r="1254" spans="1:4">
      <c r="A1254">
        <v>0.39637871462302443</v>
      </c>
      <c r="B1254">
        <v>0.47159125737446289</v>
      </c>
      <c r="C1254">
        <v>1.9304962709841528E-2</v>
      </c>
      <c r="D1254">
        <v>0.10652754932874606</v>
      </c>
    </row>
    <row r="1255" spans="1:4">
      <c r="A1255">
        <v>0.39680423825772904</v>
      </c>
      <c r="B1255">
        <v>0.4717567350982183</v>
      </c>
      <c r="C1255">
        <v>-0.54629079967020755</v>
      </c>
      <c r="D1255">
        <v>-0.45587088122284714</v>
      </c>
    </row>
    <row r="1256" spans="1:4">
      <c r="A1256">
        <v>0.39707659583493204</v>
      </c>
      <c r="B1256">
        <v>0.47204590484446235</v>
      </c>
      <c r="C1256">
        <v>-0.29877893944216299</v>
      </c>
      <c r="D1256">
        <v>-0.20737080067785701</v>
      </c>
    </row>
    <row r="1257" spans="1:4">
      <c r="A1257">
        <v>0.39737574973069761</v>
      </c>
      <c r="B1257">
        <v>0.47230846165536339</v>
      </c>
      <c r="C1257">
        <v>-1.5299477039983085</v>
      </c>
      <c r="D1257">
        <v>-1.5882479280045885</v>
      </c>
    </row>
    <row r="1258" spans="1:4">
      <c r="A1258">
        <v>0.39771181251561072</v>
      </c>
      <c r="B1258">
        <v>0.47293037587513725</v>
      </c>
      <c r="C1258">
        <v>-0.14149004658689107</v>
      </c>
      <c r="D1258">
        <v>-5.5289056081271597E-2</v>
      </c>
    </row>
    <row r="1259" spans="1:4">
      <c r="A1259">
        <v>0.39817147138942105</v>
      </c>
      <c r="B1259">
        <v>0.47374869307495399</v>
      </c>
      <c r="C1259">
        <v>0.23578804256158714</v>
      </c>
      <c r="D1259">
        <v>0.32296870961079316</v>
      </c>
    </row>
    <row r="1260" spans="1:4">
      <c r="A1260">
        <v>0.39852132833023191</v>
      </c>
      <c r="B1260">
        <v>0.47391980066228978</v>
      </c>
      <c r="C1260">
        <v>-8.2099319932579642E-2</v>
      </c>
      <c r="D1260">
        <v>4.1582659685133712E-4</v>
      </c>
    </row>
    <row r="1261" spans="1:4">
      <c r="A1261">
        <v>0.3989919168234799</v>
      </c>
      <c r="B1261">
        <v>0.47462704197010475</v>
      </c>
      <c r="C1261">
        <v>5.152739451135438E-2</v>
      </c>
      <c r="D1261">
        <v>0.13582702813911249</v>
      </c>
    </row>
    <row r="1262" spans="1:4">
      <c r="A1262">
        <v>0.39927412544126062</v>
      </c>
      <c r="B1262">
        <v>0.47471986427532575</v>
      </c>
      <c r="C1262">
        <v>0.37747418920053005</v>
      </c>
      <c r="D1262">
        <v>0.45542361612922211</v>
      </c>
    </row>
    <row r="1263" spans="1:4">
      <c r="A1263">
        <v>0.39968435024305554</v>
      </c>
      <c r="B1263">
        <v>0.47531613899710445</v>
      </c>
      <c r="C1263">
        <v>0.83699536271472186</v>
      </c>
      <c r="D1263">
        <v>0.92722901508944466</v>
      </c>
    </row>
    <row r="1264" spans="1:4">
      <c r="A1264">
        <v>0.40011286243886696</v>
      </c>
      <c r="B1264">
        <v>0.47539129789506868</v>
      </c>
      <c r="C1264">
        <v>0.53111128971807509</v>
      </c>
      <c r="D1264">
        <v>0.60198973312226989</v>
      </c>
    </row>
    <row r="1265" spans="1:4">
      <c r="A1265">
        <v>0.40040910588152911</v>
      </c>
      <c r="B1265">
        <v>0.47544300192331673</v>
      </c>
      <c r="C1265">
        <v>-0.35737171092559622</v>
      </c>
      <c r="D1265">
        <v>-0.25864276383922175</v>
      </c>
    </row>
    <row r="1266" spans="1:4">
      <c r="A1266">
        <v>0.40077302417570576</v>
      </c>
      <c r="B1266">
        <v>0.47596581444483121</v>
      </c>
      <c r="C1266">
        <v>0.37445785765256573</v>
      </c>
      <c r="D1266">
        <v>0.45323803530933315</v>
      </c>
    </row>
    <row r="1267" spans="1:4">
      <c r="A1267">
        <v>0.40112808439460257</v>
      </c>
      <c r="B1267">
        <v>0.47608746485147124</v>
      </c>
      <c r="C1267">
        <v>-1.7669975800918112</v>
      </c>
      <c r="D1267">
        <v>-1.9065815229347773</v>
      </c>
    </row>
    <row r="1268" spans="1:4">
      <c r="A1268">
        <v>0.40141983502972356</v>
      </c>
      <c r="B1268">
        <v>0.47667833911563434</v>
      </c>
      <c r="C1268">
        <v>-0.23417820118994906</v>
      </c>
      <c r="D1268">
        <v>-0.14677456775865697</v>
      </c>
    </row>
    <row r="1269" spans="1:4">
      <c r="A1269">
        <v>0.40196115946127542</v>
      </c>
      <c r="B1269">
        <v>0.47894532452659599</v>
      </c>
      <c r="C1269">
        <v>0.48878319651718299</v>
      </c>
      <c r="D1269">
        <v>0.55969600262619479</v>
      </c>
    </row>
    <row r="1270" spans="1:4">
      <c r="A1270">
        <v>0.4022493232044409</v>
      </c>
      <c r="B1270">
        <v>0.47913183902274131</v>
      </c>
      <c r="C1270">
        <v>0.44680611122322283</v>
      </c>
      <c r="D1270">
        <v>0.51865222026525637</v>
      </c>
    </row>
    <row r="1271" spans="1:4">
      <c r="A1271">
        <v>0.40251248606835488</v>
      </c>
      <c r="B1271">
        <v>0.47949033963700982</v>
      </c>
      <c r="C1271">
        <v>-1.408129593666112</v>
      </c>
      <c r="D1271">
        <v>-1.4280256859841982</v>
      </c>
    </row>
    <row r="1272" spans="1:4">
      <c r="A1272">
        <v>0.40291683040978976</v>
      </c>
      <c r="B1272">
        <v>0.47955676914646816</v>
      </c>
      <c r="C1272">
        <v>-0.42612121259077135</v>
      </c>
      <c r="D1272">
        <v>-0.33502155626309227</v>
      </c>
    </row>
    <row r="1273" spans="1:4">
      <c r="A1273">
        <v>0.40321166618527821</v>
      </c>
      <c r="B1273">
        <v>0.47961381331014791</v>
      </c>
      <c r="C1273">
        <v>0.14100737623063814</v>
      </c>
      <c r="D1273">
        <v>0.22539128477036721</v>
      </c>
    </row>
    <row r="1274" spans="1:4">
      <c r="A1274">
        <v>0.4036682733827755</v>
      </c>
      <c r="B1274">
        <v>0.48032660870823618</v>
      </c>
      <c r="C1274">
        <v>-0.91586943094125672</v>
      </c>
      <c r="D1274">
        <v>-0.85280870761600902</v>
      </c>
    </row>
    <row r="1275" spans="1:4">
      <c r="A1275">
        <v>0.40403118507627661</v>
      </c>
      <c r="B1275">
        <v>0.48040939719679365</v>
      </c>
      <c r="C1275">
        <v>-0.10026083874996324</v>
      </c>
      <c r="D1275">
        <v>-1.8116864393758668E-2</v>
      </c>
    </row>
    <row r="1276" spans="1:4">
      <c r="A1276">
        <v>0.40436501617824006</v>
      </c>
      <c r="B1276">
        <v>0.48054747909303663</v>
      </c>
      <c r="C1276">
        <v>0.62839400019796476</v>
      </c>
      <c r="D1276">
        <v>0.7168978847581311</v>
      </c>
    </row>
    <row r="1277" spans="1:4">
      <c r="A1277">
        <v>0.40482380264479323</v>
      </c>
      <c r="B1277">
        <v>0.48064894548637499</v>
      </c>
      <c r="C1277">
        <v>-0.232227177530069</v>
      </c>
      <c r="D1277">
        <v>-0.14490012472000457</v>
      </c>
    </row>
    <row r="1278" spans="1:4">
      <c r="A1278">
        <v>0.40516066259362582</v>
      </c>
      <c r="B1278">
        <v>0.48186369358922421</v>
      </c>
      <c r="C1278">
        <v>0.7737879199704415</v>
      </c>
      <c r="D1278">
        <v>0.86696589819596825</v>
      </c>
    </row>
    <row r="1279" spans="1:4">
      <c r="A1279">
        <v>0.40544862378512131</v>
      </c>
      <c r="B1279">
        <v>0.48191682396274838</v>
      </c>
      <c r="C1279">
        <v>0.68048817294277864</v>
      </c>
      <c r="D1279">
        <v>0.77034198021348688</v>
      </c>
    </row>
    <row r="1280" spans="1:4">
      <c r="A1280">
        <v>0.40580209843791598</v>
      </c>
      <c r="B1280">
        <v>0.48208789091439291</v>
      </c>
      <c r="C1280">
        <v>-0.23285230916908845</v>
      </c>
      <c r="D1280">
        <v>-0.14542551762089298</v>
      </c>
    </row>
    <row r="1281" spans="1:4">
      <c r="A1281">
        <v>0.40615044646066145</v>
      </c>
      <c r="B1281">
        <v>0.4826688802718383</v>
      </c>
      <c r="C1281">
        <v>-0.63996145516556313</v>
      </c>
      <c r="D1281">
        <v>-0.55362824921132425</v>
      </c>
    </row>
    <row r="1282" spans="1:4">
      <c r="A1282">
        <v>0.40653647292113471</v>
      </c>
      <c r="B1282">
        <v>0.48280295515318605</v>
      </c>
      <c r="C1282">
        <v>0.8354792769863455</v>
      </c>
      <c r="D1282">
        <v>0.92427806763938936</v>
      </c>
    </row>
    <row r="1283" spans="1:4">
      <c r="A1283">
        <v>0.40698679510810315</v>
      </c>
      <c r="B1283">
        <v>0.48298045246527516</v>
      </c>
      <c r="C1283">
        <v>-0.19217958412789049</v>
      </c>
      <c r="D1283">
        <v>-0.1044325859558031</v>
      </c>
    </row>
    <row r="1284" spans="1:4">
      <c r="A1284">
        <v>0.40733706344029047</v>
      </c>
      <c r="B1284">
        <v>0.48306209041202425</v>
      </c>
      <c r="C1284">
        <v>-5.4486506410296995E-2</v>
      </c>
      <c r="D1284">
        <v>2.8063351397239422E-2</v>
      </c>
    </row>
    <row r="1285" spans="1:4">
      <c r="A1285">
        <v>0.40766439975087382</v>
      </c>
      <c r="B1285">
        <v>0.48322477227738003</v>
      </c>
      <c r="C1285">
        <v>-0.49021908529614266</v>
      </c>
      <c r="D1285">
        <v>-0.40309513472200259</v>
      </c>
    </row>
    <row r="1286" spans="1:4">
      <c r="A1286">
        <v>0.40797301972282363</v>
      </c>
      <c r="B1286">
        <v>0.48356384242361705</v>
      </c>
      <c r="C1286">
        <v>0.38907419757867606</v>
      </c>
      <c r="D1286">
        <v>0.46522236657587734</v>
      </c>
    </row>
    <row r="1287" spans="1:4">
      <c r="A1287">
        <v>0.4081943689866</v>
      </c>
      <c r="B1287">
        <v>0.4836754573769852</v>
      </c>
      <c r="C1287">
        <v>1.2293038194412833</v>
      </c>
      <c r="D1287">
        <v>1.3040120822781931</v>
      </c>
    </row>
    <row r="1288" spans="1:4">
      <c r="A1288">
        <v>0.40852783323908137</v>
      </c>
      <c r="B1288">
        <v>0.48392027310093311</v>
      </c>
      <c r="C1288">
        <v>0.59524686166356144</v>
      </c>
      <c r="D1288">
        <v>0.67939128846167607</v>
      </c>
    </row>
    <row r="1289" spans="1:4">
      <c r="A1289">
        <v>0.40885875077502254</v>
      </c>
      <c r="B1289">
        <v>0.48395593741878395</v>
      </c>
      <c r="C1289">
        <v>-0.59418147074936267</v>
      </c>
      <c r="D1289">
        <v>-0.50639149165760911</v>
      </c>
    </row>
    <row r="1290" spans="1:4">
      <c r="A1290">
        <v>0.40924118568997242</v>
      </c>
      <c r="B1290">
        <v>0.48437147199542313</v>
      </c>
      <c r="C1290">
        <v>-1.547490944365586</v>
      </c>
      <c r="D1290">
        <v>-1.6056644825121322</v>
      </c>
    </row>
    <row r="1291" spans="1:4">
      <c r="A1291">
        <v>0.40953739466279904</v>
      </c>
      <c r="B1291">
        <v>0.48498395649086007</v>
      </c>
      <c r="C1291">
        <v>2.0954695243565378</v>
      </c>
      <c r="D1291">
        <v>2.2711911645619067</v>
      </c>
    </row>
    <row r="1292" spans="1:4">
      <c r="A1292">
        <v>0.41001880852891953</v>
      </c>
      <c r="B1292">
        <v>0.48569295350445135</v>
      </c>
      <c r="C1292">
        <v>-3.5011862420599893E-2</v>
      </c>
      <c r="D1292">
        <v>5.0746026911230167E-2</v>
      </c>
    </row>
    <row r="1293" spans="1:4">
      <c r="A1293">
        <v>0.41027843320935031</v>
      </c>
      <c r="B1293">
        <v>0.48594161977011679</v>
      </c>
      <c r="C1293">
        <v>-1.7188667782753253</v>
      </c>
      <c r="D1293">
        <v>-1.8593841030302336</v>
      </c>
    </row>
    <row r="1294" spans="1:4">
      <c r="A1294">
        <v>0.41056157962829959</v>
      </c>
      <c r="B1294">
        <v>0.48610057156145764</v>
      </c>
      <c r="C1294">
        <v>-0.37393310779984323</v>
      </c>
      <c r="D1294">
        <v>-0.27959037079336196</v>
      </c>
    </row>
    <row r="1295" spans="1:4">
      <c r="A1295">
        <v>0.4109241374816992</v>
      </c>
      <c r="B1295">
        <v>0.48614474040976524</v>
      </c>
      <c r="C1295">
        <v>0.50289396243695605</v>
      </c>
      <c r="D1295">
        <v>0.57427633392763733</v>
      </c>
    </row>
    <row r="1296" spans="1:4">
      <c r="A1296">
        <v>0.41120297518841042</v>
      </c>
      <c r="B1296">
        <v>0.48637008398916382</v>
      </c>
      <c r="C1296">
        <v>-0.5018660253012257</v>
      </c>
      <c r="D1296">
        <v>-0.41838079307229936</v>
      </c>
    </row>
    <row r="1297" spans="1:4">
      <c r="A1297">
        <v>0.4115576710202169</v>
      </c>
      <c r="B1297">
        <v>0.48693958949348343</v>
      </c>
      <c r="C1297">
        <v>-0.79705013195756858</v>
      </c>
      <c r="D1297">
        <v>-0.7110214367246922</v>
      </c>
    </row>
    <row r="1298" spans="1:4">
      <c r="A1298">
        <v>0.41180179832139713</v>
      </c>
      <c r="B1298">
        <v>0.48729900086861772</v>
      </c>
      <c r="C1298">
        <v>-0.9009786434460324</v>
      </c>
      <c r="D1298">
        <v>-0.83484931669422613</v>
      </c>
    </row>
    <row r="1299" spans="1:4">
      <c r="A1299">
        <v>0.41214140824295248</v>
      </c>
      <c r="B1299">
        <v>0.4874570894534096</v>
      </c>
      <c r="C1299">
        <v>-0.49922425537398896</v>
      </c>
      <c r="D1299">
        <v>-0.41400477233686844</v>
      </c>
    </row>
    <row r="1300" spans="1:4">
      <c r="A1300">
        <v>0.41244094967686318</v>
      </c>
      <c r="B1300">
        <v>0.48757187242321476</v>
      </c>
      <c r="C1300">
        <v>-0.40048553077335214</v>
      </c>
      <c r="D1300">
        <v>-0.30889459102340849</v>
      </c>
    </row>
    <row r="1301" spans="1:4">
      <c r="A1301">
        <v>0.41270797250324365</v>
      </c>
      <c r="B1301">
        <v>0.48758050302042205</v>
      </c>
      <c r="C1301">
        <v>0.81166352713205536</v>
      </c>
      <c r="D1301">
        <v>0.8989817367692392</v>
      </c>
    </row>
    <row r="1302" spans="1:4">
      <c r="A1302">
        <v>0.41304342835129432</v>
      </c>
      <c r="B1302">
        <v>0.4885524256128192</v>
      </c>
      <c r="C1302">
        <v>1.484283638213011E-3</v>
      </c>
      <c r="D1302">
        <v>8.8382517385058534E-2</v>
      </c>
    </row>
    <row r="1303" spans="1:4">
      <c r="A1303">
        <v>0.41332583074434726</v>
      </c>
      <c r="B1303">
        <v>0.48869439743305199</v>
      </c>
      <c r="C1303">
        <v>-1.470760660771621</v>
      </c>
      <c r="D1303">
        <v>-1.4921032567866825</v>
      </c>
    </row>
    <row r="1304" spans="1:4">
      <c r="A1304">
        <v>0.41366899416264241</v>
      </c>
      <c r="B1304">
        <v>0.48891048763679756</v>
      </c>
      <c r="C1304">
        <v>0.57444934781112877</v>
      </c>
      <c r="D1304">
        <v>0.65682278604537025</v>
      </c>
    </row>
    <row r="1305" spans="1:4">
      <c r="A1305">
        <v>0.41400298538738767</v>
      </c>
      <c r="B1305">
        <v>0.48920685592943863</v>
      </c>
      <c r="C1305">
        <v>0.48687188355903888</v>
      </c>
      <c r="D1305">
        <v>0.55814216087603152</v>
      </c>
    </row>
    <row r="1306" spans="1:4">
      <c r="A1306">
        <v>0.4143389181970023</v>
      </c>
      <c r="B1306">
        <v>0.48925624508093329</v>
      </c>
      <c r="C1306">
        <v>0.33497247072614933</v>
      </c>
      <c r="D1306">
        <v>0.41530644340974376</v>
      </c>
    </row>
    <row r="1307" spans="1:4">
      <c r="A1307">
        <v>0.41461442189980074</v>
      </c>
      <c r="B1307">
        <v>0.48941419811577669</v>
      </c>
      <c r="C1307">
        <v>0.90950091586266724</v>
      </c>
      <c r="D1307">
        <v>0.99699311406858482</v>
      </c>
    </row>
    <row r="1308" spans="1:4">
      <c r="A1308">
        <v>0.41509868514205178</v>
      </c>
      <c r="B1308">
        <v>0.48942666208418878</v>
      </c>
      <c r="C1308">
        <v>1.0111817182341825</v>
      </c>
      <c r="D1308">
        <v>1.0899845529342143</v>
      </c>
    </row>
    <row r="1309" spans="1:4">
      <c r="A1309">
        <v>0.41547319410413686</v>
      </c>
      <c r="B1309">
        <v>0.4896881445108216</v>
      </c>
      <c r="C1309">
        <v>-0.74986229336509136</v>
      </c>
      <c r="D1309">
        <v>-0.66290899991236041</v>
      </c>
    </row>
    <row r="1310" spans="1:4">
      <c r="A1310">
        <v>0.41583024082637299</v>
      </c>
      <c r="B1310">
        <v>0.4897961583234442</v>
      </c>
      <c r="C1310">
        <v>-1.1787065046385965</v>
      </c>
      <c r="D1310">
        <v>-1.149582917452227</v>
      </c>
    </row>
    <row r="1311" spans="1:4">
      <c r="A1311">
        <v>0.41613723238559147</v>
      </c>
      <c r="B1311">
        <v>0.48992675779078465</v>
      </c>
      <c r="C1311">
        <v>0.70938234449326443</v>
      </c>
      <c r="D1311">
        <v>0.79677958564500462</v>
      </c>
    </row>
    <row r="1312" spans="1:4">
      <c r="A1312">
        <v>0.41643313131146487</v>
      </c>
      <c r="B1312">
        <v>0.49001273395240214</v>
      </c>
      <c r="C1312">
        <v>-0.62483886648958942</v>
      </c>
      <c r="D1312">
        <v>-0.53712177506053127</v>
      </c>
    </row>
    <row r="1313" spans="1:4">
      <c r="A1313">
        <v>0.41682221589441754</v>
      </c>
      <c r="B1313">
        <v>0.49005986264887652</v>
      </c>
      <c r="C1313">
        <v>-0.54814657491002994</v>
      </c>
      <c r="D1313">
        <v>-0.4579468191337257</v>
      </c>
    </row>
    <row r="1314" spans="1:4">
      <c r="A1314">
        <v>0.41710797897150298</v>
      </c>
      <c r="B1314">
        <v>0.49016229981789777</v>
      </c>
      <c r="C1314">
        <v>-0.42313510925187592</v>
      </c>
      <c r="D1314">
        <v>-0.33257699382017408</v>
      </c>
    </row>
    <row r="1315" spans="1:4">
      <c r="A1315">
        <v>0.41747929466439437</v>
      </c>
      <c r="B1315">
        <v>0.49024090259498382</v>
      </c>
      <c r="C1315">
        <v>0.90777336985116475</v>
      </c>
      <c r="D1315">
        <v>0.99559444297410937</v>
      </c>
    </row>
    <row r="1316" spans="1:4">
      <c r="A1316">
        <v>0.4179301860962103</v>
      </c>
      <c r="B1316">
        <v>0.49027273281840822</v>
      </c>
      <c r="C1316">
        <v>-0.66955170241045481</v>
      </c>
      <c r="D1316">
        <v>-0.57675775934002593</v>
      </c>
    </row>
    <row r="1317" spans="1:4">
      <c r="A1317">
        <v>0.41821043536278929</v>
      </c>
      <c r="B1317">
        <v>0.49079283680268254</v>
      </c>
      <c r="C1317">
        <v>1.1307448466352699</v>
      </c>
      <c r="D1317">
        <v>1.20252875318108</v>
      </c>
    </row>
    <row r="1318" spans="1:4">
      <c r="A1318">
        <v>0.41859193925830007</v>
      </c>
      <c r="B1318">
        <v>0.49091602601784479</v>
      </c>
      <c r="C1318">
        <v>0.31136063502945782</v>
      </c>
      <c r="D1318">
        <v>0.39604369058222222</v>
      </c>
    </row>
    <row r="1319" spans="1:4">
      <c r="A1319">
        <v>0.41886239489579535</v>
      </c>
      <c r="B1319">
        <v>0.49092870550846796</v>
      </c>
      <c r="C1319">
        <v>-0.10961262718668113</v>
      </c>
      <c r="D1319">
        <v>-2.671693924895337E-2</v>
      </c>
    </row>
    <row r="1320" spans="1:4">
      <c r="A1320">
        <v>0.41919538707467696</v>
      </c>
      <c r="B1320">
        <v>0.49126504399201931</v>
      </c>
      <c r="C1320">
        <v>-1.2972914334020751</v>
      </c>
      <c r="D1320">
        <v>-1.2980751992847983</v>
      </c>
    </row>
    <row r="1321" spans="1:4">
      <c r="A1321">
        <v>0.41957940461920729</v>
      </c>
      <c r="B1321">
        <v>0.4915137440020953</v>
      </c>
      <c r="C1321">
        <v>1.7152677051575038</v>
      </c>
      <c r="D1321">
        <v>1.828882381154552</v>
      </c>
    </row>
    <row r="1322" spans="1:4">
      <c r="A1322">
        <v>0.41992878551108936</v>
      </c>
      <c r="B1322">
        <v>0.49171215441075322</v>
      </c>
      <c r="C1322">
        <v>-0.77653209630112086</v>
      </c>
      <c r="D1322">
        <v>-0.69234744248322044</v>
      </c>
    </row>
    <row r="1323" spans="1:4">
      <c r="A1323">
        <v>0.42026472722357444</v>
      </c>
      <c r="B1323">
        <v>0.49208946462838205</v>
      </c>
      <c r="C1323">
        <v>0.9821127877196022</v>
      </c>
      <c r="D1323">
        <v>1.0633084042027399</v>
      </c>
    </row>
    <row r="1324" spans="1:4">
      <c r="A1324">
        <v>0.42068529834428164</v>
      </c>
      <c r="B1324">
        <v>0.49214414479388968</v>
      </c>
      <c r="C1324">
        <v>-1.510098037649638</v>
      </c>
      <c r="D1324">
        <v>-1.5579042904301383</v>
      </c>
    </row>
    <row r="1325" spans="1:4">
      <c r="A1325">
        <v>0.42110042570046752</v>
      </c>
      <c r="B1325">
        <v>0.49308981866605872</v>
      </c>
      <c r="C1325">
        <v>8.7838313239072097E-2</v>
      </c>
      <c r="D1325">
        <v>0.1746822733509</v>
      </c>
    </row>
    <row r="1326" spans="1:4">
      <c r="A1326">
        <v>0.42150294481867961</v>
      </c>
      <c r="B1326">
        <v>0.49369165885743505</v>
      </c>
      <c r="C1326">
        <v>-0.79756404296912675</v>
      </c>
      <c r="D1326">
        <v>-0.7112379995925352</v>
      </c>
    </row>
    <row r="1327" spans="1:4">
      <c r="A1327">
        <v>0.42186063520678685</v>
      </c>
      <c r="B1327">
        <v>0.49386711991884957</v>
      </c>
      <c r="C1327">
        <v>0.18129559577982565</v>
      </c>
      <c r="D1327">
        <v>0.2679260906462802</v>
      </c>
    </row>
    <row r="1328" spans="1:4">
      <c r="A1328">
        <v>0.42219331365954249</v>
      </c>
      <c r="B1328">
        <v>0.49457634565771874</v>
      </c>
      <c r="C1328">
        <v>-0.84417239893938456</v>
      </c>
      <c r="D1328">
        <v>-0.76388726422901632</v>
      </c>
    </row>
    <row r="1329" spans="1:4">
      <c r="A1329">
        <v>0.42253614758605573</v>
      </c>
      <c r="B1329">
        <v>0.49519362389979033</v>
      </c>
      <c r="C1329">
        <v>-1.2046070474383936</v>
      </c>
      <c r="D1329">
        <v>-1.1860650613113382</v>
      </c>
    </row>
    <row r="1330" spans="1:4">
      <c r="A1330">
        <v>0.42287591132901853</v>
      </c>
      <c r="B1330">
        <v>0.49539942627452055</v>
      </c>
      <c r="C1330">
        <v>0.73295129754272548</v>
      </c>
      <c r="D1330">
        <v>0.82699277395047366</v>
      </c>
    </row>
    <row r="1331" spans="1:4">
      <c r="A1331">
        <v>0.42320901160567503</v>
      </c>
      <c r="B1331">
        <v>0.49541395859271858</v>
      </c>
      <c r="C1331">
        <v>0.8939266091957907</v>
      </c>
      <c r="D1331">
        <v>0.98432023338953223</v>
      </c>
    </row>
    <row r="1332" spans="1:4">
      <c r="A1332">
        <v>0.42348770112347678</v>
      </c>
      <c r="B1332">
        <v>0.49574148943276952</v>
      </c>
      <c r="C1332">
        <v>-0.27000962695065683</v>
      </c>
      <c r="D1332">
        <v>-0.18040649808816681</v>
      </c>
    </row>
    <row r="1333" spans="1:4">
      <c r="A1333">
        <v>0.42383934981491966</v>
      </c>
      <c r="B1333">
        <v>0.49597366967328249</v>
      </c>
      <c r="C1333">
        <v>-0.75345523449489038</v>
      </c>
      <c r="D1333">
        <v>-0.66919702355284816</v>
      </c>
    </row>
    <row r="1334" spans="1:4">
      <c r="A1334">
        <v>0.42411474550682049</v>
      </c>
      <c r="B1334">
        <v>0.49618838432375068</v>
      </c>
      <c r="C1334">
        <v>-0.33537763281584509</v>
      </c>
      <c r="D1334">
        <v>-0.23790344888524978</v>
      </c>
    </row>
    <row r="1335" spans="1:4">
      <c r="A1335">
        <v>0.42440848409004661</v>
      </c>
      <c r="B1335">
        <v>0.49627814314163876</v>
      </c>
      <c r="C1335">
        <v>-9.5421609546412264E-3</v>
      </c>
      <c r="D1335">
        <v>7.8388722186584645E-2</v>
      </c>
    </row>
    <row r="1336" spans="1:4">
      <c r="A1336">
        <v>0.42476495865586406</v>
      </c>
      <c r="B1336">
        <v>0.4967729236519291</v>
      </c>
      <c r="C1336">
        <v>-1.0721112724380739</v>
      </c>
      <c r="D1336">
        <v>-1.0332829901926586</v>
      </c>
    </row>
    <row r="1337" spans="1:4">
      <c r="A1337">
        <v>0.4251627600924231</v>
      </c>
      <c r="B1337">
        <v>0.4967969333051464</v>
      </c>
      <c r="C1337">
        <v>-0.24647961389338557</v>
      </c>
      <c r="D1337">
        <v>-0.15686712700966188</v>
      </c>
    </row>
    <row r="1338" spans="1:4">
      <c r="A1338">
        <v>0.4255312878622492</v>
      </c>
      <c r="B1338">
        <v>0.4972073315233575</v>
      </c>
      <c r="C1338">
        <v>-0.52364494402784567</v>
      </c>
      <c r="D1338">
        <v>-0.43686828004913691</v>
      </c>
    </row>
    <row r="1339" spans="1:4">
      <c r="A1339">
        <v>0.4257933015098091</v>
      </c>
      <c r="B1339">
        <v>0.49799292153049934</v>
      </c>
      <c r="C1339">
        <v>-0.76561328612656909</v>
      </c>
      <c r="D1339">
        <v>-0.68110711725359596</v>
      </c>
    </row>
    <row r="1340" spans="1:4">
      <c r="A1340">
        <v>0.4261988861425125</v>
      </c>
      <c r="B1340">
        <v>0.498505806100491</v>
      </c>
      <c r="C1340">
        <v>-0.52313947173056186</v>
      </c>
      <c r="D1340">
        <v>-0.43685866063613532</v>
      </c>
    </row>
    <row r="1341" spans="1:4">
      <c r="A1341">
        <v>0.42650190889517026</v>
      </c>
      <c r="B1341">
        <v>0.4985671824366455</v>
      </c>
      <c r="C1341">
        <v>-1.1824498943750801</v>
      </c>
      <c r="D1341">
        <v>-1.1582545400508735</v>
      </c>
    </row>
    <row r="1342" spans="1:4">
      <c r="A1342">
        <v>0.42687291557413537</v>
      </c>
      <c r="B1342">
        <v>0.49860250342864409</v>
      </c>
      <c r="C1342">
        <v>-0.43355141868911246</v>
      </c>
      <c r="D1342">
        <v>-0.34657948317421949</v>
      </c>
    </row>
    <row r="1343" spans="1:4">
      <c r="A1343">
        <v>0.42723208773680504</v>
      </c>
      <c r="B1343">
        <v>0.49934552989869851</v>
      </c>
      <c r="C1343">
        <v>0.18777620380706517</v>
      </c>
      <c r="D1343">
        <v>0.27587161008125721</v>
      </c>
    </row>
    <row r="1344" spans="1:4">
      <c r="A1344">
        <v>0.42760443846248564</v>
      </c>
      <c r="B1344">
        <v>0.49949467646033396</v>
      </c>
      <c r="C1344">
        <v>-0.32179501895234336</v>
      </c>
      <c r="D1344">
        <v>-0.22739370579120052</v>
      </c>
    </row>
    <row r="1345" spans="1:4">
      <c r="A1345">
        <v>0.42789024019895516</v>
      </c>
      <c r="B1345">
        <v>0.49953524744028382</v>
      </c>
      <c r="C1345">
        <v>-0.52205326335530844</v>
      </c>
      <c r="D1345">
        <v>-0.43657756219965166</v>
      </c>
    </row>
    <row r="1346" spans="1:4">
      <c r="A1346">
        <v>0.42847988401740372</v>
      </c>
      <c r="B1346">
        <v>0.49998251652778269</v>
      </c>
      <c r="C1346">
        <v>-0.27099839759281058</v>
      </c>
      <c r="D1346">
        <v>-0.18141182522593438</v>
      </c>
    </row>
    <row r="1347" spans="1:4">
      <c r="A1347">
        <v>0.42886965156168189</v>
      </c>
      <c r="B1347">
        <v>0.49999498900742023</v>
      </c>
      <c r="C1347">
        <v>-9.8478874180656442E-2</v>
      </c>
      <c r="D1347">
        <v>-1.6137837763117658E-2</v>
      </c>
    </row>
    <row r="1348" spans="1:4">
      <c r="A1348">
        <v>0.42916062212701417</v>
      </c>
      <c r="B1348">
        <v>0.50017617106755374</v>
      </c>
      <c r="C1348">
        <v>1.72738795931406</v>
      </c>
      <c r="D1348">
        <v>1.8440213925955742</v>
      </c>
    </row>
    <row r="1349" spans="1:4">
      <c r="A1349">
        <v>0.42951151584043112</v>
      </c>
      <c r="B1349">
        <v>0.50052077278521012</v>
      </c>
      <c r="C1349">
        <v>1.1291685443715576</v>
      </c>
      <c r="D1349">
        <v>1.2015562853337367</v>
      </c>
    </row>
    <row r="1350" spans="1:4">
      <c r="A1350">
        <v>0.42986685456177876</v>
      </c>
      <c r="B1350">
        <v>0.50065668428531274</v>
      </c>
      <c r="C1350">
        <v>3.3940722026941088E-2</v>
      </c>
      <c r="D1350">
        <v>0.11942024524243647</v>
      </c>
    </row>
    <row r="1351" spans="1:4">
      <c r="A1351">
        <v>0.43029501137289627</v>
      </c>
      <c r="B1351">
        <v>0.50100906657896582</v>
      </c>
      <c r="C1351">
        <v>-0.24154602647108173</v>
      </c>
      <c r="D1351">
        <v>-0.15325649620871576</v>
      </c>
    </row>
    <row r="1352" spans="1:4">
      <c r="A1352">
        <v>0.43053046056087835</v>
      </c>
      <c r="B1352">
        <v>0.50117439258958196</v>
      </c>
      <c r="C1352">
        <v>1.0367274122791228</v>
      </c>
      <c r="D1352">
        <v>1.1062354408752235</v>
      </c>
    </row>
    <row r="1353" spans="1:4">
      <c r="A1353">
        <v>0.43091692861370051</v>
      </c>
      <c r="B1353">
        <v>0.50190465858767208</v>
      </c>
      <c r="C1353">
        <v>2.3114474905005959</v>
      </c>
      <c r="D1353">
        <v>2.5679624620981532</v>
      </c>
    </row>
    <row r="1354" spans="1:4">
      <c r="A1354">
        <v>0.43123997463943131</v>
      </c>
      <c r="B1354">
        <v>0.50219733903742692</v>
      </c>
      <c r="C1354">
        <v>-2.9681914148905544E-2</v>
      </c>
      <c r="D1354">
        <v>5.3985053942041117E-2</v>
      </c>
    </row>
    <row r="1355" spans="1:4">
      <c r="A1355">
        <v>0.43160504243677605</v>
      </c>
      <c r="B1355">
        <v>0.50237469618919617</v>
      </c>
      <c r="C1355">
        <v>2.0638076485595001</v>
      </c>
      <c r="D1355">
        <v>2.2352795080163079</v>
      </c>
    </row>
    <row r="1356" spans="1:4">
      <c r="A1356">
        <v>0.43192841698372902</v>
      </c>
      <c r="B1356">
        <v>0.50278999665484991</v>
      </c>
      <c r="C1356">
        <v>1.611092036413889</v>
      </c>
      <c r="D1356">
        <v>1.7259491051292106</v>
      </c>
    </row>
    <row r="1357" spans="1:4">
      <c r="A1357">
        <v>0.43227084285505407</v>
      </c>
      <c r="B1357">
        <v>0.50289839767726552</v>
      </c>
      <c r="C1357">
        <v>-0.48691599302516309</v>
      </c>
      <c r="D1357">
        <v>-0.39976940423481877</v>
      </c>
    </row>
    <row r="1358" spans="1:4">
      <c r="A1358">
        <v>0.43262524301005739</v>
      </c>
      <c r="B1358">
        <v>0.50333182357320216</v>
      </c>
      <c r="C1358">
        <v>0.23713550410732001</v>
      </c>
      <c r="D1358">
        <v>0.32445790611347369</v>
      </c>
    </row>
    <row r="1359" spans="1:4">
      <c r="A1359">
        <v>0.43301638506936896</v>
      </c>
      <c r="B1359">
        <v>0.50490635184720722</v>
      </c>
      <c r="C1359">
        <v>0.80347493700784411</v>
      </c>
      <c r="D1359">
        <v>0.89313059532591743</v>
      </c>
    </row>
    <row r="1360" spans="1:4">
      <c r="A1360">
        <v>0.43344786334001506</v>
      </c>
      <c r="B1360">
        <v>0.50508537388586028</v>
      </c>
      <c r="C1360">
        <v>-0.3480042836715096</v>
      </c>
      <c r="D1360">
        <v>-0.2522533028279999</v>
      </c>
    </row>
    <row r="1361" spans="1:4">
      <c r="A1361">
        <v>0.43368693879085279</v>
      </c>
      <c r="B1361">
        <v>0.50512128054338379</v>
      </c>
      <c r="C1361">
        <v>-0.47636726485373826</v>
      </c>
      <c r="D1361">
        <v>-0.38853640885151747</v>
      </c>
    </row>
    <row r="1362" spans="1:4">
      <c r="A1362">
        <v>0.43404000948467775</v>
      </c>
      <c r="B1362">
        <v>0.50636066331166918</v>
      </c>
      <c r="C1362">
        <v>-1.6275745108742925</v>
      </c>
      <c r="D1362">
        <v>-1.7417894693887039</v>
      </c>
    </row>
    <row r="1363" spans="1:4">
      <c r="A1363">
        <v>0.43429641945013076</v>
      </c>
      <c r="B1363">
        <v>0.50643740428290707</v>
      </c>
      <c r="C1363">
        <v>0.30768526908281341</v>
      </c>
      <c r="D1363">
        <v>0.39282127646934539</v>
      </c>
    </row>
    <row r="1364" spans="1:4">
      <c r="A1364">
        <v>0.43456056932630871</v>
      </c>
      <c r="B1364">
        <v>0.50661616035425272</v>
      </c>
      <c r="C1364">
        <v>0.26792902681368586</v>
      </c>
      <c r="D1364">
        <v>0.34995763623060816</v>
      </c>
    </row>
    <row r="1365" spans="1:4">
      <c r="A1365">
        <v>0.43486492552883638</v>
      </c>
      <c r="B1365">
        <v>0.50695956149046384</v>
      </c>
      <c r="C1365">
        <v>6.1710826793724527E-2</v>
      </c>
      <c r="D1365">
        <v>0.14657533194427641</v>
      </c>
    </row>
    <row r="1366" spans="1:4">
      <c r="A1366">
        <v>0.43517005061530029</v>
      </c>
      <c r="B1366">
        <v>0.50777252939423645</v>
      </c>
      <c r="C1366">
        <v>-0.55625262027514877</v>
      </c>
      <c r="D1366">
        <v>-0.46722168102749828</v>
      </c>
    </row>
    <row r="1367" spans="1:4">
      <c r="A1367">
        <v>0.435507420063035</v>
      </c>
      <c r="B1367">
        <v>0.50780070219401408</v>
      </c>
      <c r="C1367">
        <v>0.31438849610322633</v>
      </c>
      <c r="D1367">
        <v>0.39811305511995254</v>
      </c>
    </row>
    <row r="1368" spans="1:4">
      <c r="A1368">
        <v>0.43579836869488292</v>
      </c>
      <c r="B1368">
        <v>0.50797298510647992</v>
      </c>
      <c r="C1368">
        <v>-0.8719976143139534</v>
      </c>
      <c r="D1368">
        <v>-0.79976105170364042</v>
      </c>
    </row>
    <row r="1369" spans="1:4">
      <c r="A1369">
        <v>0.43623850147161874</v>
      </c>
      <c r="B1369">
        <v>0.50803086832039124</v>
      </c>
      <c r="C1369">
        <v>-1.8418417511907021</v>
      </c>
      <c r="D1369">
        <v>-1.9922790350427011</v>
      </c>
    </row>
    <row r="1370" spans="1:4">
      <c r="A1370">
        <v>0.43652778534139874</v>
      </c>
      <c r="B1370">
        <v>0.50817731755778928</v>
      </c>
      <c r="C1370">
        <v>0.57891186898310376</v>
      </c>
      <c r="D1370">
        <v>0.66285541040831508</v>
      </c>
    </row>
    <row r="1371" spans="1:4">
      <c r="A1371">
        <v>0.43680682820842853</v>
      </c>
      <c r="B1371">
        <v>0.50841833412818294</v>
      </c>
      <c r="C1371">
        <v>2.3953526380771386E-2</v>
      </c>
      <c r="D1371">
        <v>0.11085905736262644</v>
      </c>
    </row>
    <row r="1372" spans="1:4">
      <c r="A1372">
        <v>0.43716666480099681</v>
      </c>
      <c r="B1372">
        <v>0.50852683492150352</v>
      </c>
      <c r="C1372">
        <v>0.91403436133673699</v>
      </c>
      <c r="D1372">
        <v>1.0008707341327423</v>
      </c>
    </row>
    <row r="1373" spans="1:4">
      <c r="A1373">
        <v>0.43758710682288787</v>
      </c>
      <c r="B1373">
        <v>0.50910060367573129</v>
      </c>
      <c r="C1373">
        <v>-1.2485258328601789</v>
      </c>
      <c r="D1373">
        <v>-1.2413179747886123</v>
      </c>
    </row>
    <row r="1374" spans="1:4">
      <c r="A1374">
        <v>0.43796056914016035</v>
      </c>
      <c r="B1374">
        <v>0.50949768379656624</v>
      </c>
      <c r="C1374">
        <v>0.11697592991155653</v>
      </c>
      <c r="D1374">
        <v>0.19958963812087135</v>
      </c>
    </row>
    <row r="1375" spans="1:4">
      <c r="A1375">
        <v>0.43830905781209517</v>
      </c>
      <c r="B1375">
        <v>0.50983491583172591</v>
      </c>
      <c r="C1375">
        <v>1.0921768825222767E-2</v>
      </c>
      <c r="D1375">
        <v>9.6635689016461759E-2</v>
      </c>
    </row>
    <row r="1376" spans="1:4">
      <c r="A1376">
        <v>0.43864538270975367</v>
      </c>
      <c r="B1376">
        <v>0.51004742810928749</v>
      </c>
      <c r="C1376">
        <v>0.40077302417570576</v>
      </c>
      <c r="D1376">
        <v>0.47596581444483121</v>
      </c>
    </row>
    <row r="1377" spans="1:4">
      <c r="A1377">
        <v>0.43903690977263393</v>
      </c>
      <c r="B1377">
        <v>0.51012591798517681</v>
      </c>
      <c r="C1377">
        <v>-0.68512439798672031</v>
      </c>
      <c r="D1377">
        <v>-0.59378339786553902</v>
      </c>
    </row>
    <row r="1378" spans="1:4">
      <c r="A1378">
        <v>0.43948674862646553</v>
      </c>
      <c r="B1378">
        <v>0.51021960793133814</v>
      </c>
      <c r="C1378">
        <v>0.39107093404507232</v>
      </c>
      <c r="D1378">
        <v>0.46739540511766053</v>
      </c>
    </row>
    <row r="1379" spans="1:4">
      <c r="A1379">
        <v>0.43987041203937394</v>
      </c>
      <c r="B1379">
        <v>0.51045444328725853</v>
      </c>
      <c r="C1379">
        <v>-0.55051192718535125</v>
      </c>
      <c r="D1379">
        <v>-0.45935212275465476</v>
      </c>
    </row>
    <row r="1380" spans="1:4">
      <c r="A1380">
        <v>0.44022108949086969</v>
      </c>
      <c r="B1380">
        <v>0.51304388870384166</v>
      </c>
      <c r="C1380">
        <v>0.21954994796106322</v>
      </c>
      <c r="D1380">
        <v>0.30535481976995005</v>
      </c>
    </row>
    <row r="1381" spans="1:4">
      <c r="A1381">
        <v>0.44049470278337227</v>
      </c>
      <c r="B1381">
        <v>0.51306484082135695</v>
      </c>
      <c r="C1381">
        <v>0.65926789928378438</v>
      </c>
      <c r="D1381">
        <v>0.7486160351841652</v>
      </c>
    </row>
    <row r="1382" spans="1:4">
      <c r="A1382">
        <v>0.44084801166681814</v>
      </c>
      <c r="B1382">
        <v>0.51338082103203631</v>
      </c>
      <c r="C1382">
        <v>-0.65500763271958629</v>
      </c>
      <c r="D1382">
        <v>-0.56691851977859586</v>
      </c>
    </row>
    <row r="1383" spans="1:4">
      <c r="A1383">
        <v>0.4412878095318773</v>
      </c>
      <c r="B1383">
        <v>0.51370445656454744</v>
      </c>
      <c r="C1383">
        <v>9.5634438384275919E-2</v>
      </c>
      <c r="D1383">
        <v>0.18375235063491002</v>
      </c>
    </row>
    <row r="1384" spans="1:4">
      <c r="A1384">
        <v>0.44170266633473454</v>
      </c>
      <c r="B1384">
        <v>0.51502933155174946</v>
      </c>
      <c r="C1384">
        <v>0.4553813417251652</v>
      </c>
      <c r="D1384">
        <v>0.5258962579072668</v>
      </c>
    </row>
    <row r="1385" spans="1:4">
      <c r="A1385">
        <v>0.44207171408093837</v>
      </c>
      <c r="B1385">
        <v>0.51573024135661383</v>
      </c>
      <c r="C1385">
        <v>-1.666691358665785</v>
      </c>
      <c r="D1385">
        <v>-1.7884360284796506</v>
      </c>
    </row>
    <row r="1386" spans="1:4">
      <c r="A1386">
        <v>0.44237674609429745</v>
      </c>
      <c r="B1386">
        <v>0.51596645028319443</v>
      </c>
      <c r="C1386">
        <v>0.69094248258136814</v>
      </c>
      <c r="D1386">
        <v>0.7783526014383606</v>
      </c>
    </row>
    <row r="1387" spans="1:4">
      <c r="A1387">
        <v>0.44262359388594114</v>
      </c>
      <c r="B1387">
        <v>0.51598065547940619</v>
      </c>
      <c r="C1387">
        <v>0.42650190889517026</v>
      </c>
      <c r="D1387">
        <v>0.4985671824366455</v>
      </c>
    </row>
    <row r="1388" spans="1:4">
      <c r="A1388">
        <v>0.44294686273915707</v>
      </c>
      <c r="B1388">
        <v>0.51615115925028421</v>
      </c>
      <c r="C1388">
        <v>6.9744158357156361E-2</v>
      </c>
      <c r="D1388">
        <v>0.1547395275167941</v>
      </c>
    </row>
    <row r="1389" spans="1:4">
      <c r="A1389">
        <v>0.44331803686843524</v>
      </c>
      <c r="B1389">
        <v>0.51646565529484356</v>
      </c>
      <c r="C1389">
        <v>-0.79277386249135628</v>
      </c>
      <c r="D1389">
        <v>-0.70908762184477858</v>
      </c>
    </row>
    <row r="1390" spans="1:4">
      <c r="A1390">
        <v>0.44380852731423504</v>
      </c>
      <c r="B1390">
        <v>0.51659226683881199</v>
      </c>
      <c r="C1390">
        <v>-1.1114070732238825</v>
      </c>
      <c r="D1390">
        <v>-1.0761972076996094</v>
      </c>
    </row>
    <row r="1391" spans="1:4">
      <c r="A1391">
        <v>0.44421607055686019</v>
      </c>
      <c r="B1391">
        <v>0.51669780474556837</v>
      </c>
      <c r="C1391">
        <v>0.55941985174788489</v>
      </c>
      <c r="D1391">
        <v>0.63531069223370062</v>
      </c>
    </row>
    <row r="1392" spans="1:4">
      <c r="A1392">
        <v>0.44448980687977907</v>
      </c>
      <c r="B1392">
        <v>0.51685991195703573</v>
      </c>
      <c r="C1392">
        <v>5.3831936915097189E-2</v>
      </c>
      <c r="D1392">
        <v>0.13966443537413756</v>
      </c>
    </row>
    <row r="1393" spans="1:4">
      <c r="A1393">
        <v>0.44470981015635147</v>
      </c>
      <c r="B1393">
        <v>0.51696679730314454</v>
      </c>
      <c r="C1393">
        <v>5.5187320139222257E-2</v>
      </c>
      <c r="D1393">
        <v>0.14180143284485028</v>
      </c>
    </row>
    <row r="1394" spans="1:4">
      <c r="A1394">
        <v>0.44522856537651945</v>
      </c>
      <c r="B1394">
        <v>0.51725629469486278</v>
      </c>
      <c r="C1394">
        <v>-0.49505418402888623</v>
      </c>
      <c r="D1394">
        <v>-0.41008590722867777</v>
      </c>
    </row>
    <row r="1395" spans="1:4">
      <c r="A1395">
        <v>0.44550874834760767</v>
      </c>
      <c r="B1395">
        <v>0.51788125166523524</v>
      </c>
      <c r="C1395">
        <v>-0.10206158118913755</v>
      </c>
      <c r="D1395">
        <v>-1.8823113619777107E-2</v>
      </c>
    </row>
    <row r="1396" spans="1:4">
      <c r="A1396">
        <v>0.44586003101771404</v>
      </c>
      <c r="B1396">
        <v>0.51802317773218132</v>
      </c>
      <c r="C1396">
        <v>0.22048715796583784</v>
      </c>
      <c r="D1396">
        <v>0.3069771460157788</v>
      </c>
    </row>
    <row r="1397" spans="1:4">
      <c r="A1397">
        <v>0.44608906138837667</v>
      </c>
      <c r="B1397">
        <v>0.51855785418212008</v>
      </c>
      <c r="C1397">
        <v>-0.64855023446539162</v>
      </c>
      <c r="D1397">
        <v>-0.56007838308514257</v>
      </c>
    </row>
    <row r="1398" spans="1:4">
      <c r="A1398">
        <v>0.44641016997895627</v>
      </c>
      <c r="B1398">
        <v>0.51857669940207307</v>
      </c>
      <c r="C1398">
        <v>0.47360612975820615</v>
      </c>
      <c r="D1398">
        <v>0.54612106908033464</v>
      </c>
    </row>
    <row r="1399" spans="1:4">
      <c r="A1399">
        <v>0.44680611122322283</v>
      </c>
      <c r="B1399">
        <v>0.51865222026525637</v>
      </c>
      <c r="C1399">
        <v>0.31728326609490975</v>
      </c>
      <c r="D1399">
        <v>0.40041348301220964</v>
      </c>
    </row>
    <row r="1400" spans="1:4">
      <c r="A1400">
        <v>0.44714043223861921</v>
      </c>
      <c r="B1400">
        <v>0.51916662120173229</v>
      </c>
      <c r="C1400">
        <v>0.6106517509084729</v>
      </c>
      <c r="D1400">
        <v>0.69325435684325187</v>
      </c>
    </row>
    <row r="1401" spans="1:4">
      <c r="A1401">
        <v>0.44762668660116545</v>
      </c>
      <c r="B1401">
        <v>0.51979256357395742</v>
      </c>
      <c r="C1401">
        <v>-0.15065200876778614</v>
      </c>
      <c r="D1401">
        <v>-6.5327799894513122E-2</v>
      </c>
    </row>
    <row r="1402" spans="1:4">
      <c r="A1402">
        <v>0.44800281628030375</v>
      </c>
      <c r="B1402">
        <v>0.52061903650825081</v>
      </c>
      <c r="C1402">
        <v>0.38307166790793412</v>
      </c>
      <c r="D1402">
        <v>0.46072053152199266</v>
      </c>
    </row>
    <row r="1403" spans="1:4">
      <c r="A1403">
        <v>0.44841416179570687</v>
      </c>
      <c r="B1403">
        <v>0.52085810413111033</v>
      </c>
      <c r="C1403">
        <v>-1.1623546800133007</v>
      </c>
      <c r="D1403">
        <v>-1.1325541621513853</v>
      </c>
    </row>
    <row r="1404" spans="1:4">
      <c r="A1404">
        <v>0.44885266824524483</v>
      </c>
      <c r="B1404">
        <v>0.52116271967609185</v>
      </c>
      <c r="C1404">
        <v>-0.3378312205756796</v>
      </c>
      <c r="D1404">
        <v>-0.24101869073190921</v>
      </c>
    </row>
    <row r="1405" spans="1:4">
      <c r="A1405">
        <v>0.44925062414258554</v>
      </c>
      <c r="B1405">
        <v>0.52119303869712241</v>
      </c>
      <c r="C1405">
        <v>0.10844701309066401</v>
      </c>
      <c r="D1405">
        <v>0.1925790312397897</v>
      </c>
    </row>
    <row r="1406" spans="1:4">
      <c r="A1406">
        <v>0.44960786114625056</v>
      </c>
      <c r="B1406">
        <v>0.52133334343921833</v>
      </c>
      <c r="C1406">
        <v>-0.59313114893368268</v>
      </c>
      <c r="D1406">
        <v>-0.50562847751104167</v>
      </c>
    </row>
    <row r="1407" spans="1:4">
      <c r="A1407">
        <v>0.44989519488013607</v>
      </c>
      <c r="B1407">
        <v>0.52141905485421536</v>
      </c>
      <c r="C1407">
        <v>1.0830741752921922</v>
      </c>
      <c r="D1407">
        <v>1.1572411896170114</v>
      </c>
    </row>
    <row r="1408" spans="1:4">
      <c r="A1408">
        <v>0.45022208594189711</v>
      </c>
      <c r="B1408">
        <v>0.52150137847646161</v>
      </c>
      <c r="C1408">
        <v>1.2781099476364517</v>
      </c>
      <c r="D1408">
        <v>1.351909267930411</v>
      </c>
    </row>
    <row r="1409" spans="1:4">
      <c r="A1409">
        <v>0.45060151835373802</v>
      </c>
      <c r="B1409">
        <v>0.52248123698956284</v>
      </c>
      <c r="C1409">
        <v>1.2925993468275923</v>
      </c>
      <c r="D1409">
        <v>1.3698979952187302</v>
      </c>
    </row>
    <row r="1410" spans="1:4">
      <c r="A1410">
        <v>0.45101090353091355</v>
      </c>
      <c r="B1410">
        <v>0.52283471689259464</v>
      </c>
      <c r="C1410">
        <v>0.11393689852462263</v>
      </c>
      <c r="D1410">
        <v>0.19647813906920839</v>
      </c>
    </row>
    <row r="1411" spans="1:4">
      <c r="A1411">
        <v>0.45142241248021486</v>
      </c>
      <c r="B1411">
        <v>0.52308381304370211</v>
      </c>
      <c r="C1411">
        <v>0.64811764183134912</v>
      </c>
      <c r="D1411">
        <v>0.73892836283159247</v>
      </c>
    </row>
    <row r="1412" spans="1:4">
      <c r="A1412">
        <v>0.45166939785787841</v>
      </c>
      <c r="B1412">
        <v>0.52330978979372578</v>
      </c>
      <c r="C1412">
        <v>0.15348764040339849</v>
      </c>
      <c r="D1412">
        <v>0.23893553983494864</v>
      </c>
    </row>
    <row r="1413" spans="1:4">
      <c r="A1413">
        <v>0.45200280656882774</v>
      </c>
      <c r="B1413">
        <v>0.52335585947029351</v>
      </c>
      <c r="C1413">
        <v>8.4068028620295138E-2</v>
      </c>
      <c r="D1413">
        <v>0.17152362014850653</v>
      </c>
    </row>
    <row r="1414" spans="1:4">
      <c r="A1414">
        <v>0.45241654389103209</v>
      </c>
      <c r="B1414">
        <v>0.52427784525828058</v>
      </c>
      <c r="C1414">
        <v>5.7962792295093025E-2</v>
      </c>
      <c r="D1414">
        <v>0.14317522169079455</v>
      </c>
    </row>
    <row r="1415" spans="1:4">
      <c r="A1415">
        <v>0.4527431034520818</v>
      </c>
      <c r="B1415">
        <v>0.52472031904286254</v>
      </c>
      <c r="C1415">
        <v>1.3760347517580329</v>
      </c>
      <c r="D1415">
        <v>1.4721548849517097</v>
      </c>
    </row>
    <row r="1416" spans="1:4">
      <c r="A1416">
        <v>0.45308901833270554</v>
      </c>
      <c r="B1416">
        <v>0.5249464551273183</v>
      </c>
      <c r="C1416">
        <v>-0.77470878394929987</v>
      </c>
      <c r="D1416">
        <v>-0.69103761274152709</v>
      </c>
    </row>
    <row r="1417" spans="1:4">
      <c r="A1417">
        <v>0.4534859030861334</v>
      </c>
      <c r="B1417">
        <v>0.52511631214761878</v>
      </c>
      <c r="C1417">
        <v>-0.32934816719465126</v>
      </c>
      <c r="D1417">
        <v>-0.23321665461396932</v>
      </c>
    </row>
    <row r="1418" spans="1:4">
      <c r="A1418">
        <v>0.45381200239380198</v>
      </c>
      <c r="B1418">
        <v>0.52526393536820049</v>
      </c>
      <c r="C1418">
        <v>0.11754195430230553</v>
      </c>
      <c r="D1418">
        <v>0.19989230391919513</v>
      </c>
    </row>
    <row r="1419" spans="1:4">
      <c r="A1419">
        <v>0.45425642057243892</v>
      </c>
      <c r="B1419">
        <v>0.52550258757909452</v>
      </c>
      <c r="C1419">
        <v>0.35691187926065732</v>
      </c>
      <c r="D1419">
        <v>0.4386135096082216</v>
      </c>
    </row>
    <row r="1420" spans="1:4">
      <c r="A1420">
        <v>0.45456124832411893</v>
      </c>
      <c r="B1420">
        <v>0.52572570364305848</v>
      </c>
      <c r="C1420">
        <v>0.49828005746454807</v>
      </c>
      <c r="D1420">
        <v>0.57137222186352477</v>
      </c>
    </row>
    <row r="1421" spans="1:4">
      <c r="A1421">
        <v>0.45485102040604697</v>
      </c>
      <c r="B1421">
        <v>0.52577403370072684</v>
      </c>
      <c r="C1421">
        <v>-2.1641346627601887</v>
      </c>
      <c r="D1421">
        <v>-2.408687101424495</v>
      </c>
    </row>
    <row r="1422" spans="1:4">
      <c r="A1422">
        <v>0.45510791496964997</v>
      </c>
      <c r="B1422">
        <v>0.52588768324755608</v>
      </c>
      <c r="C1422">
        <v>0.63135180537814573</v>
      </c>
      <c r="D1422">
        <v>0.71931138883556134</v>
      </c>
    </row>
    <row r="1423" spans="1:4">
      <c r="A1423">
        <v>0.4553813417251652</v>
      </c>
      <c r="B1423">
        <v>0.5258962579072668</v>
      </c>
      <c r="C1423">
        <v>-1.1439874283737539</v>
      </c>
      <c r="D1423">
        <v>-1.1119475451291869</v>
      </c>
    </row>
    <row r="1424" spans="1:4">
      <c r="A1424">
        <v>0.45568801232322892</v>
      </c>
      <c r="B1424">
        <v>0.52637402809405553</v>
      </c>
      <c r="C1424">
        <v>0.19378701885580998</v>
      </c>
      <c r="D1424">
        <v>0.28305446570071924</v>
      </c>
    </row>
    <row r="1425" spans="1:4">
      <c r="A1425">
        <v>0.45599038862132946</v>
      </c>
      <c r="B1425">
        <v>0.52651263171676443</v>
      </c>
      <c r="C1425">
        <v>0.70994683129235892</v>
      </c>
      <c r="D1425">
        <v>0.79773361623708905</v>
      </c>
    </row>
    <row r="1426" spans="1:4">
      <c r="A1426">
        <v>0.45635377776895725</v>
      </c>
      <c r="B1426">
        <v>0.52665239860372381</v>
      </c>
      <c r="C1426">
        <v>0.66589831113757858</v>
      </c>
      <c r="D1426">
        <v>0.75210503793672934</v>
      </c>
    </row>
    <row r="1427" spans="1:4">
      <c r="A1427">
        <v>0.45676839131882896</v>
      </c>
      <c r="B1427">
        <v>0.52780381615188965</v>
      </c>
      <c r="C1427">
        <v>0.86069470539446546</v>
      </c>
      <c r="D1427">
        <v>0.94840509723398392</v>
      </c>
    </row>
    <row r="1428" spans="1:4">
      <c r="A1428">
        <v>0.45709367969773879</v>
      </c>
      <c r="B1428">
        <v>0.52821344706683648</v>
      </c>
      <c r="C1428">
        <v>-0.46001241266916665</v>
      </c>
      <c r="D1428">
        <v>-0.37488169312906272</v>
      </c>
    </row>
    <row r="1429" spans="1:4">
      <c r="A1429">
        <v>0.45741974601152202</v>
      </c>
      <c r="B1429">
        <v>0.52853848188420183</v>
      </c>
      <c r="C1429">
        <v>-0.27948445657207466</v>
      </c>
      <c r="D1429">
        <v>-0.18861066329110607</v>
      </c>
    </row>
    <row r="1430" spans="1:4">
      <c r="A1430">
        <v>0.45786679121769891</v>
      </c>
      <c r="B1430">
        <v>0.5286128606552416</v>
      </c>
      <c r="C1430">
        <v>-0.26139013590492166</v>
      </c>
      <c r="D1430">
        <v>-0.17163830495636495</v>
      </c>
    </row>
    <row r="1431" spans="1:4">
      <c r="A1431">
        <v>0.45831304843637194</v>
      </c>
      <c r="B1431">
        <v>0.52965251566670146</v>
      </c>
      <c r="C1431">
        <v>-1.4290818591455876</v>
      </c>
      <c r="D1431">
        <v>-1.4526399739376941</v>
      </c>
    </row>
    <row r="1432" spans="1:4">
      <c r="A1432">
        <v>0.45861570833166121</v>
      </c>
      <c r="B1432">
        <v>0.52966284386882179</v>
      </c>
      <c r="C1432">
        <v>-1.4043669168098998</v>
      </c>
      <c r="D1432">
        <v>-1.4240118336429479</v>
      </c>
    </row>
    <row r="1433" spans="1:4">
      <c r="A1433">
        <v>0.45899572047469694</v>
      </c>
      <c r="B1433">
        <v>0.53014563708639673</v>
      </c>
      <c r="C1433">
        <v>0.25417136085865955</v>
      </c>
      <c r="D1433">
        <v>0.33981300681063475</v>
      </c>
    </row>
    <row r="1434" spans="1:4">
      <c r="A1434">
        <v>0.4594599573986376</v>
      </c>
      <c r="B1434">
        <v>0.53059480915948687</v>
      </c>
      <c r="C1434">
        <v>-0.39142964178257489</v>
      </c>
      <c r="D1434">
        <v>-0.29599115807469323</v>
      </c>
    </row>
    <row r="1435" spans="1:4">
      <c r="A1435">
        <v>0.45984482202233373</v>
      </c>
      <c r="B1435">
        <v>0.53131981232178305</v>
      </c>
      <c r="C1435">
        <v>0.10278843056023654</v>
      </c>
      <c r="D1435">
        <v>0.18911429156398618</v>
      </c>
    </row>
    <row r="1436" spans="1:4">
      <c r="A1436">
        <v>0.46030400421041601</v>
      </c>
      <c r="B1436">
        <v>0.53137152418586397</v>
      </c>
      <c r="C1436">
        <v>1.0164900424762271</v>
      </c>
      <c r="D1436">
        <v>1.0925931029546836</v>
      </c>
    </row>
    <row r="1437" spans="1:4">
      <c r="A1437">
        <v>0.4607730337309574</v>
      </c>
      <c r="B1437">
        <v>0.53185092450906446</v>
      </c>
      <c r="C1437">
        <v>0.91784677746153454</v>
      </c>
      <c r="D1437">
        <v>1.0036049047190283</v>
      </c>
    </row>
    <row r="1438" spans="1:4">
      <c r="A1438">
        <v>0.46113106159704842</v>
      </c>
      <c r="B1438">
        <v>0.53213047426783799</v>
      </c>
      <c r="C1438">
        <v>-0.11827905512834452</v>
      </c>
      <c r="D1438">
        <v>-3.5790458331325388E-2</v>
      </c>
    </row>
    <row r="1439" spans="1:4">
      <c r="A1439">
        <v>0.4615315233167096</v>
      </c>
      <c r="B1439">
        <v>0.53292188500977389</v>
      </c>
      <c r="C1439">
        <v>0.91953827168971325</v>
      </c>
      <c r="D1439">
        <v>1.0059596476168766</v>
      </c>
    </row>
    <row r="1440" spans="1:4">
      <c r="A1440">
        <v>0.46187495140845153</v>
      </c>
      <c r="B1440">
        <v>0.53391704610615809</v>
      </c>
      <c r="C1440">
        <v>-0.64479884825066247</v>
      </c>
      <c r="D1440">
        <v>-0.55811669671185327</v>
      </c>
    </row>
    <row r="1441" spans="1:4">
      <c r="A1441">
        <v>0.46217878628430464</v>
      </c>
      <c r="B1441">
        <v>0.53407030573822434</v>
      </c>
      <c r="C1441">
        <v>1.1408338164951322</v>
      </c>
      <c r="D1441">
        <v>1.2109176921863909</v>
      </c>
    </row>
    <row r="1442" spans="1:4">
      <c r="A1442">
        <v>0.46249802870169043</v>
      </c>
      <c r="B1442">
        <v>0.53442654423800595</v>
      </c>
      <c r="C1442">
        <v>-0.96332496238929877</v>
      </c>
      <c r="D1442">
        <v>-0.91184341963991644</v>
      </c>
    </row>
    <row r="1443" spans="1:4">
      <c r="A1443">
        <v>0.46290759885988864</v>
      </c>
      <c r="B1443">
        <v>0.53455156122540903</v>
      </c>
      <c r="C1443">
        <v>1.6607195097063376</v>
      </c>
      <c r="D1443">
        <v>1.7716235267023033</v>
      </c>
    </row>
    <row r="1444" spans="1:4">
      <c r="A1444">
        <v>0.46329274327573827</v>
      </c>
      <c r="B1444">
        <v>0.53462251492870505</v>
      </c>
      <c r="C1444">
        <v>-0.67712176876605867</v>
      </c>
      <c r="D1444">
        <v>-0.584455353097174</v>
      </c>
    </row>
    <row r="1445" spans="1:4">
      <c r="A1445">
        <v>0.46370235782175639</v>
      </c>
      <c r="B1445">
        <v>0.53554292041401685</v>
      </c>
      <c r="C1445">
        <v>0.89500709608159668</v>
      </c>
      <c r="D1445">
        <v>0.98441401823082719</v>
      </c>
    </row>
    <row r="1446" spans="1:4">
      <c r="A1446">
        <v>0.46403673119023869</v>
      </c>
      <c r="B1446">
        <v>0.53556237976469934</v>
      </c>
      <c r="C1446">
        <v>0.17248482999791789</v>
      </c>
      <c r="D1446">
        <v>0.26079956131760579</v>
      </c>
    </row>
    <row r="1447" spans="1:4">
      <c r="A1447">
        <v>0.46434509177883809</v>
      </c>
      <c r="B1447">
        <v>0.53578626548219044</v>
      </c>
      <c r="C1447">
        <v>0.50162225743033928</v>
      </c>
      <c r="D1447">
        <v>0.57344591110326082</v>
      </c>
    </row>
    <row r="1448" spans="1:4">
      <c r="A1448">
        <v>0.46489399209806687</v>
      </c>
      <c r="B1448">
        <v>0.53638155383591346</v>
      </c>
      <c r="C1448">
        <v>-0.89277322086476918</v>
      </c>
      <c r="D1448">
        <v>-0.82429197998207659</v>
      </c>
    </row>
    <row r="1449" spans="1:4">
      <c r="A1449">
        <v>0.46531883000537921</v>
      </c>
      <c r="B1449">
        <v>0.53658552179927632</v>
      </c>
      <c r="C1449">
        <v>-0.23707711259988887</v>
      </c>
      <c r="D1449">
        <v>-0.14920076737693594</v>
      </c>
    </row>
    <row r="1450" spans="1:4">
      <c r="A1450">
        <v>0.46566767660110875</v>
      </c>
      <c r="B1450">
        <v>0.53781038675201687</v>
      </c>
      <c r="C1450">
        <v>-0.25456346359954074</v>
      </c>
      <c r="D1450">
        <v>-0.16467825913539844</v>
      </c>
    </row>
    <row r="1451" spans="1:4">
      <c r="A1451">
        <v>0.4660852387306017</v>
      </c>
      <c r="B1451">
        <v>0.53807291229594301</v>
      </c>
      <c r="C1451">
        <v>0.87735451754521809</v>
      </c>
      <c r="D1451">
        <v>0.96811205537760736</v>
      </c>
    </row>
    <row r="1452" spans="1:4">
      <c r="A1452">
        <v>0.46646059455452105</v>
      </c>
      <c r="B1452">
        <v>0.53811305337466731</v>
      </c>
      <c r="C1452">
        <v>7.8112231303944513E-2</v>
      </c>
      <c r="D1452">
        <v>0.1633555152922391</v>
      </c>
    </row>
    <row r="1453" spans="1:4">
      <c r="A1453">
        <v>0.46679143050458599</v>
      </c>
      <c r="B1453">
        <v>0.53848456119894383</v>
      </c>
      <c r="C1453">
        <v>0.38877488827347473</v>
      </c>
      <c r="D1453">
        <v>0.46491086568709483</v>
      </c>
    </row>
    <row r="1454" spans="1:4">
      <c r="A1454">
        <v>0.46710348214441649</v>
      </c>
      <c r="B1454">
        <v>0.53862751945910747</v>
      </c>
      <c r="C1454">
        <v>-0.79962860702137972</v>
      </c>
      <c r="D1454">
        <v>-0.71376917663757389</v>
      </c>
    </row>
    <row r="1455" spans="1:4">
      <c r="A1455">
        <v>0.46746133578958793</v>
      </c>
      <c r="B1455">
        <v>0.53863768512511367</v>
      </c>
      <c r="C1455">
        <v>1.1917783555717842</v>
      </c>
      <c r="D1455">
        <v>1.2628052985113447</v>
      </c>
    </row>
    <row r="1456" spans="1:4">
      <c r="A1456">
        <v>0.46781242760304631</v>
      </c>
      <c r="B1456">
        <v>0.53865891572850666</v>
      </c>
      <c r="C1456">
        <v>0.39603270623211684</v>
      </c>
      <c r="D1456">
        <v>0.47073935865787647</v>
      </c>
    </row>
    <row r="1457" spans="1:4">
      <c r="A1457">
        <v>0.46818631630001301</v>
      </c>
      <c r="B1457">
        <v>0.53880545428608129</v>
      </c>
      <c r="C1457">
        <v>-0.23165786278444819</v>
      </c>
      <c r="D1457">
        <v>-0.14444938845735447</v>
      </c>
    </row>
    <row r="1458" spans="1:4">
      <c r="A1458">
        <v>0.46855775160746732</v>
      </c>
      <c r="B1458">
        <v>0.53883059322051774</v>
      </c>
      <c r="C1458">
        <v>0.79328600608221489</v>
      </c>
      <c r="D1458">
        <v>0.88324137623306076</v>
      </c>
    </row>
    <row r="1459" spans="1:4">
      <c r="A1459">
        <v>0.46892579430884962</v>
      </c>
      <c r="B1459">
        <v>0.53914256090477808</v>
      </c>
      <c r="C1459">
        <v>-0.95811016423793405</v>
      </c>
      <c r="D1459">
        <v>-0.90880132304069916</v>
      </c>
    </row>
    <row r="1460" spans="1:4">
      <c r="A1460">
        <v>0.46937893528406832</v>
      </c>
      <c r="B1460">
        <v>0.53930119351451034</v>
      </c>
      <c r="C1460">
        <v>0.77694055555311548</v>
      </c>
      <c r="D1460">
        <v>0.86881175124738053</v>
      </c>
    </row>
    <row r="1461" spans="1:4">
      <c r="A1461">
        <v>0.46966635687103908</v>
      </c>
      <c r="B1461">
        <v>0.53936842007916563</v>
      </c>
      <c r="C1461">
        <v>-0.43995334846426154</v>
      </c>
      <c r="D1461">
        <v>-0.35178339631150884</v>
      </c>
    </row>
    <row r="1462" spans="1:4">
      <c r="A1462">
        <v>0.47006836814791475</v>
      </c>
      <c r="B1462">
        <v>0.53971529275198715</v>
      </c>
      <c r="C1462">
        <v>-1.1853538443214515</v>
      </c>
      <c r="D1462">
        <v>-1.1644525251646416</v>
      </c>
    </row>
    <row r="1463" spans="1:4">
      <c r="A1463">
        <v>0.47045516429587503</v>
      </c>
      <c r="B1463">
        <v>0.54027539825205473</v>
      </c>
      <c r="C1463">
        <v>-0.96084598030704527</v>
      </c>
      <c r="D1463">
        <v>-0.91060207649322567</v>
      </c>
    </row>
    <row r="1464" spans="1:4">
      <c r="A1464">
        <v>0.47076041907285782</v>
      </c>
      <c r="B1464">
        <v>0.54147031124675893</v>
      </c>
      <c r="C1464">
        <v>0.22898260849064489</v>
      </c>
      <c r="D1464">
        <v>0.31408147933803093</v>
      </c>
    </row>
    <row r="1465" spans="1:4">
      <c r="A1465">
        <v>0.47114743122193298</v>
      </c>
      <c r="B1465">
        <v>0.54235477355065154</v>
      </c>
      <c r="C1465">
        <v>1.1731412809058399</v>
      </c>
      <c r="D1465">
        <v>1.2422198426541302</v>
      </c>
    </row>
    <row r="1466" spans="1:4">
      <c r="A1466">
        <v>0.47157444783885077</v>
      </c>
      <c r="B1466">
        <v>0.54273339837932755</v>
      </c>
      <c r="C1466">
        <v>-1.8578524970526391</v>
      </c>
      <c r="D1466">
        <v>-2.0008997479402288</v>
      </c>
    </row>
    <row r="1467" spans="1:4">
      <c r="A1467">
        <v>0.47190876088957212</v>
      </c>
      <c r="B1467">
        <v>0.54297550809378881</v>
      </c>
      <c r="C1467">
        <v>0.52344310074536982</v>
      </c>
      <c r="D1467">
        <v>0.59474963451216567</v>
      </c>
    </row>
    <row r="1468" spans="1:4">
      <c r="A1468">
        <v>0.47221127186531142</v>
      </c>
      <c r="B1468">
        <v>0.54319625721811893</v>
      </c>
      <c r="C1468">
        <v>5.5726017690636278E-3</v>
      </c>
      <c r="D1468">
        <v>9.2986343944855596E-2</v>
      </c>
    </row>
    <row r="1469" spans="1:4">
      <c r="A1469">
        <v>0.47261820828694279</v>
      </c>
      <c r="B1469">
        <v>0.54452359813416673</v>
      </c>
      <c r="C1469">
        <v>0.53813153783980849</v>
      </c>
      <c r="D1469">
        <v>0.61242649352981371</v>
      </c>
    </row>
    <row r="1470" spans="1:4">
      <c r="A1470">
        <v>0.47292500527720377</v>
      </c>
      <c r="B1470">
        <v>0.54469515922931822</v>
      </c>
      <c r="C1470">
        <v>0.75523079652218583</v>
      </c>
      <c r="D1470">
        <v>0.8536000020090907</v>
      </c>
    </row>
    <row r="1471" spans="1:4">
      <c r="A1471">
        <v>0.47325365670294472</v>
      </c>
      <c r="B1471">
        <v>0.54508487617877122</v>
      </c>
      <c r="C1471">
        <v>4.6967332709870829E-2</v>
      </c>
      <c r="D1471">
        <v>0.13107103318880808</v>
      </c>
    </row>
    <row r="1472" spans="1:4">
      <c r="A1472">
        <v>0.47360612975820615</v>
      </c>
      <c r="B1472">
        <v>0.54612106908033464</v>
      </c>
      <c r="C1472">
        <v>-0.59133086797875345</v>
      </c>
      <c r="D1472">
        <v>-0.50369520233269405</v>
      </c>
    </row>
    <row r="1473" spans="1:4">
      <c r="A1473">
        <v>0.47391704784871053</v>
      </c>
      <c r="B1473">
        <v>0.54663226902401307</v>
      </c>
      <c r="C1473">
        <v>0.65013873415190726</v>
      </c>
      <c r="D1473">
        <v>0.74042512314090347</v>
      </c>
    </row>
    <row r="1474" spans="1:4">
      <c r="A1474">
        <v>0.47432731677593459</v>
      </c>
      <c r="B1474">
        <v>0.54679353483043669</v>
      </c>
      <c r="C1474">
        <v>-2.2674010799731158E-2</v>
      </c>
      <c r="D1474">
        <v>6.1737593693504615E-2</v>
      </c>
    </row>
    <row r="1475" spans="1:4">
      <c r="A1475">
        <v>0.47464410467707802</v>
      </c>
      <c r="B1475">
        <v>0.54687575105713981</v>
      </c>
      <c r="C1475">
        <v>-1.0849282534752076</v>
      </c>
      <c r="D1475">
        <v>-1.0491881156078746</v>
      </c>
    </row>
    <row r="1476" spans="1:4">
      <c r="A1476">
        <v>0.47486067056571529</v>
      </c>
      <c r="B1476">
        <v>0.54698079457459881</v>
      </c>
      <c r="C1476">
        <v>-0.23996885500219317</v>
      </c>
      <c r="D1476">
        <v>-0.15227976099912852</v>
      </c>
    </row>
    <row r="1477" spans="1:4">
      <c r="A1477">
        <v>0.47529217300634335</v>
      </c>
      <c r="B1477">
        <v>0.54757356625819553</v>
      </c>
      <c r="C1477">
        <v>-1.4882128659087985</v>
      </c>
      <c r="D1477">
        <v>-1.5204152950139695</v>
      </c>
    </row>
    <row r="1478" spans="1:4">
      <c r="A1478">
        <v>0.47562118566334272</v>
      </c>
      <c r="B1478">
        <v>0.54783341743952341</v>
      </c>
      <c r="C1478">
        <v>-0.98078302180410748</v>
      </c>
      <c r="D1478">
        <v>-0.93283686511514363</v>
      </c>
    </row>
    <row r="1479" spans="1:4">
      <c r="A1479">
        <v>0.47606578620321705</v>
      </c>
      <c r="B1479">
        <v>0.54894460984310922</v>
      </c>
      <c r="C1479">
        <v>-1.2309825330472395</v>
      </c>
      <c r="D1479">
        <v>-1.2239652968405939</v>
      </c>
    </row>
    <row r="1480" spans="1:4">
      <c r="A1480">
        <v>0.47645466346925203</v>
      </c>
      <c r="B1480">
        <v>0.54912551878192617</v>
      </c>
      <c r="C1480">
        <v>-0.48947514588976387</v>
      </c>
      <c r="D1480">
        <v>-0.40297706520542365</v>
      </c>
    </row>
    <row r="1481" spans="1:4">
      <c r="A1481">
        <v>0.47691626396650266</v>
      </c>
      <c r="B1481">
        <v>0.54916160095010857</v>
      </c>
      <c r="C1481">
        <v>-0.24833788420245487</v>
      </c>
      <c r="D1481">
        <v>-0.15866132993301363</v>
      </c>
    </row>
    <row r="1482" spans="1:4">
      <c r="A1482">
        <v>0.47718106913259239</v>
      </c>
      <c r="B1482">
        <v>0.54969391978468163</v>
      </c>
      <c r="C1482">
        <v>1.0209742861575406</v>
      </c>
      <c r="D1482">
        <v>1.0938469479944806</v>
      </c>
    </row>
    <row r="1483" spans="1:4">
      <c r="A1483">
        <v>0.47764880093875023</v>
      </c>
      <c r="B1483">
        <v>0.55112353957853988</v>
      </c>
      <c r="C1483">
        <v>0.51511348363885434</v>
      </c>
      <c r="D1483">
        <v>0.58694906097213817</v>
      </c>
    </row>
    <row r="1484" spans="1:4">
      <c r="A1484">
        <v>0.47811288794387435</v>
      </c>
      <c r="B1484">
        <v>0.55122872360759922</v>
      </c>
      <c r="C1484">
        <v>-0.21455900304098499</v>
      </c>
      <c r="D1484">
        <v>-0.12706746731944241</v>
      </c>
    </row>
    <row r="1485" spans="1:4">
      <c r="A1485">
        <v>0.4785194716362674</v>
      </c>
      <c r="B1485">
        <v>0.55178992589707065</v>
      </c>
      <c r="C1485">
        <v>0.18521843236332391</v>
      </c>
      <c r="D1485">
        <v>0.27253356426691083</v>
      </c>
    </row>
    <row r="1486" spans="1:4">
      <c r="A1486">
        <v>0.47889182715068146</v>
      </c>
      <c r="B1486">
        <v>0.55226518279387271</v>
      </c>
      <c r="C1486">
        <v>0.5465573517210075</v>
      </c>
      <c r="D1486">
        <v>0.62099296324498465</v>
      </c>
    </row>
    <row r="1487" spans="1:4">
      <c r="A1487">
        <v>0.47919311702162998</v>
      </c>
      <c r="B1487">
        <v>0.55257888976055747</v>
      </c>
      <c r="C1487">
        <v>1.2062599917169747</v>
      </c>
      <c r="D1487">
        <v>1.2786231896387181</v>
      </c>
    </row>
    <row r="1488" spans="1:4">
      <c r="A1488">
        <v>0.47961261960143231</v>
      </c>
      <c r="B1488">
        <v>0.55265103897162948</v>
      </c>
      <c r="C1488">
        <v>-0.47740403378745933</v>
      </c>
      <c r="D1488">
        <v>-0.38949252973279985</v>
      </c>
    </row>
    <row r="1489" spans="1:4">
      <c r="A1489">
        <v>0.47999495780158385</v>
      </c>
      <c r="B1489">
        <v>0.5529250809963413</v>
      </c>
      <c r="C1489">
        <v>-1.3081075695691065</v>
      </c>
      <c r="D1489">
        <v>-1.3081642700140794</v>
      </c>
    </row>
    <row r="1490" spans="1:4">
      <c r="A1490">
        <v>0.48043749027678984</v>
      </c>
      <c r="B1490">
        <v>0.55292561710249344</v>
      </c>
      <c r="C1490">
        <v>-0.54017352625796966</v>
      </c>
      <c r="D1490">
        <v>-0.45222582638337055</v>
      </c>
    </row>
    <row r="1491" spans="1:4">
      <c r="A1491">
        <v>0.48080409255916651</v>
      </c>
      <c r="B1491">
        <v>0.55323980051166677</v>
      </c>
      <c r="C1491">
        <v>1.5867348769724117</v>
      </c>
      <c r="D1491">
        <v>1.6988546126268731</v>
      </c>
    </row>
    <row r="1492" spans="1:4">
      <c r="A1492">
        <v>0.48113833567091169</v>
      </c>
      <c r="B1492">
        <v>0.55329212608576894</v>
      </c>
      <c r="C1492">
        <v>0.56832631416090929</v>
      </c>
      <c r="D1492">
        <v>0.65103856464935106</v>
      </c>
    </row>
    <row r="1493" spans="1:4">
      <c r="A1493">
        <v>0.48143953942849899</v>
      </c>
      <c r="B1493">
        <v>0.55349372405180086</v>
      </c>
      <c r="C1493">
        <v>-0.28550021915355417</v>
      </c>
      <c r="D1493">
        <v>-0.19206609922949633</v>
      </c>
    </row>
    <row r="1494" spans="1:4">
      <c r="A1494">
        <v>0.48190349463700727</v>
      </c>
      <c r="B1494">
        <v>0.55358712297130364</v>
      </c>
      <c r="C1494">
        <v>-0.53206314356186046</v>
      </c>
      <c r="D1494">
        <v>-0.44455138988029907</v>
      </c>
    </row>
    <row r="1495" spans="1:4">
      <c r="A1495">
        <v>0.48221220159249795</v>
      </c>
      <c r="B1495">
        <v>0.55361531462876445</v>
      </c>
      <c r="C1495">
        <v>-0.53875597697520305</v>
      </c>
      <c r="D1495">
        <v>-0.45115069576428679</v>
      </c>
    </row>
    <row r="1496" spans="1:4">
      <c r="A1496">
        <v>0.48261231767635787</v>
      </c>
      <c r="B1496">
        <v>0.55371097828286242</v>
      </c>
      <c r="C1496">
        <v>0.60349362061920875</v>
      </c>
      <c r="D1496">
        <v>0.68741193202040718</v>
      </c>
    </row>
    <row r="1497" spans="1:4">
      <c r="A1497">
        <v>0.48307316727523764</v>
      </c>
      <c r="B1497">
        <v>0.55503229195634485</v>
      </c>
      <c r="C1497">
        <v>0.37509271315129084</v>
      </c>
      <c r="D1497">
        <v>0.45413009109367714</v>
      </c>
    </row>
    <row r="1498" spans="1:4">
      <c r="A1498">
        <v>0.48352231571127263</v>
      </c>
      <c r="B1498">
        <v>0.55539334150842068</v>
      </c>
      <c r="C1498">
        <v>0.99219293443494638</v>
      </c>
      <c r="D1498">
        <v>1.0731475967698036</v>
      </c>
    </row>
    <row r="1499" spans="1:4">
      <c r="A1499">
        <v>0.48398706877063424</v>
      </c>
      <c r="B1499">
        <v>0.55629048123011338</v>
      </c>
      <c r="C1499">
        <v>0.73746551146904182</v>
      </c>
      <c r="D1499">
        <v>0.83239909255594868</v>
      </c>
    </row>
    <row r="1500" spans="1:4">
      <c r="A1500">
        <v>0.48437768175049911</v>
      </c>
      <c r="B1500">
        <v>0.55642229412411648</v>
      </c>
      <c r="C1500">
        <v>0.52850208462191917</v>
      </c>
      <c r="D1500">
        <v>0.59927741971069926</v>
      </c>
    </row>
    <row r="1501" spans="1:4">
      <c r="A1501">
        <v>0.48469837759245493</v>
      </c>
      <c r="B1501">
        <v>0.55686659503226854</v>
      </c>
      <c r="C1501">
        <v>-3.3613104511809593E-2</v>
      </c>
      <c r="D1501">
        <v>5.0960358281982948E-2</v>
      </c>
    </row>
    <row r="1502" spans="1:4">
      <c r="A1502">
        <v>0.48499121539192303</v>
      </c>
      <c r="B1502">
        <v>0.55714250494351103</v>
      </c>
      <c r="C1502">
        <v>1.3440484694742039</v>
      </c>
      <c r="D1502">
        <v>1.4422158645001519</v>
      </c>
    </row>
    <row r="1503" spans="1:4">
      <c r="A1503">
        <v>0.48532276022979665</v>
      </c>
      <c r="B1503">
        <v>0.5573280258362141</v>
      </c>
      <c r="C1503">
        <v>1.2100709541747796</v>
      </c>
      <c r="D1503">
        <v>1.2841124786033629</v>
      </c>
    </row>
    <row r="1504" spans="1:4">
      <c r="A1504">
        <v>0.48565335475065474</v>
      </c>
      <c r="B1504">
        <v>0.5573475340739994</v>
      </c>
      <c r="C1504">
        <v>7.8357743923606407E-2</v>
      </c>
      <c r="D1504">
        <v>0.16376883609258305</v>
      </c>
    </row>
    <row r="1505" spans="1:4">
      <c r="A1505">
        <v>0.48603966808880672</v>
      </c>
      <c r="B1505">
        <v>0.55742637939143058</v>
      </c>
      <c r="C1505">
        <v>-1.1683240939400945</v>
      </c>
      <c r="D1505">
        <v>-1.136078377489987</v>
      </c>
    </row>
    <row r="1506" spans="1:4">
      <c r="A1506">
        <v>0.4865059690467895</v>
      </c>
      <c r="B1506">
        <v>0.5580826975138905</v>
      </c>
      <c r="C1506">
        <v>-0.42284434552952971</v>
      </c>
      <c r="D1506">
        <v>-0.3325641044955896</v>
      </c>
    </row>
    <row r="1507" spans="1:4">
      <c r="A1507">
        <v>0.48687188355903888</v>
      </c>
      <c r="B1507">
        <v>0.55814216087603152</v>
      </c>
      <c r="C1507">
        <v>-0.48088491904635428</v>
      </c>
      <c r="D1507">
        <v>-0.39520061304502008</v>
      </c>
    </row>
    <row r="1508" spans="1:4">
      <c r="A1508">
        <v>0.48723149999378651</v>
      </c>
      <c r="B1508">
        <v>0.55824354553414735</v>
      </c>
      <c r="C1508">
        <v>-1.0768908486544075</v>
      </c>
      <c r="D1508">
        <v>-1.041520184259352</v>
      </c>
    </row>
    <row r="1509" spans="1:4">
      <c r="A1509">
        <v>0.48754083914587459</v>
      </c>
      <c r="B1509">
        <v>0.55845298842752567</v>
      </c>
      <c r="C1509">
        <v>-0.70496351007360691</v>
      </c>
      <c r="D1509">
        <v>-0.61541000359325104</v>
      </c>
    </row>
    <row r="1510" spans="1:4">
      <c r="A1510">
        <v>0.48792938420864213</v>
      </c>
      <c r="B1510">
        <v>0.55877611297492324</v>
      </c>
      <c r="C1510">
        <v>-0.35805906195320936</v>
      </c>
      <c r="D1510">
        <v>-0.25873110232526264</v>
      </c>
    </row>
    <row r="1511" spans="1:4">
      <c r="A1511">
        <v>0.48839393691848959</v>
      </c>
      <c r="B1511">
        <v>0.55907659190149872</v>
      </c>
      <c r="C1511">
        <v>-6.4087261423542499E-2</v>
      </c>
      <c r="D1511">
        <v>1.6893219888805645E-2</v>
      </c>
    </row>
    <row r="1512" spans="1:4">
      <c r="A1512">
        <v>0.48878319651718299</v>
      </c>
      <c r="B1512">
        <v>0.55969600262619479</v>
      </c>
      <c r="C1512">
        <v>-9.6384140301530169E-2</v>
      </c>
      <c r="D1512">
        <v>-1.3539877106315948E-2</v>
      </c>
    </row>
    <row r="1513" spans="1:4">
      <c r="A1513">
        <v>0.48910355442423287</v>
      </c>
      <c r="B1513">
        <v>0.55971836134849873</v>
      </c>
      <c r="C1513">
        <v>-0.42026393874378642</v>
      </c>
      <c r="D1513">
        <v>-0.32773576347230299</v>
      </c>
    </row>
    <row r="1514" spans="1:4">
      <c r="A1514">
        <v>0.48949508706775463</v>
      </c>
      <c r="B1514">
        <v>0.56008075069540098</v>
      </c>
      <c r="C1514">
        <v>-0.44673705208015851</v>
      </c>
      <c r="D1514">
        <v>-0.36259379925184482</v>
      </c>
    </row>
    <row r="1515" spans="1:4">
      <c r="A1515">
        <v>0.48983378498353114</v>
      </c>
      <c r="B1515">
        <v>0.56021438116744005</v>
      </c>
      <c r="C1515">
        <v>-0.24362786698297081</v>
      </c>
      <c r="D1515">
        <v>-0.15430775552586062</v>
      </c>
    </row>
    <row r="1516" spans="1:4">
      <c r="A1516">
        <v>0.49019597247941016</v>
      </c>
      <c r="B1516">
        <v>0.56028634828508717</v>
      </c>
      <c r="C1516">
        <v>0.46781242760304631</v>
      </c>
      <c r="D1516">
        <v>0.53865891572850666</v>
      </c>
    </row>
    <row r="1517" spans="1:4">
      <c r="A1517">
        <v>0.49048994066999241</v>
      </c>
      <c r="B1517">
        <v>0.56145170352647555</v>
      </c>
      <c r="C1517">
        <v>1.999467457327528</v>
      </c>
      <c r="D1517">
        <v>2.1230539791510843</v>
      </c>
    </row>
    <row r="1518" spans="1:4">
      <c r="A1518">
        <v>0.49082330083529263</v>
      </c>
      <c r="B1518">
        <v>0.56149198327136629</v>
      </c>
      <c r="C1518">
        <v>0.57484604054231336</v>
      </c>
      <c r="D1518">
        <v>0.65878419677244537</v>
      </c>
    </row>
    <row r="1519" spans="1:4">
      <c r="A1519">
        <v>0.4912710652152093</v>
      </c>
      <c r="B1519">
        <v>0.56178264653498411</v>
      </c>
      <c r="C1519">
        <v>-1.0823076313991375</v>
      </c>
      <c r="D1519">
        <v>-1.044825660817102</v>
      </c>
    </row>
    <row r="1520" spans="1:4">
      <c r="A1520">
        <v>0.49161849774690131</v>
      </c>
      <c r="B1520">
        <v>0.5621405696139159</v>
      </c>
      <c r="C1520">
        <v>1.2135299857367035</v>
      </c>
      <c r="D1520">
        <v>1.2874862277272427</v>
      </c>
    </row>
    <row r="1521" spans="1:4">
      <c r="A1521">
        <v>0.49199106544597015</v>
      </c>
      <c r="B1521">
        <v>0.56255029207356255</v>
      </c>
      <c r="C1521">
        <v>-1.351324141732912</v>
      </c>
      <c r="D1521">
        <v>-1.3536523253335349</v>
      </c>
    </row>
    <row r="1522" spans="1:4">
      <c r="A1522">
        <v>0.49237540178648692</v>
      </c>
      <c r="B1522">
        <v>0.56362024876541372</v>
      </c>
      <c r="C1522">
        <v>-0.28622119449820976</v>
      </c>
      <c r="D1522">
        <v>-0.19220031028897475</v>
      </c>
    </row>
    <row r="1523" spans="1:4">
      <c r="A1523">
        <v>0.49275167388119778</v>
      </c>
      <c r="B1523">
        <v>0.56366632287372753</v>
      </c>
      <c r="C1523">
        <v>-4.2963468709648761E-3</v>
      </c>
      <c r="D1523">
        <v>8.3177251753264292E-2</v>
      </c>
    </row>
    <row r="1524" spans="1:4">
      <c r="A1524">
        <v>0.4930692494877601</v>
      </c>
      <c r="B1524">
        <v>0.56418698309760373</v>
      </c>
      <c r="C1524">
        <v>0.63954719384751668</v>
      </c>
      <c r="D1524">
        <v>0.72665261257337488</v>
      </c>
    </row>
    <row r="1525" spans="1:4">
      <c r="A1525">
        <v>0.49349923372652987</v>
      </c>
      <c r="B1525">
        <v>0.564258300126803</v>
      </c>
      <c r="C1525">
        <v>0.17659016260147412</v>
      </c>
      <c r="D1525">
        <v>0.26414436588456702</v>
      </c>
    </row>
    <row r="1526" spans="1:4">
      <c r="A1526">
        <v>0.49376180345634707</v>
      </c>
      <c r="B1526">
        <v>0.56500318061632138</v>
      </c>
      <c r="C1526">
        <v>-7.8631295978625143E-2</v>
      </c>
      <c r="D1526">
        <v>4.2860458262398054E-3</v>
      </c>
    </row>
    <row r="1527" spans="1:4">
      <c r="A1527">
        <v>0.49414905453641494</v>
      </c>
      <c r="B1527">
        <v>0.56606654130856726</v>
      </c>
      <c r="C1527">
        <v>0.41957940461920729</v>
      </c>
      <c r="D1527">
        <v>0.4915137440020953</v>
      </c>
    </row>
    <row r="1528" spans="1:4">
      <c r="A1528">
        <v>0.49447426117053878</v>
      </c>
      <c r="B1528">
        <v>0.56611889293406059</v>
      </c>
      <c r="C1528">
        <v>-0.63594118939545163</v>
      </c>
      <c r="D1528">
        <v>-0.55005791037728402</v>
      </c>
    </row>
    <row r="1529" spans="1:4">
      <c r="A1529">
        <v>0.49486118661547046</v>
      </c>
      <c r="B1529">
        <v>0.5673836486679692</v>
      </c>
      <c r="C1529">
        <v>0.37311250675037577</v>
      </c>
      <c r="D1529">
        <v>0.45265861373456812</v>
      </c>
    </row>
    <row r="1530" spans="1:4">
      <c r="A1530">
        <v>0.49521249618836416</v>
      </c>
      <c r="B1530">
        <v>0.56768966603782045</v>
      </c>
      <c r="C1530">
        <v>0.22633944945837522</v>
      </c>
      <c r="D1530">
        <v>0.31175086011993897</v>
      </c>
    </row>
    <row r="1531" spans="1:4">
      <c r="A1531">
        <v>0.49553830020730039</v>
      </c>
      <c r="B1531">
        <v>0.56829210609994041</v>
      </c>
      <c r="C1531">
        <v>8.232639921731455E-2</v>
      </c>
      <c r="D1531">
        <v>0.16930326197139894</v>
      </c>
    </row>
    <row r="1532" spans="1:4">
      <c r="A1532">
        <v>0.49585618983612256</v>
      </c>
      <c r="B1532">
        <v>0.56915868362277533</v>
      </c>
      <c r="C1532">
        <v>0.35181546639679001</v>
      </c>
      <c r="D1532">
        <v>0.43260345013312074</v>
      </c>
    </row>
    <row r="1533" spans="1:4">
      <c r="A1533">
        <v>0.4961107855124991</v>
      </c>
      <c r="B1533">
        <v>0.56916619815570457</v>
      </c>
      <c r="C1533">
        <v>0.44989519488013607</v>
      </c>
      <c r="D1533">
        <v>0.52141905485421536</v>
      </c>
    </row>
    <row r="1534" spans="1:4">
      <c r="A1534">
        <v>0.49644192172104007</v>
      </c>
      <c r="B1534">
        <v>0.56928777433533106</v>
      </c>
      <c r="C1534">
        <v>0.10435400412429</v>
      </c>
      <c r="D1534">
        <v>0.18990491315720601</v>
      </c>
    </row>
    <row r="1535" spans="1:4">
      <c r="A1535">
        <v>0.49684208349499753</v>
      </c>
      <c r="B1535">
        <v>0.56999733005361375</v>
      </c>
      <c r="C1535">
        <v>0.19320872940176761</v>
      </c>
      <c r="D1535">
        <v>0.28259815240999192</v>
      </c>
    </row>
    <row r="1536" spans="1:4">
      <c r="A1536">
        <v>0.49722209818569013</v>
      </c>
      <c r="B1536">
        <v>0.57001952628341512</v>
      </c>
      <c r="C1536">
        <v>-0.18420249410947734</v>
      </c>
      <c r="D1536">
        <v>-9.5425299053821841E-2</v>
      </c>
    </row>
    <row r="1537" spans="1:4">
      <c r="A1537">
        <v>0.49751684889262032</v>
      </c>
      <c r="B1537">
        <v>0.57020745448761956</v>
      </c>
      <c r="C1537">
        <v>0.29356543245398181</v>
      </c>
      <c r="D1537">
        <v>0.37911858043588198</v>
      </c>
    </row>
    <row r="1538" spans="1:4">
      <c r="A1538">
        <v>0.49790048561538003</v>
      </c>
      <c r="B1538">
        <v>0.57131352293752136</v>
      </c>
      <c r="C1538">
        <v>-0.26467572288056979</v>
      </c>
      <c r="D1538">
        <v>-0.17333559679942193</v>
      </c>
    </row>
    <row r="1539" spans="1:4">
      <c r="A1539">
        <v>0.49828005746454807</v>
      </c>
      <c r="B1539">
        <v>0.57137222186352477</v>
      </c>
      <c r="C1539">
        <v>1.1126870723948039</v>
      </c>
      <c r="D1539">
        <v>1.1858208782095865</v>
      </c>
    </row>
    <row r="1540" spans="1:4">
      <c r="A1540">
        <v>0.4986014983698312</v>
      </c>
      <c r="B1540">
        <v>0.57184178579448885</v>
      </c>
      <c r="C1540">
        <v>-0.32855788576500855</v>
      </c>
      <c r="D1540">
        <v>-0.23221962716706154</v>
      </c>
    </row>
    <row r="1541" spans="1:4">
      <c r="A1541">
        <v>0.49898194273616475</v>
      </c>
      <c r="B1541">
        <v>0.57186092932172794</v>
      </c>
      <c r="C1541">
        <v>1.0486828721443531</v>
      </c>
      <c r="D1541">
        <v>1.113778342936504</v>
      </c>
    </row>
    <row r="1542" spans="1:4">
      <c r="A1542">
        <v>0.49924910780505238</v>
      </c>
      <c r="B1542">
        <v>0.57227039187612549</v>
      </c>
      <c r="C1542">
        <v>-0.52618640336502531</v>
      </c>
      <c r="D1542">
        <v>-0.43836083739232878</v>
      </c>
    </row>
    <row r="1543" spans="1:4">
      <c r="A1543">
        <v>0.49980526888623528</v>
      </c>
      <c r="B1543">
        <v>0.57269084940301618</v>
      </c>
      <c r="C1543">
        <v>1.3112777949574919</v>
      </c>
      <c r="D1543">
        <v>1.3955291560615275</v>
      </c>
    </row>
    <row r="1544" spans="1:4">
      <c r="A1544">
        <v>0.50016859638516875</v>
      </c>
      <c r="B1544">
        <v>0.57269540157610532</v>
      </c>
      <c r="C1544">
        <v>-5.5906923964634883E-2</v>
      </c>
      <c r="D1544">
        <v>2.6073733570802556E-2</v>
      </c>
    </row>
    <row r="1545" spans="1:4">
      <c r="A1545">
        <v>0.50058790422578514</v>
      </c>
      <c r="B1545">
        <v>0.57288826750434385</v>
      </c>
      <c r="C1545">
        <v>0.13007148886886954</v>
      </c>
      <c r="D1545">
        <v>0.2142034401955393</v>
      </c>
    </row>
    <row r="1546" spans="1:4">
      <c r="A1546">
        <v>0.50097154330604543</v>
      </c>
      <c r="B1546">
        <v>0.57297648970383153</v>
      </c>
      <c r="C1546">
        <v>-0.69152952113894028</v>
      </c>
      <c r="D1546">
        <v>-0.6035452364317101</v>
      </c>
    </row>
    <row r="1547" spans="1:4">
      <c r="A1547">
        <v>0.50127905540501994</v>
      </c>
      <c r="B1547">
        <v>0.57301663775308498</v>
      </c>
      <c r="C1547">
        <v>7.2497197100039476E-2</v>
      </c>
      <c r="D1547">
        <v>0.15722629688755113</v>
      </c>
    </row>
    <row r="1548" spans="1:4">
      <c r="A1548">
        <v>0.50162225743033928</v>
      </c>
      <c r="B1548">
        <v>0.57344591110326082</v>
      </c>
      <c r="C1548">
        <v>-1.6012412271625747</v>
      </c>
      <c r="D1548">
        <v>-1.6854378966125458</v>
      </c>
    </row>
    <row r="1549" spans="1:4">
      <c r="A1549">
        <v>0.50205296810692535</v>
      </c>
      <c r="B1549">
        <v>0.57367192998443739</v>
      </c>
      <c r="C1549">
        <v>-1.0835719045635495</v>
      </c>
      <c r="D1549">
        <v>-1.0458716553782406</v>
      </c>
    </row>
    <row r="1550" spans="1:4">
      <c r="A1550">
        <v>0.50241908302855787</v>
      </c>
      <c r="B1550">
        <v>0.57387363399303082</v>
      </c>
      <c r="C1550">
        <v>-0.10329516671578834</v>
      </c>
      <c r="D1550">
        <v>-1.9492123139163035E-2</v>
      </c>
    </row>
    <row r="1551" spans="1:4">
      <c r="A1551">
        <v>0.50289396243695605</v>
      </c>
      <c r="B1551">
        <v>0.57427633392763733</v>
      </c>
      <c r="C1551">
        <v>1.6584963303537463</v>
      </c>
      <c r="D1551">
        <v>1.7711568744623543</v>
      </c>
    </row>
    <row r="1552" spans="1:4">
      <c r="A1552">
        <v>0.50323130612075073</v>
      </c>
      <c r="B1552">
        <v>0.57442393414237214</v>
      </c>
      <c r="C1552">
        <v>0.14066578687159137</v>
      </c>
      <c r="D1552">
        <v>0.22538606924721671</v>
      </c>
    </row>
    <row r="1553" spans="1:4">
      <c r="A1553">
        <v>0.50357637722700721</v>
      </c>
      <c r="B1553">
        <v>0.57461921856669262</v>
      </c>
      <c r="C1553">
        <v>-0.50519812029726152</v>
      </c>
      <c r="D1553">
        <v>-0.42265666398000601</v>
      </c>
    </row>
    <row r="1554" spans="1:4">
      <c r="A1554">
        <v>0.50392130243232369</v>
      </c>
      <c r="B1554">
        <v>0.57484171797265216</v>
      </c>
      <c r="C1554">
        <v>5.4459592559073587E-2</v>
      </c>
      <c r="D1554">
        <v>0.14031754461384507</v>
      </c>
    </row>
    <row r="1555" spans="1:4">
      <c r="A1555">
        <v>0.50430373929605432</v>
      </c>
      <c r="B1555">
        <v>0.57501930508302901</v>
      </c>
      <c r="C1555">
        <v>-0.637970034466397</v>
      </c>
      <c r="D1555">
        <v>-0.55233871242418786</v>
      </c>
    </row>
    <row r="1556" spans="1:4">
      <c r="A1556">
        <v>0.50468711082615247</v>
      </c>
      <c r="B1556">
        <v>0.57562473024514393</v>
      </c>
      <c r="C1556">
        <v>8.3481738461742797E-2</v>
      </c>
      <c r="D1556">
        <v>0.17039715467989491</v>
      </c>
    </row>
    <row r="1557" spans="1:4">
      <c r="A1557">
        <v>0.50499190697696217</v>
      </c>
      <c r="B1557">
        <v>0.57598992185569509</v>
      </c>
      <c r="C1557">
        <v>-0.19825112014168919</v>
      </c>
      <c r="D1557">
        <v>-0.11031087036491391</v>
      </c>
    </row>
    <row r="1558" spans="1:4">
      <c r="A1558">
        <v>0.50535954641081682</v>
      </c>
      <c r="B1558">
        <v>0.57654606073119175</v>
      </c>
      <c r="C1558">
        <v>1.7036824453721038</v>
      </c>
      <c r="D1558">
        <v>1.8181986377998791</v>
      </c>
    </row>
    <row r="1559" spans="1:4">
      <c r="A1559">
        <v>0.50570188078420886</v>
      </c>
      <c r="B1559">
        <v>0.57693638501988098</v>
      </c>
      <c r="C1559">
        <v>-0.67147665712426341</v>
      </c>
      <c r="D1559">
        <v>-0.57902668905328381</v>
      </c>
    </row>
    <row r="1560" spans="1:4">
      <c r="A1560">
        <v>0.50606589599783658</v>
      </c>
      <c r="B1560">
        <v>0.57694567851330503</v>
      </c>
      <c r="C1560">
        <v>-1.3376057731416058</v>
      </c>
      <c r="D1560">
        <v>-1.342264948549051</v>
      </c>
    </row>
    <row r="1561" spans="1:4">
      <c r="A1561">
        <v>0.50647475160197897</v>
      </c>
      <c r="B1561">
        <v>0.57715499838485207</v>
      </c>
      <c r="C1561">
        <v>0.83218217254724935</v>
      </c>
      <c r="D1561">
        <v>0.92047897640705412</v>
      </c>
    </row>
    <row r="1562" spans="1:4">
      <c r="A1562">
        <v>0.50679012825171177</v>
      </c>
      <c r="B1562">
        <v>0.57746737961662808</v>
      </c>
      <c r="C1562">
        <v>-1.5556601885491343</v>
      </c>
      <c r="D1562">
        <v>-1.6173687142897613</v>
      </c>
    </row>
    <row r="1563" spans="1:4">
      <c r="A1563">
        <v>0.50713318511828354</v>
      </c>
      <c r="B1563">
        <v>0.57748194184816848</v>
      </c>
      <c r="C1563">
        <v>-0.90527770338144364</v>
      </c>
      <c r="D1563">
        <v>-0.83934049431212743</v>
      </c>
    </row>
    <row r="1564" spans="1:4">
      <c r="A1564">
        <v>0.50743537518067183</v>
      </c>
      <c r="B1564">
        <v>0.57769968300292673</v>
      </c>
      <c r="C1564">
        <v>1.2560097184821013</v>
      </c>
      <c r="D1564">
        <v>1.3303329545859184</v>
      </c>
    </row>
    <row r="1565" spans="1:4">
      <c r="A1565">
        <v>0.50785688071568602</v>
      </c>
      <c r="B1565">
        <v>0.57854261896055115</v>
      </c>
      <c r="C1565">
        <v>-1.4302867883545916</v>
      </c>
      <c r="D1565">
        <v>-1.4528716530204939</v>
      </c>
    </row>
    <row r="1566" spans="1:4">
      <c r="A1566">
        <v>0.50820358882858774</v>
      </c>
      <c r="B1566">
        <v>0.5787150311622673</v>
      </c>
      <c r="C1566">
        <v>-1.8890877317815946</v>
      </c>
      <c r="D1566">
        <v>-2.0401568469088001</v>
      </c>
    </row>
    <row r="1567" spans="1:4">
      <c r="A1567">
        <v>0.50873494433894328</v>
      </c>
      <c r="B1567">
        <v>0.57953138255857017</v>
      </c>
      <c r="C1567">
        <v>-0.37981238630893732</v>
      </c>
      <c r="D1567">
        <v>-0.28533661446335651</v>
      </c>
    </row>
    <row r="1568" spans="1:4">
      <c r="A1568">
        <v>0.5090506387826208</v>
      </c>
      <c r="B1568">
        <v>0.57964632569668617</v>
      </c>
      <c r="C1568">
        <v>-0.78328793029251964</v>
      </c>
      <c r="D1568">
        <v>-0.69895771739975998</v>
      </c>
    </row>
    <row r="1569" spans="1:4">
      <c r="A1569">
        <v>0.50954984385509905</v>
      </c>
      <c r="B1569">
        <v>0.58015260286057835</v>
      </c>
      <c r="C1569">
        <v>-0.27883330522059568</v>
      </c>
      <c r="D1569">
        <v>-0.18816353054279725</v>
      </c>
    </row>
    <row r="1570" spans="1:4">
      <c r="A1570">
        <v>0.51000074363333603</v>
      </c>
      <c r="B1570">
        <v>0.58019616040457722</v>
      </c>
      <c r="C1570">
        <v>-0.121070812478209</v>
      </c>
      <c r="D1570">
        <v>-3.7394657859651736E-2</v>
      </c>
    </row>
    <row r="1571" spans="1:4">
      <c r="A1571">
        <v>0.51029758704147266</v>
      </c>
      <c r="B1571">
        <v>0.58025546187865173</v>
      </c>
      <c r="C1571">
        <v>0.50205296810692535</v>
      </c>
      <c r="D1571">
        <v>0.57367192998443739</v>
      </c>
    </row>
    <row r="1572" spans="1:4">
      <c r="A1572">
        <v>0.51063056542486907</v>
      </c>
      <c r="B1572">
        <v>0.58040130752541552</v>
      </c>
      <c r="C1572">
        <v>1.1276412976420425</v>
      </c>
      <c r="D1572">
        <v>1.1988707768113893</v>
      </c>
    </row>
    <row r="1573" spans="1:4">
      <c r="A1573">
        <v>0.51106946158092714</v>
      </c>
      <c r="B1573">
        <v>0.58109160567207729</v>
      </c>
      <c r="C1573">
        <v>-0.60646793920245168</v>
      </c>
      <c r="D1573">
        <v>-0.5216818602640676</v>
      </c>
    </row>
    <row r="1574" spans="1:4">
      <c r="A1574">
        <v>0.51157555497931073</v>
      </c>
      <c r="B1574">
        <v>0.58209663314601912</v>
      </c>
      <c r="C1574">
        <v>-1.0504467539796427</v>
      </c>
      <c r="D1574">
        <v>-1.0136342915222631</v>
      </c>
    </row>
    <row r="1575" spans="1:4">
      <c r="A1575">
        <v>0.51197717653934061</v>
      </c>
      <c r="B1575">
        <v>0.58275330849878437</v>
      </c>
      <c r="C1575">
        <v>0.38471121391974905</v>
      </c>
      <c r="D1575">
        <v>0.46179217967491959</v>
      </c>
    </row>
    <row r="1576" spans="1:4">
      <c r="A1576">
        <v>0.51231794425085153</v>
      </c>
      <c r="B1576">
        <v>0.58380340499100292</v>
      </c>
      <c r="C1576">
        <v>1.5656641595957241</v>
      </c>
      <c r="D1576">
        <v>1.6649600290176823</v>
      </c>
    </row>
    <row r="1577" spans="1:4">
      <c r="A1577">
        <v>0.51269300699267828</v>
      </c>
      <c r="B1577">
        <v>0.58428411147959436</v>
      </c>
      <c r="C1577">
        <v>-0.17442641762509911</v>
      </c>
      <c r="D1577">
        <v>-8.5660692633320379E-2</v>
      </c>
    </row>
    <row r="1578" spans="1:4">
      <c r="A1578">
        <v>0.51302796655219451</v>
      </c>
      <c r="B1578">
        <v>0.58474425388336004</v>
      </c>
      <c r="C1578">
        <v>-0.34083456144151436</v>
      </c>
      <c r="D1578">
        <v>-0.2438756786095882</v>
      </c>
    </row>
    <row r="1579" spans="1:4">
      <c r="A1579">
        <v>0.51340596190109766</v>
      </c>
      <c r="B1579">
        <v>0.58490011420733456</v>
      </c>
      <c r="C1579">
        <v>-0.21365189215081165</v>
      </c>
      <c r="D1579">
        <v>-0.12644513804023122</v>
      </c>
    </row>
    <row r="1580" spans="1:4">
      <c r="A1580">
        <v>0.51382341822249644</v>
      </c>
      <c r="B1580">
        <v>0.58518159033408268</v>
      </c>
      <c r="C1580">
        <v>-0.96732215367503105</v>
      </c>
      <c r="D1580">
        <v>-0.9158084068461636</v>
      </c>
    </row>
    <row r="1581" spans="1:4">
      <c r="A1581">
        <v>0.5141543862923672</v>
      </c>
      <c r="B1581">
        <v>0.58546911181750882</v>
      </c>
      <c r="C1581">
        <v>-0.88821570772293879</v>
      </c>
      <c r="D1581">
        <v>-0.82182582669804338</v>
      </c>
    </row>
    <row r="1582" spans="1:4">
      <c r="A1582">
        <v>0.51447861294231612</v>
      </c>
      <c r="B1582">
        <v>0.58592832359674207</v>
      </c>
      <c r="C1582">
        <v>0.58920321033659195</v>
      </c>
      <c r="D1582">
        <v>0.67197920142785228</v>
      </c>
    </row>
    <row r="1583" spans="1:4">
      <c r="A1583">
        <v>0.51475667464735142</v>
      </c>
      <c r="B1583">
        <v>0.58631932925474917</v>
      </c>
      <c r="C1583">
        <v>0.31334234886981049</v>
      </c>
      <c r="D1583">
        <v>0.39710972407556561</v>
      </c>
    </row>
    <row r="1584" spans="1:4">
      <c r="A1584">
        <v>0.51511348363885434</v>
      </c>
      <c r="B1584">
        <v>0.58694906097213817</v>
      </c>
      <c r="C1584">
        <v>0.33367080227537599</v>
      </c>
      <c r="D1584">
        <v>0.4143812971420569</v>
      </c>
    </row>
    <row r="1585" spans="1:4">
      <c r="A1585">
        <v>0.51552407407001322</v>
      </c>
      <c r="B1585">
        <v>0.58698898092081597</v>
      </c>
      <c r="C1585">
        <v>9.4445094477002944E-2</v>
      </c>
      <c r="D1585">
        <v>0.18285202171836515</v>
      </c>
    </row>
    <row r="1586" spans="1:4">
      <c r="A1586">
        <v>0.51584338643283578</v>
      </c>
      <c r="B1586">
        <v>0.58728427765568858</v>
      </c>
      <c r="C1586">
        <v>0.27270928082258517</v>
      </c>
      <c r="D1586">
        <v>0.35407263286197105</v>
      </c>
    </row>
    <row r="1587" spans="1:4">
      <c r="A1587">
        <v>0.51612350159508313</v>
      </c>
      <c r="B1587">
        <v>0.58761348343226383</v>
      </c>
      <c r="C1587">
        <v>-1.0243108604894988</v>
      </c>
      <c r="D1587">
        <v>-0.98826626688816621</v>
      </c>
    </row>
    <row r="1588" spans="1:4">
      <c r="A1588">
        <v>0.51643117289043616</v>
      </c>
      <c r="B1588">
        <v>0.58811727692516125</v>
      </c>
      <c r="C1588">
        <v>4.863853419419301E-3</v>
      </c>
      <c r="D1588">
        <v>9.1970348064065413E-2</v>
      </c>
    </row>
    <row r="1589" spans="1:4">
      <c r="A1589">
        <v>0.51678836009314189</v>
      </c>
      <c r="B1589">
        <v>0.58842802301338004</v>
      </c>
      <c r="C1589">
        <v>-0.30040209929749595</v>
      </c>
      <c r="D1589">
        <v>-0.20895439131392746</v>
      </c>
    </row>
    <row r="1590" spans="1:4">
      <c r="A1590">
        <v>0.51713256955710596</v>
      </c>
      <c r="B1590">
        <v>0.58868809053097537</v>
      </c>
      <c r="C1590">
        <v>0.50873494433894328</v>
      </c>
      <c r="D1590">
        <v>0.57953138255857017</v>
      </c>
    </row>
    <row r="1591" spans="1:4">
      <c r="A1591">
        <v>0.51751296448901307</v>
      </c>
      <c r="B1591">
        <v>0.58912405041197502</v>
      </c>
      <c r="C1591">
        <v>-0.65402332652622475</v>
      </c>
      <c r="D1591">
        <v>-0.56488165022107073</v>
      </c>
    </row>
    <row r="1592" spans="1:4">
      <c r="A1592">
        <v>0.51785045959044773</v>
      </c>
      <c r="B1592">
        <v>0.58928345408085525</v>
      </c>
      <c r="C1592">
        <v>0.15744679848354956</v>
      </c>
      <c r="D1592">
        <v>0.242853200378469</v>
      </c>
    </row>
    <row r="1593" spans="1:4">
      <c r="A1593">
        <v>0.5182761285759182</v>
      </c>
      <c r="B1593">
        <v>0.58975742090526206</v>
      </c>
      <c r="C1593">
        <v>1.1222819542479261</v>
      </c>
      <c r="D1593">
        <v>1.194573489383012</v>
      </c>
    </row>
    <row r="1594" spans="1:4">
      <c r="A1594">
        <v>0.51876261022193226</v>
      </c>
      <c r="B1594">
        <v>0.59085636424463339</v>
      </c>
      <c r="C1594">
        <v>0.45166939785787841</v>
      </c>
      <c r="D1594">
        <v>0.52330978979372578</v>
      </c>
    </row>
    <row r="1595" spans="1:4">
      <c r="A1595">
        <v>0.51906274037997702</v>
      </c>
      <c r="B1595">
        <v>0.59126746240271932</v>
      </c>
      <c r="C1595">
        <v>-0.87994822317773602</v>
      </c>
      <c r="D1595">
        <v>-0.81341387530027032</v>
      </c>
    </row>
    <row r="1596" spans="1:4">
      <c r="A1596">
        <v>0.51950541763903291</v>
      </c>
      <c r="B1596">
        <v>0.5923614245960247</v>
      </c>
      <c r="C1596">
        <v>1.7093763093326948</v>
      </c>
      <c r="D1596">
        <v>1.8216756866732278</v>
      </c>
    </row>
    <row r="1597" spans="1:4">
      <c r="A1597">
        <v>0.51972506656863648</v>
      </c>
      <c r="B1597">
        <v>0.5924541208487456</v>
      </c>
      <c r="C1597">
        <v>0.19779492665828102</v>
      </c>
      <c r="D1597">
        <v>0.28709885197907653</v>
      </c>
    </row>
    <row r="1598" spans="1:4">
      <c r="A1598">
        <v>0.52003418575298133</v>
      </c>
      <c r="B1598">
        <v>0.59262390711627788</v>
      </c>
      <c r="C1598">
        <v>0.19688044737642138</v>
      </c>
      <c r="D1598">
        <v>0.28612628002783635</v>
      </c>
    </row>
    <row r="1599" spans="1:4">
      <c r="A1599">
        <v>0.52047096931359316</v>
      </c>
      <c r="B1599">
        <v>0.59268303570340231</v>
      </c>
      <c r="C1599">
        <v>-1.0452410786357158</v>
      </c>
      <c r="D1599">
        <v>-1.0096102595334979</v>
      </c>
    </row>
    <row r="1600" spans="1:4">
      <c r="A1600">
        <v>0.52092640849123883</v>
      </c>
      <c r="B1600">
        <v>0.59276552852082098</v>
      </c>
      <c r="C1600">
        <v>0.7295397074617892</v>
      </c>
      <c r="D1600">
        <v>0.82173709695512975</v>
      </c>
    </row>
    <row r="1601" spans="1:4">
      <c r="A1601">
        <v>0.52129480907445436</v>
      </c>
      <c r="B1601">
        <v>0.59306179322933716</v>
      </c>
      <c r="C1601">
        <v>-0.59706973240909744</v>
      </c>
      <c r="D1601">
        <v>-0.50966127327283106</v>
      </c>
    </row>
    <row r="1602" spans="1:4">
      <c r="A1602">
        <v>0.52172254175389543</v>
      </c>
      <c r="B1602">
        <v>0.59310316540177588</v>
      </c>
      <c r="C1602">
        <v>-0.36036185746258803</v>
      </c>
      <c r="D1602">
        <v>-0.26177474817673191</v>
      </c>
    </row>
    <row r="1603" spans="1:4">
      <c r="A1603">
        <v>0.52207942896495163</v>
      </c>
      <c r="B1603">
        <v>0.59311651621340777</v>
      </c>
      <c r="C1603">
        <v>0.46290759885988864</v>
      </c>
      <c r="D1603">
        <v>0.53455156122540903</v>
      </c>
    </row>
    <row r="1604" spans="1:4">
      <c r="A1604">
        <v>0.52246116889196126</v>
      </c>
      <c r="B1604">
        <v>0.59326322713755375</v>
      </c>
      <c r="C1604">
        <v>-7.9628410361553117E-2</v>
      </c>
      <c r="D1604">
        <v>3.3344795416937597E-3</v>
      </c>
    </row>
    <row r="1605" spans="1:4">
      <c r="A1605">
        <v>0.52279173897310327</v>
      </c>
      <c r="B1605">
        <v>0.59347724116954692</v>
      </c>
      <c r="C1605">
        <v>-1.0142884557873886</v>
      </c>
      <c r="D1605">
        <v>-0.98144141893243952</v>
      </c>
    </row>
    <row r="1606" spans="1:4">
      <c r="A1606">
        <v>0.52313190363827533</v>
      </c>
      <c r="B1606">
        <v>0.59451584810347535</v>
      </c>
      <c r="C1606">
        <v>-0.55365818984487991</v>
      </c>
      <c r="D1606">
        <v>-0.46346041175929104</v>
      </c>
    </row>
    <row r="1607" spans="1:4">
      <c r="A1607">
        <v>0.52344310074536982</v>
      </c>
      <c r="B1607">
        <v>0.59474963451216567</v>
      </c>
      <c r="C1607">
        <v>0.47157444783885077</v>
      </c>
      <c r="D1607">
        <v>0.54273339837932755</v>
      </c>
    </row>
    <row r="1608" spans="1:4">
      <c r="A1608">
        <v>0.52378448417635848</v>
      </c>
      <c r="B1608">
        <v>0.59585140936148506</v>
      </c>
      <c r="C1608">
        <v>0.96982932934674293</v>
      </c>
      <c r="D1608">
        <v>1.0533176199879293</v>
      </c>
    </row>
    <row r="1609" spans="1:4">
      <c r="A1609">
        <v>0.52412791211177612</v>
      </c>
      <c r="B1609">
        <v>0.59650452467628057</v>
      </c>
      <c r="C1609">
        <v>-0.74081091242505981</v>
      </c>
      <c r="D1609">
        <v>-0.65287273134384249</v>
      </c>
    </row>
    <row r="1610" spans="1:4">
      <c r="A1610">
        <v>0.52447268793179302</v>
      </c>
      <c r="B1610">
        <v>0.59673833879951299</v>
      </c>
      <c r="C1610">
        <v>-1.881235152913235</v>
      </c>
      <c r="D1610">
        <v>-2.0338275535307737</v>
      </c>
    </row>
    <row r="1611" spans="1:4">
      <c r="A1611">
        <v>0.52481604486503231</v>
      </c>
      <c r="B1611">
        <v>0.59712466483638071</v>
      </c>
      <c r="C1611">
        <v>-0.66518302599652002</v>
      </c>
      <c r="D1611">
        <v>-0.57431438698733384</v>
      </c>
    </row>
    <row r="1612" spans="1:4">
      <c r="A1612">
        <v>0.52513850934164263</v>
      </c>
      <c r="B1612">
        <v>0.5971630201055379</v>
      </c>
      <c r="C1612">
        <v>0.96040406488478791</v>
      </c>
      <c r="D1612">
        <v>1.0438166352216895</v>
      </c>
    </row>
    <row r="1613" spans="1:4">
      <c r="A1613">
        <v>0.52550281280867206</v>
      </c>
      <c r="B1613">
        <v>0.59729205851701817</v>
      </c>
      <c r="C1613">
        <v>0.42186063520678685</v>
      </c>
      <c r="D1613">
        <v>0.49386711991884957</v>
      </c>
    </row>
    <row r="1614" spans="1:4">
      <c r="A1614">
        <v>0.52602038087130887</v>
      </c>
      <c r="B1614">
        <v>0.59745288422904708</v>
      </c>
      <c r="C1614">
        <v>-0.41720005573692631</v>
      </c>
      <c r="D1614">
        <v>-0.32479978751195931</v>
      </c>
    </row>
    <row r="1615" spans="1:4">
      <c r="A1615">
        <v>0.52639512010255951</v>
      </c>
      <c r="B1615">
        <v>0.59752645888175637</v>
      </c>
      <c r="C1615">
        <v>-0.89002995328040468</v>
      </c>
      <c r="D1615">
        <v>-0.82338220761376202</v>
      </c>
    </row>
    <row r="1616" spans="1:4">
      <c r="A1616">
        <v>0.52671680582847236</v>
      </c>
      <c r="B1616">
        <v>0.5978067507075977</v>
      </c>
      <c r="C1616">
        <v>0.61259825736703721</v>
      </c>
      <c r="D1616">
        <v>0.69664426371050092</v>
      </c>
    </row>
    <row r="1617" spans="1:4">
      <c r="A1617">
        <v>0.52709107252115706</v>
      </c>
      <c r="B1617">
        <v>0.59818366666411615</v>
      </c>
      <c r="C1617">
        <v>0.25278232303105164</v>
      </c>
      <c r="D1617">
        <v>0.3384045498385172</v>
      </c>
    </row>
    <row r="1618" spans="1:4">
      <c r="A1618">
        <v>0.5274674257885652</v>
      </c>
      <c r="B1618">
        <v>0.59859095617417735</v>
      </c>
      <c r="C1618">
        <v>-0.23652511744623606</v>
      </c>
      <c r="D1618">
        <v>-0.14872132540029787</v>
      </c>
    </row>
    <row r="1619" spans="1:4">
      <c r="A1619">
        <v>0.52779876024530992</v>
      </c>
      <c r="B1619">
        <v>0.59869396796347374</v>
      </c>
      <c r="C1619">
        <v>-0.80796925913507234</v>
      </c>
      <c r="D1619">
        <v>-0.72188731213130175</v>
      </c>
    </row>
    <row r="1620" spans="1:4">
      <c r="A1620">
        <v>0.52817933542079565</v>
      </c>
      <c r="B1620">
        <v>0.59870145043178535</v>
      </c>
      <c r="C1620">
        <v>-1.1243790018249136</v>
      </c>
      <c r="D1620">
        <v>-1.0893854301854291</v>
      </c>
    </row>
    <row r="1621" spans="1:4">
      <c r="A1621">
        <v>0.52850208462191917</v>
      </c>
      <c r="B1621">
        <v>0.59927741971069926</v>
      </c>
      <c r="C1621">
        <v>0.51000074363333603</v>
      </c>
      <c r="D1621">
        <v>0.58019616040457722</v>
      </c>
    </row>
    <row r="1622" spans="1:4">
      <c r="A1622">
        <v>0.52890402856941932</v>
      </c>
      <c r="B1622">
        <v>0.60012648158479032</v>
      </c>
      <c r="C1622">
        <v>-0.77839304467065018</v>
      </c>
      <c r="D1622">
        <v>-0.69339523007339343</v>
      </c>
    </row>
    <row r="1623" spans="1:4">
      <c r="A1623">
        <v>0.52935835647576435</v>
      </c>
      <c r="B1623">
        <v>0.6001915564124658</v>
      </c>
      <c r="C1623">
        <v>0.36455898249257729</v>
      </c>
      <c r="D1623">
        <v>0.44657416659015503</v>
      </c>
    </row>
    <row r="1624" spans="1:4">
      <c r="A1624">
        <v>0.52973585249709254</v>
      </c>
      <c r="B1624">
        <v>0.60094514092737672</v>
      </c>
      <c r="C1624">
        <v>-0.79225903330998382</v>
      </c>
      <c r="D1624">
        <v>-0.70824280565170161</v>
      </c>
    </row>
    <row r="1625" spans="1:4">
      <c r="A1625">
        <v>0.53005104802314695</v>
      </c>
      <c r="B1625">
        <v>0.60175446381664677</v>
      </c>
      <c r="C1625">
        <v>1.3575694446454047</v>
      </c>
      <c r="D1625">
        <v>1.4520699237758949</v>
      </c>
    </row>
    <row r="1626" spans="1:4">
      <c r="A1626">
        <v>0.53037886403244872</v>
      </c>
      <c r="B1626">
        <v>0.6018789287657883</v>
      </c>
      <c r="C1626">
        <v>2.3194939332785953</v>
      </c>
      <c r="D1626">
        <v>2.5835106012125637</v>
      </c>
    </row>
    <row r="1627" spans="1:4">
      <c r="A1627">
        <v>0.53067594008632779</v>
      </c>
      <c r="B1627">
        <v>0.60189351795770196</v>
      </c>
      <c r="C1627">
        <v>-0.45884488803993478</v>
      </c>
      <c r="D1627">
        <v>-0.37425403317801126</v>
      </c>
    </row>
    <row r="1628" spans="1:4">
      <c r="A1628">
        <v>0.53111128971807509</v>
      </c>
      <c r="B1628">
        <v>0.60198973312226989</v>
      </c>
      <c r="C1628">
        <v>-0.15578841866182297</v>
      </c>
      <c r="D1628">
        <v>-7.033677626211661E-2</v>
      </c>
    </row>
    <row r="1629" spans="1:4">
      <c r="A1629">
        <v>0.53160161138310669</v>
      </c>
      <c r="B1629">
        <v>0.60235778778559801</v>
      </c>
      <c r="C1629">
        <v>-0.81581365322487842</v>
      </c>
      <c r="D1629">
        <v>-0.72956387122186317</v>
      </c>
    </row>
    <row r="1630" spans="1:4">
      <c r="A1630">
        <v>0.53203165603906477</v>
      </c>
      <c r="B1630">
        <v>0.60247884548566777</v>
      </c>
      <c r="C1630">
        <v>-0.31498341444237338</v>
      </c>
      <c r="D1630">
        <v>-0.22092045338234845</v>
      </c>
    </row>
    <row r="1631" spans="1:4">
      <c r="A1631">
        <v>0.53236562094154105</v>
      </c>
      <c r="B1631">
        <v>0.60308258032068518</v>
      </c>
      <c r="C1631">
        <v>7.9853320736726324E-2</v>
      </c>
      <c r="D1631">
        <v>0.16548548932069737</v>
      </c>
    </row>
    <row r="1632" spans="1:4">
      <c r="A1632">
        <v>0.5327084690554188</v>
      </c>
      <c r="B1632">
        <v>0.60317309124282348</v>
      </c>
      <c r="C1632">
        <v>-1.2694958379106145</v>
      </c>
      <c r="D1632">
        <v>-1.2651735090012886</v>
      </c>
    </row>
    <row r="1633" spans="1:4">
      <c r="A1633">
        <v>0.53308697242843528</v>
      </c>
      <c r="B1633">
        <v>0.60325451542995168</v>
      </c>
      <c r="C1633">
        <v>-0.88051067806955641</v>
      </c>
      <c r="D1633">
        <v>-0.81373141578507591</v>
      </c>
    </row>
    <row r="1634" spans="1:4">
      <c r="A1634">
        <v>0.53350336503016127</v>
      </c>
      <c r="B1634">
        <v>0.6046534230716285</v>
      </c>
      <c r="C1634">
        <v>-0.63559810036419795</v>
      </c>
      <c r="D1634">
        <v>-0.54999143792520622</v>
      </c>
    </row>
    <row r="1635" spans="1:4">
      <c r="A1635">
        <v>0.53390326923203701</v>
      </c>
      <c r="B1635">
        <v>0.60469278493532186</v>
      </c>
      <c r="C1635">
        <v>-1.2358998542328459</v>
      </c>
      <c r="D1635">
        <v>-1.232928028319223</v>
      </c>
    </row>
    <row r="1636" spans="1:4">
      <c r="A1636">
        <v>0.53428969635572143</v>
      </c>
      <c r="B1636">
        <v>0.60504293285961752</v>
      </c>
      <c r="C1636">
        <v>0.52973585249709254</v>
      </c>
      <c r="D1636">
        <v>0.60094514092737672</v>
      </c>
    </row>
    <row r="1637" spans="1:4">
      <c r="A1637">
        <v>0.53461726773563312</v>
      </c>
      <c r="B1637">
        <v>0.60520612148685271</v>
      </c>
      <c r="C1637">
        <v>0.51475667464735142</v>
      </c>
      <c r="D1637">
        <v>0.58631932925474917</v>
      </c>
    </row>
    <row r="1638" spans="1:4">
      <c r="A1638">
        <v>0.53491445261217629</v>
      </c>
      <c r="B1638">
        <v>0.60553752087173884</v>
      </c>
      <c r="C1638">
        <v>-0.37215879342279756</v>
      </c>
      <c r="D1638">
        <v>-0.2759230750419252</v>
      </c>
    </row>
    <row r="1639" spans="1:4">
      <c r="A1639">
        <v>0.53526476456361338</v>
      </c>
      <c r="B1639">
        <v>0.60618656368127199</v>
      </c>
      <c r="C1639">
        <v>-0.18090584352701317</v>
      </c>
      <c r="D1639">
        <v>-9.2571318614244655E-2</v>
      </c>
    </row>
    <row r="1640" spans="1:4">
      <c r="A1640">
        <v>0.53549440561596551</v>
      </c>
      <c r="B1640">
        <v>0.60706652025765384</v>
      </c>
      <c r="C1640">
        <v>-0.17387201658770843</v>
      </c>
      <c r="D1640">
        <v>-8.48579112458933E-2</v>
      </c>
    </row>
    <row r="1641" spans="1:4">
      <c r="A1641">
        <v>0.53582695919043566</v>
      </c>
      <c r="B1641">
        <v>0.60710812432659877</v>
      </c>
      <c r="C1641">
        <v>0.34036830778339877</v>
      </c>
      <c r="D1641">
        <v>0.42108200953779146</v>
      </c>
    </row>
    <row r="1642" spans="1:4">
      <c r="A1642">
        <v>0.53626152676507788</v>
      </c>
      <c r="B1642">
        <v>0.60771734581493819</v>
      </c>
      <c r="C1642">
        <v>-0.4066580142203467</v>
      </c>
      <c r="D1642">
        <v>-0.3135559319620364</v>
      </c>
    </row>
    <row r="1643" spans="1:4">
      <c r="A1643">
        <v>0.53657774060191632</v>
      </c>
      <c r="B1643">
        <v>0.60784804179837071</v>
      </c>
      <c r="C1643">
        <v>-0.27323247343820067</v>
      </c>
      <c r="D1643">
        <v>-0.18320460578277059</v>
      </c>
    </row>
    <row r="1644" spans="1:4">
      <c r="A1644">
        <v>0.53703260397794983</v>
      </c>
      <c r="B1644">
        <v>0.60943032641500428</v>
      </c>
      <c r="C1644">
        <v>-1.0058127414294225</v>
      </c>
      <c r="D1644">
        <v>-0.96163484291713408</v>
      </c>
    </row>
    <row r="1645" spans="1:4">
      <c r="A1645">
        <v>0.53750042683056376</v>
      </c>
      <c r="B1645">
        <v>0.61173563398950026</v>
      </c>
      <c r="C1645">
        <v>-0.16376644243675831</v>
      </c>
      <c r="D1645">
        <v>-7.6301028913040234E-2</v>
      </c>
    </row>
    <row r="1646" spans="1:4">
      <c r="A1646">
        <v>0.53787763826839219</v>
      </c>
      <c r="B1646">
        <v>0.61229116285046736</v>
      </c>
      <c r="C1646">
        <v>-1.2262543896925222</v>
      </c>
      <c r="D1646">
        <v>-1.2100475533578812</v>
      </c>
    </row>
    <row r="1647" spans="1:4">
      <c r="A1647">
        <v>0.53813153783980849</v>
      </c>
      <c r="B1647">
        <v>0.61242649352981371</v>
      </c>
      <c r="C1647">
        <v>-0.17583413491390046</v>
      </c>
      <c r="D1647">
        <v>-8.6732935512343456E-2</v>
      </c>
    </row>
    <row r="1648" spans="1:4">
      <c r="A1648">
        <v>0.5386061916909135</v>
      </c>
      <c r="B1648">
        <v>0.61263878412747685</v>
      </c>
      <c r="C1648">
        <v>1.0921765473370468</v>
      </c>
      <c r="D1648">
        <v>1.1625067614675488</v>
      </c>
    </row>
    <row r="1649" spans="1:4">
      <c r="A1649">
        <v>0.53889552266433793</v>
      </c>
      <c r="B1649">
        <v>0.6130642402857428</v>
      </c>
      <c r="C1649">
        <v>-0.1773448878326615</v>
      </c>
      <c r="D1649">
        <v>-8.8783828519319152E-2</v>
      </c>
    </row>
    <row r="1650" spans="1:4">
      <c r="A1650">
        <v>0.53923008333382705</v>
      </c>
      <c r="B1650">
        <v>0.61335453667811846</v>
      </c>
      <c r="C1650">
        <v>0.29789483719212945</v>
      </c>
      <c r="D1650">
        <v>0.38304303290472985</v>
      </c>
    </row>
    <row r="1651" spans="1:4">
      <c r="A1651">
        <v>0.53963857565871842</v>
      </c>
      <c r="B1651">
        <v>0.6134346915634693</v>
      </c>
      <c r="C1651">
        <v>0.11780405418482792</v>
      </c>
      <c r="D1651">
        <v>0.20025491315339677</v>
      </c>
    </row>
    <row r="1652" spans="1:4">
      <c r="A1652">
        <v>0.54006430492207091</v>
      </c>
      <c r="B1652">
        <v>0.61417744174105571</v>
      </c>
      <c r="C1652">
        <v>0.58383214283025597</v>
      </c>
      <c r="D1652">
        <v>0.66719540272829092</v>
      </c>
    </row>
    <row r="1653" spans="1:4">
      <c r="A1653">
        <v>0.54073463795736021</v>
      </c>
      <c r="B1653">
        <v>0.61423258821992222</v>
      </c>
      <c r="C1653">
        <v>-0.97061876055827245</v>
      </c>
      <c r="D1653">
        <v>-0.92118502433015959</v>
      </c>
    </row>
    <row r="1654" spans="1:4">
      <c r="A1654">
        <v>0.5411212216613831</v>
      </c>
      <c r="B1654">
        <v>0.61498423373621158</v>
      </c>
      <c r="C1654">
        <v>1.2487298336554378</v>
      </c>
      <c r="D1654">
        <v>1.325874986547509</v>
      </c>
    </row>
    <row r="1655" spans="1:4">
      <c r="A1655">
        <v>0.54153445577836801</v>
      </c>
      <c r="B1655">
        <v>0.61529687954212553</v>
      </c>
      <c r="C1655">
        <v>0.26355502299544653</v>
      </c>
      <c r="D1655">
        <v>0.3467573340771925</v>
      </c>
    </row>
    <row r="1656" spans="1:4">
      <c r="A1656">
        <v>0.54190208952394203</v>
      </c>
      <c r="B1656">
        <v>0.61657808416061144</v>
      </c>
      <c r="C1656">
        <v>5.4168967528370061E-2</v>
      </c>
      <c r="D1656">
        <v>0.14026380556233181</v>
      </c>
    </row>
    <row r="1657" spans="1:4">
      <c r="A1657">
        <v>0.54224993243996877</v>
      </c>
      <c r="B1657">
        <v>0.61659822627788985</v>
      </c>
      <c r="C1657">
        <v>0.41214140824295248</v>
      </c>
      <c r="D1657">
        <v>0.4874570894534096</v>
      </c>
    </row>
    <row r="1658" spans="1:4">
      <c r="A1658">
        <v>0.54255307873553649</v>
      </c>
      <c r="B1658">
        <v>0.61660034304453126</v>
      </c>
      <c r="C1658">
        <v>0.73193989165614315</v>
      </c>
      <c r="D1658">
        <v>0.82582371940858645</v>
      </c>
    </row>
    <row r="1659" spans="1:4">
      <c r="A1659">
        <v>0.54300146443260067</v>
      </c>
      <c r="B1659">
        <v>0.61667245598949805</v>
      </c>
      <c r="C1659">
        <v>-0.86528335049327554</v>
      </c>
      <c r="D1659">
        <v>-0.79072599595085424</v>
      </c>
    </row>
    <row r="1660" spans="1:4">
      <c r="A1660">
        <v>0.54346011386107096</v>
      </c>
      <c r="B1660">
        <v>0.61705252822607715</v>
      </c>
      <c r="C1660">
        <v>0.54383006588059823</v>
      </c>
      <c r="D1660">
        <v>0.61733648799923946</v>
      </c>
    </row>
    <row r="1661" spans="1:4">
      <c r="A1661">
        <v>0.54383006588059823</v>
      </c>
      <c r="B1661">
        <v>0.61733648799923946</v>
      </c>
      <c r="C1661">
        <v>0.37342129285587911</v>
      </c>
      <c r="D1661">
        <v>0.45282558207859713</v>
      </c>
    </row>
    <row r="1662" spans="1:4">
      <c r="A1662">
        <v>0.54428166718030457</v>
      </c>
      <c r="B1662">
        <v>0.61771511017460534</v>
      </c>
      <c r="C1662">
        <v>-0.75812380254149747</v>
      </c>
      <c r="D1662">
        <v>-0.67570029165928291</v>
      </c>
    </row>
    <row r="1663" spans="1:4">
      <c r="A1663">
        <v>0.5446909890016467</v>
      </c>
      <c r="B1663">
        <v>0.61815641781874131</v>
      </c>
      <c r="C1663">
        <v>-1.8109078706787096</v>
      </c>
      <c r="D1663">
        <v>-1.9514600952774412</v>
      </c>
    </row>
    <row r="1664" spans="1:4">
      <c r="A1664">
        <v>0.54505272217120815</v>
      </c>
      <c r="B1664">
        <v>0.61895506364728436</v>
      </c>
      <c r="C1664">
        <v>-0.16711851288991691</v>
      </c>
      <c r="D1664">
        <v>-7.9656324234224654E-2</v>
      </c>
    </row>
    <row r="1665" spans="1:4">
      <c r="A1665">
        <v>0.54545467206772846</v>
      </c>
      <c r="B1665">
        <v>0.62000529118580228</v>
      </c>
      <c r="C1665">
        <v>0.36313729315258864</v>
      </c>
      <c r="D1665">
        <v>0.44580954766394443</v>
      </c>
    </row>
    <row r="1666" spans="1:4">
      <c r="A1666">
        <v>0.54578698377516521</v>
      </c>
      <c r="B1666">
        <v>0.62029771914619458</v>
      </c>
      <c r="C1666">
        <v>1.2548379134810008</v>
      </c>
      <c r="D1666">
        <v>1.3301451459942077</v>
      </c>
    </row>
    <row r="1667" spans="1:4">
      <c r="A1667">
        <v>0.54612654100658842</v>
      </c>
      <c r="B1667">
        <v>0.62085094493796422</v>
      </c>
      <c r="C1667">
        <v>0.71738917224591825</v>
      </c>
      <c r="D1667">
        <v>0.80748322357423141</v>
      </c>
    </row>
    <row r="1668" spans="1:4">
      <c r="A1668">
        <v>0.5465573517210075</v>
      </c>
      <c r="B1668">
        <v>0.62099296324498465</v>
      </c>
      <c r="C1668">
        <v>0.89745470657857784</v>
      </c>
      <c r="D1668">
        <v>0.98919112785803576</v>
      </c>
    </row>
    <row r="1669" spans="1:4">
      <c r="A1669">
        <v>0.54698108845301374</v>
      </c>
      <c r="B1669">
        <v>0.62164274454568424</v>
      </c>
      <c r="C1669">
        <v>-0.50554709151006194</v>
      </c>
      <c r="D1669">
        <v>-0.42295823375553865</v>
      </c>
    </row>
    <row r="1670" spans="1:4">
      <c r="A1670">
        <v>0.54740027770869237</v>
      </c>
      <c r="B1670">
        <v>0.62175838733354616</v>
      </c>
      <c r="C1670">
        <v>-1.2343573249082054</v>
      </c>
      <c r="D1670">
        <v>-1.2311507111227413</v>
      </c>
    </row>
    <row r="1671" spans="1:4">
      <c r="A1671">
        <v>0.54779180617504264</v>
      </c>
      <c r="B1671">
        <v>0.62260439104969634</v>
      </c>
      <c r="C1671">
        <v>9.3893411533311252E-2</v>
      </c>
      <c r="D1671">
        <v>0.1822087582438382</v>
      </c>
    </row>
    <row r="1672" spans="1:4">
      <c r="A1672">
        <v>0.54820035396346889</v>
      </c>
      <c r="B1672">
        <v>0.62264684477726906</v>
      </c>
      <c r="C1672">
        <v>0.87670068939567869</v>
      </c>
      <c r="D1672">
        <v>0.96689559754628995</v>
      </c>
    </row>
    <row r="1673" spans="1:4">
      <c r="A1673">
        <v>0.54856308765258566</v>
      </c>
      <c r="B1673">
        <v>0.62321757988102944</v>
      </c>
      <c r="C1673">
        <v>-8.2900053628796821E-2</v>
      </c>
      <c r="D1673">
        <v>-1.584386929127934E-3</v>
      </c>
    </row>
    <row r="1674" spans="1:4">
      <c r="A1674">
        <v>0.548957188843189</v>
      </c>
      <c r="B1674">
        <v>0.62376111654984678</v>
      </c>
      <c r="C1674">
        <v>-0.14436129735073958</v>
      </c>
      <c r="D1674">
        <v>-5.8874971933527871E-2</v>
      </c>
    </row>
    <row r="1675" spans="1:4">
      <c r="A1675">
        <v>0.54931110121292326</v>
      </c>
      <c r="B1675">
        <v>0.62388691855545697</v>
      </c>
      <c r="C1675">
        <v>3.1945008044903155E-2</v>
      </c>
      <c r="D1675">
        <v>0.11738496984792446</v>
      </c>
    </row>
    <row r="1676" spans="1:4">
      <c r="A1676">
        <v>0.54974911633736201</v>
      </c>
      <c r="B1676">
        <v>0.62456755827533195</v>
      </c>
      <c r="C1676">
        <v>0.94712647642924841</v>
      </c>
      <c r="D1676">
        <v>1.0288428932485758</v>
      </c>
    </row>
    <row r="1677" spans="1:4">
      <c r="A1677">
        <v>0.55018271744909408</v>
      </c>
      <c r="B1677">
        <v>0.62463079934158439</v>
      </c>
      <c r="C1677">
        <v>1.3102356972887141</v>
      </c>
      <c r="D1677">
        <v>1.3944746379599631</v>
      </c>
    </row>
    <row r="1678" spans="1:4">
      <c r="A1678">
        <v>0.55063173916834052</v>
      </c>
      <c r="B1678">
        <v>0.6247833611764041</v>
      </c>
      <c r="C1678">
        <v>-1.319608046286634</v>
      </c>
      <c r="D1678">
        <v>-1.3168577856480446</v>
      </c>
    </row>
    <row r="1679" spans="1:4">
      <c r="A1679">
        <v>0.55100708801908771</v>
      </c>
      <c r="B1679">
        <v>0.62478621878788876</v>
      </c>
      <c r="C1679">
        <v>-0.91370308590541616</v>
      </c>
      <c r="D1679">
        <v>-0.84885652204401385</v>
      </c>
    </row>
    <row r="1680" spans="1:4">
      <c r="A1680">
        <v>0.55137835393135748</v>
      </c>
      <c r="B1680">
        <v>0.62587872075335937</v>
      </c>
      <c r="C1680">
        <v>-0.95322422592582545</v>
      </c>
      <c r="D1680">
        <v>-0.90021758787175865</v>
      </c>
    </row>
    <row r="1681" spans="1:4">
      <c r="A1681">
        <v>0.5517830401069489</v>
      </c>
      <c r="B1681">
        <v>0.62614333561997815</v>
      </c>
      <c r="C1681">
        <v>0.15646615792564714</v>
      </c>
      <c r="D1681">
        <v>0.24201544236887737</v>
      </c>
    </row>
    <row r="1682" spans="1:4">
      <c r="A1682">
        <v>0.55221289323988176</v>
      </c>
      <c r="B1682">
        <v>0.62696113870143522</v>
      </c>
      <c r="C1682">
        <v>-0.63440255346071794</v>
      </c>
      <c r="D1682">
        <v>-0.54905718627845557</v>
      </c>
    </row>
    <row r="1683" spans="1:4">
      <c r="A1683">
        <v>0.55255494821333262</v>
      </c>
      <c r="B1683">
        <v>0.62723280604237319</v>
      </c>
      <c r="C1683">
        <v>-1.4433597222589674</v>
      </c>
      <c r="D1683">
        <v>-1.4653569008558256</v>
      </c>
    </row>
    <row r="1684" spans="1:4">
      <c r="A1684">
        <v>0.55284721234080214</v>
      </c>
      <c r="B1684">
        <v>0.62761911618223665</v>
      </c>
      <c r="C1684">
        <v>-0.74653816494095659</v>
      </c>
      <c r="D1684">
        <v>-0.65947251709904586</v>
      </c>
    </row>
    <row r="1685" spans="1:4">
      <c r="A1685">
        <v>0.55326676056613322</v>
      </c>
      <c r="B1685">
        <v>0.62814422778119605</v>
      </c>
      <c r="C1685">
        <v>-0.57784457600873129</v>
      </c>
      <c r="D1685">
        <v>-0.49127172174066097</v>
      </c>
    </row>
    <row r="1686" spans="1:4">
      <c r="A1686">
        <v>0.55359315599485004</v>
      </c>
      <c r="B1686">
        <v>0.62911962715132952</v>
      </c>
      <c r="C1686">
        <v>-1.1354906815446755</v>
      </c>
      <c r="D1686">
        <v>-1.1033527935177827</v>
      </c>
    </row>
    <row r="1687" spans="1:4">
      <c r="A1687">
        <v>0.55399616372064242</v>
      </c>
      <c r="B1687">
        <v>0.63034101566454381</v>
      </c>
      <c r="C1687">
        <v>-0.2602655668924736</v>
      </c>
      <c r="D1687">
        <v>-0.16998562186407307</v>
      </c>
    </row>
    <row r="1688" spans="1:4">
      <c r="A1688">
        <v>0.55439004191679109</v>
      </c>
      <c r="B1688">
        <v>0.63113594225642478</v>
      </c>
      <c r="C1688">
        <v>0.22206279077109706</v>
      </c>
      <c r="D1688">
        <v>0.30785079046236108</v>
      </c>
    </row>
    <row r="1689" spans="1:4">
      <c r="A1689">
        <v>0.55482294667983101</v>
      </c>
      <c r="B1689">
        <v>0.63165450187907624</v>
      </c>
      <c r="C1689">
        <v>-1.0423327640037845</v>
      </c>
      <c r="D1689">
        <v>-1.0026570303977489</v>
      </c>
    </row>
    <row r="1690" spans="1:4">
      <c r="A1690">
        <v>0.55525295143043285</v>
      </c>
      <c r="B1690">
        <v>0.63177361972931978</v>
      </c>
      <c r="C1690">
        <v>0.69053477947416264</v>
      </c>
      <c r="D1690">
        <v>0.778266173598679</v>
      </c>
    </row>
    <row r="1691" spans="1:4">
      <c r="A1691">
        <v>0.55560091879724582</v>
      </c>
      <c r="B1691">
        <v>0.6318688110756967</v>
      </c>
      <c r="C1691">
        <v>0.30396360369131903</v>
      </c>
      <c r="D1691">
        <v>0.38788413997656063</v>
      </c>
    </row>
    <row r="1692" spans="1:4">
      <c r="A1692">
        <v>0.55610409519270432</v>
      </c>
      <c r="B1692">
        <v>0.63192035208171526</v>
      </c>
      <c r="C1692">
        <v>0.89337568801056166</v>
      </c>
      <c r="D1692">
        <v>0.98344120329867046</v>
      </c>
    </row>
    <row r="1693" spans="1:4">
      <c r="A1693">
        <v>0.55652260509459439</v>
      </c>
      <c r="B1693">
        <v>0.63218224588759331</v>
      </c>
      <c r="C1693">
        <v>-8.9207032289020591E-3</v>
      </c>
      <c r="D1693">
        <v>7.8433862662785181E-2</v>
      </c>
    </row>
    <row r="1694" spans="1:4">
      <c r="A1694">
        <v>0.55680387351430904</v>
      </c>
      <c r="B1694">
        <v>0.63231313016581614</v>
      </c>
      <c r="C1694">
        <v>-1.0798626236864137</v>
      </c>
      <c r="D1694">
        <v>-1.0431568945391088</v>
      </c>
    </row>
    <row r="1695" spans="1:4">
      <c r="A1695">
        <v>0.55715430051042725</v>
      </c>
      <c r="B1695">
        <v>0.63319473701064621</v>
      </c>
      <c r="C1695">
        <v>-0.86906486820693385</v>
      </c>
      <c r="D1695">
        <v>-0.79801562838715401</v>
      </c>
    </row>
    <row r="1696" spans="1:4">
      <c r="A1696">
        <v>0.55758725503585771</v>
      </c>
      <c r="B1696">
        <v>0.63387376901308023</v>
      </c>
      <c r="C1696">
        <v>-0.44879604927575917</v>
      </c>
      <c r="D1696">
        <v>-0.36391247482370415</v>
      </c>
    </row>
    <row r="1697" spans="1:4">
      <c r="A1697">
        <v>0.55803652675037718</v>
      </c>
      <c r="B1697">
        <v>0.63490015680761613</v>
      </c>
      <c r="C1697">
        <v>0.59238473837486216</v>
      </c>
      <c r="D1697">
        <v>0.67603942736027356</v>
      </c>
    </row>
    <row r="1698" spans="1:4">
      <c r="A1698">
        <v>0.55842539644760358</v>
      </c>
      <c r="B1698">
        <v>0.6350395931003282</v>
      </c>
      <c r="C1698">
        <v>0.25129225341152878</v>
      </c>
      <c r="D1698">
        <v>0.33756343892462998</v>
      </c>
    </row>
    <row r="1699" spans="1:4">
      <c r="A1699">
        <v>0.55870223143543118</v>
      </c>
      <c r="B1699">
        <v>0.63522724455368407</v>
      </c>
      <c r="C1699">
        <v>1.086990591470345</v>
      </c>
      <c r="D1699">
        <v>1.1592068042676551</v>
      </c>
    </row>
    <row r="1700" spans="1:4">
      <c r="A1700">
        <v>0.55915663622516054</v>
      </c>
      <c r="B1700">
        <v>0.63528533854437463</v>
      </c>
      <c r="C1700">
        <v>0.27101566074794464</v>
      </c>
      <c r="D1700">
        <v>0.35244539618415172</v>
      </c>
    </row>
    <row r="1701" spans="1:4">
      <c r="A1701">
        <v>0.55941985174788489</v>
      </c>
      <c r="B1701">
        <v>0.63531069223370062</v>
      </c>
      <c r="C1701">
        <v>1.2935886078784018</v>
      </c>
      <c r="D1701">
        <v>1.3700765220939009</v>
      </c>
    </row>
    <row r="1702" spans="1:4">
      <c r="A1702">
        <v>0.55969409011490645</v>
      </c>
      <c r="B1702">
        <v>0.63537322053189094</v>
      </c>
      <c r="C1702">
        <v>0.58418302980269632</v>
      </c>
      <c r="D1702">
        <v>0.66725096958484265</v>
      </c>
    </row>
    <row r="1703" spans="1:4">
      <c r="A1703">
        <v>0.56005212941555405</v>
      </c>
      <c r="B1703">
        <v>0.63579067646392962</v>
      </c>
      <c r="C1703">
        <v>0.97853010162224929</v>
      </c>
      <c r="D1703">
        <v>1.0610495958368942</v>
      </c>
    </row>
    <row r="1704" spans="1:4">
      <c r="A1704">
        <v>0.56045171488652157</v>
      </c>
      <c r="B1704">
        <v>0.63639589162637333</v>
      </c>
      <c r="C1704">
        <v>0.78508663536292478</v>
      </c>
      <c r="D1704">
        <v>0.87709354382614346</v>
      </c>
    </row>
    <row r="1705" spans="1:4">
      <c r="A1705">
        <v>0.56094234170865187</v>
      </c>
      <c r="B1705">
        <v>0.63657220728055719</v>
      </c>
      <c r="C1705">
        <v>0.35048937190665924</v>
      </c>
      <c r="D1705">
        <v>0.43113643237493726</v>
      </c>
    </row>
    <row r="1706" spans="1:4">
      <c r="A1706">
        <v>0.56129566573770906</v>
      </c>
      <c r="B1706">
        <v>0.63806864871210378</v>
      </c>
      <c r="C1706">
        <v>0.52639512010255951</v>
      </c>
      <c r="D1706">
        <v>0.59752645888175637</v>
      </c>
    </row>
    <row r="1707" spans="1:4">
      <c r="A1707">
        <v>0.56166515323566191</v>
      </c>
      <c r="B1707">
        <v>0.63823626100620545</v>
      </c>
      <c r="C1707">
        <v>0.65637496660533856</v>
      </c>
      <c r="D1707">
        <v>0.74727202546072857</v>
      </c>
    </row>
    <row r="1708" spans="1:4">
      <c r="A1708">
        <v>0.56200414453204128</v>
      </c>
      <c r="B1708">
        <v>0.63852047788376443</v>
      </c>
      <c r="C1708">
        <v>-0.26790647033534148</v>
      </c>
      <c r="D1708">
        <v>-0.17858563507675995</v>
      </c>
    </row>
    <row r="1709" spans="1:4">
      <c r="A1709">
        <v>0.56232308069971493</v>
      </c>
      <c r="B1709">
        <v>0.63990122766634794</v>
      </c>
      <c r="C1709">
        <v>-1.5170747449482136</v>
      </c>
      <c r="D1709">
        <v>-1.5749443085370418</v>
      </c>
    </row>
    <row r="1710" spans="1:4">
      <c r="A1710">
        <v>0.56280570037982003</v>
      </c>
      <c r="B1710">
        <v>0.64131004328887908</v>
      </c>
      <c r="C1710">
        <v>-0.11378012392293323</v>
      </c>
      <c r="D1710">
        <v>-2.9926002586304817E-2</v>
      </c>
    </row>
    <row r="1711" spans="1:4">
      <c r="A1711">
        <v>0.56320778697798135</v>
      </c>
      <c r="B1711">
        <v>0.64195629322444991</v>
      </c>
      <c r="C1711">
        <v>-0.17812758855389443</v>
      </c>
      <c r="D1711">
        <v>-8.960466056211551E-2</v>
      </c>
    </row>
    <row r="1712" spans="1:4">
      <c r="A1712">
        <v>0.56358537649296392</v>
      </c>
      <c r="B1712">
        <v>0.64297418817108598</v>
      </c>
      <c r="C1712">
        <v>-0.78183071932838077</v>
      </c>
      <c r="D1712">
        <v>-0.69739564677898991</v>
      </c>
    </row>
    <row r="1713" spans="1:4">
      <c r="A1713">
        <v>0.56400588937415197</v>
      </c>
      <c r="B1713">
        <v>0.64364460734960072</v>
      </c>
      <c r="C1713">
        <v>-0.4200052705925148</v>
      </c>
      <c r="D1713">
        <v>-0.32751265562814713</v>
      </c>
    </row>
    <row r="1714" spans="1:4">
      <c r="A1714">
        <v>0.56426906870488358</v>
      </c>
      <c r="B1714">
        <v>0.64411120387692078</v>
      </c>
      <c r="C1714">
        <v>0.48437768175049911</v>
      </c>
      <c r="D1714">
        <v>0.55642229412411648</v>
      </c>
    </row>
    <row r="1715" spans="1:4">
      <c r="A1715">
        <v>0.56454740558388428</v>
      </c>
      <c r="B1715">
        <v>0.6445789027742459</v>
      </c>
      <c r="C1715">
        <v>0.55560091879724582</v>
      </c>
      <c r="D1715">
        <v>0.6318688110756967</v>
      </c>
    </row>
    <row r="1716" spans="1:4">
      <c r="A1716">
        <v>0.5648628250987725</v>
      </c>
      <c r="B1716">
        <v>0.64536074912211805</v>
      </c>
      <c r="C1716">
        <v>0.6342363802190748</v>
      </c>
      <c r="D1716">
        <v>0.72231369399045986</v>
      </c>
    </row>
    <row r="1717" spans="1:4">
      <c r="A1717">
        <v>0.56531281846467119</v>
      </c>
      <c r="B1717">
        <v>0.64666081399390773</v>
      </c>
      <c r="C1717">
        <v>0.28085061302956499</v>
      </c>
      <c r="D1717">
        <v>0.36334223004225008</v>
      </c>
    </row>
    <row r="1718" spans="1:4">
      <c r="A1718">
        <v>0.56567295022371888</v>
      </c>
      <c r="B1718">
        <v>0.647114073430613</v>
      </c>
      <c r="C1718">
        <v>-0.71262230214809419</v>
      </c>
      <c r="D1718">
        <v>-0.62316772491299477</v>
      </c>
    </row>
    <row r="1719" spans="1:4">
      <c r="A1719">
        <v>0.56603401785316787</v>
      </c>
      <c r="B1719">
        <v>0.64807113290388541</v>
      </c>
      <c r="C1719">
        <v>0.55359315599485004</v>
      </c>
      <c r="D1719">
        <v>0.62911962715132952</v>
      </c>
    </row>
    <row r="1720" spans="1:4">
      <c r="A1720">
        <v>0.56641111590390247</v>
      </c>
      <c r="B1720">
        <v>0.64830207742980195</v>
      </c>
      <c r="C1720">
        <v>-1.2004963793676959</v>
      </c>
      <c r="D1720">
        <v>-1.1803511406123919</v>
      </c>
    </row>
    <row r="1721" spans="1:4">
      <c r="A1721">
        <v>0.56697654669528152</v>
      </c>
      <c r="B1721">
        <v>0.64928526528167807</v>
      </c>
      <c r="C1721">
        <v>-0.45338934771161649</v>
      </c>
      <c r="D1721">
        <v>-0.36898176222751772</v>
      </c>
    </row>
    <row r="1722" spans="1:4">
      <c r="A1722">
        <v>0.56751634119155281</v>
      </c>
      <c r="B1722">
        <v>0.6504318236716351</v>
      </c>
      <c r="C1722">
        <v>2.2478507590582462</v>
      </c>
      <c r="D1722">
        <v>2.4434209884042146</v>
      </c>
    </row>
    <row r="1723" spans="1:4">
      <c r="A1723">
        <v>0.56789715137476426</v>
      </c>
      <c r="B1723">
        <v>0.65092943378254964</v>
      </c>
      <c r="C1723">
        <v>-0.38956171416140306</v>
      </c>
      <c r="D1723">
        <v>-0.29427272791044901</v>
      </c>
    </row>
    <row r="1724" spans="1:4">
      <c r="A1724">
        <v>0.56832631416090929</v>
      </c>
      <c r="B1724">
        <v>0.65103856464935106</v>
      </c>
      <c r="C1724">
        <v>0.34496695505849745</v>
      </c>
      <c r="D1724">
        <v>0.42503157289854504</v>
      </c>
    </row>
    <row r="1725" spans="1:4">
      <c r="A1725">
        <v>0.56868122804122845</v>
      </c>
      <c r="B1725">
        <v>0.65108214651841489</v>
      </c>
      <c r="C1725">
        <v>0.39146162623716102</v>
      </c>
      <c r="D1725">
        <v>0.46824826918912743</v>
      </c>
    </row>
    <row r="1726" spans="1:4">
      <c r="A1726">
        <v>0.56912364150673111</v>
      </c>
      <c r="B1726">
        <v>0.65122353907259911</v>
      </c>
      <c r="C1726">
        <v>6.6726846951681827E-4</v>
      </c>
      <c r="D1726">
        <v>8.745699576813927E-2</v>
      </c>
    </row>
    <row r="1727" spans="1:4">
      <c r="A1727">
        <v>0.56945068849960589</v>
      </c>
      <c r="B1727">
        <v>0.65130771480657224</v>
      </c>
      <c r="C1727">
        <v>0.54820035396346889</v>
      </c>
      <c r="D1727">
        <v>0.62264684477726906</v>
      </c>
    </row>
    <row r="1728" spans="1:4">
      <c r="A1728">
        <v>0.56991787152565598</v>
      </c>
      <c r="B1728">
        <v>0.65306296683200438</v>
      </c>
      <c r="C1728">
        <v>-0.44916621159075198</v>
      </c>
      <c r="D1728">
        <v>-0.36445754720615425</v>
      </c>
    </row>
    <row r="1729" spans="1:4">
      <c r="A1729">
        <v>0.5703803076435201</v>
      </c>
      <c r="B1729">
        <v>0.65332197820268934</v>
      </c>
      <c r="C1729">
        <v>0.30695008644990918</v>
      </c>
      <c r="D1729">
        <v>0.39174777510962738</v>
      </c>
    </row>
    <row r="1730" spans="1:4">
      <c r="A1730">
        <v>0.5707018077678786</v>
      </c>
      <c r="B1730">
        <v>0.65338514143934678</v>
      </c>
      <c r="C1730">
        <v>0.87386667816297803</v>
      </c>
      <c r="D1730">
        <v>0.96317349054344314</v>
      </c>
    </row>
    <row r="1731" spans="1:4">
      <c r="A1731">
        <v>0.57129265836123877</v>
      </c>
      <c r="B1731">
        <v>0.65368220239443797</v>
      </c>
      <c r="C1731">
        <v>-0.53625586324307628</v>
      </c>
      <c r="D1731">
        <v>-0.44846842400207232</v>
      </c>
    </row>
    <row r="1732" spans="1:4">
      <c r="A1732">
        <v>0.57176235681570919</v>
      </c>
      <c r="B1732">
        <v>0.65409477894413948</v>
      </c>
      <c r="C1732">
        <v>-0.18154974712965821</v>
      </c>
      <c r="D1732">
        <v>-9.3664749485544554E-2</v>
      </c>
    </row>
    <row r="1733" spans="1:4">
      <c r="A1733">
        <v>0.57216695053236122</v>
      </c>
      <c r="B1733">
        <v>0.65421343669098742</v>
      </c>
      <c r="C1733">
        <v>1.8394532148101832</v>
      </c>
      <c r="D1733">
        <v>1.9716276267843147</v>
      </c>
    </row>
    <row r="1734" spans="1:4">
      <c r="A1734">
        <v>0.57254089535847463</v>
      </c>
      <c r="B1734">
        <v>0.65466456163207221</v>
      </c>
      <c r="C1734">
        <v>-0.49540382364928454</v>
      </c>
      <c r="D1734">
        <v>-0.4103033770003488</v>
      </c>
    </row>
    <row r="1735" spans="1:4">
      <c r="A1735">
        <v>0.57284020098983757</v>
      </c>
      <c r="B1735">
        <v>0.65602602094653051</v>
      </c>
      <c r="C1735">
        <v>-0.28752449040825645</v>
      </c>
      <c r="D1735">
        <v>-0.19404432747717115</v>
      </c>
    </row>
    <row r="1736" spans="1:4">
      <c r="A1736">
        <v>0.5732059131568904</v>
      </c>
      <c r="B1736">
        <v>0.65638729693463294</v>
      </c>
      <c r="C1736">
        <v>0.88763863978290947</v>
      </c>
      <c r="D1736">
        <v>0.97692079885067518</v>
      </c>
    </row>
    <row r="1737" spans="1:4">
      <c r="A1737">
        <v>0.573633224333714</v>
      </c>
      <c r="B1737">
        <v>0.65661749061138908</v>
      </c>
      <c r="C1737">
        <v>0.32161212584378646</v>
      </c>
      <c r="D1737">
        <v>0.40479759561236661</v>
      </c>
    </row>
    <row r="1738" spans="1:4">
      <c r="A1738">
        <v>0.57407134612497601</v>
      </c>
      <c r="B1738">
        <v>0.65677297587983974</v>
      </c>
      <c r="C1738">
        <v>1.1827740335604211</v>
      </c>
      <c r="D1738">
        <v>1.2489637247161804</v>
      </c>
    </row>
    <row r="1739" spans="1:4">
      <c r="A1739">
        <v>0.57444934781112877</v>
      </c>
      <c r="B1739">
        <v>0.65682278604537025</v>
      </c>
      <c r="C1739">
        <v>-0.61191902671417187</v>
      </c>
      <c r="D1739">
        <v>-0.52397954833136906</v>
      </c>
    </row>
    <row r="1740" spans="1:4">
      <c r="A1740">
        <v>0.57484604054231336</v>
      </c>
      <c r="B1740">
        <v>0.65878419677244537</v>
      </c>
      <c r="C1740">
        <v>-1.0960614624627605</v>
      </c>
      <c r="D1740">
        <v>-1.0596928881337586</v>
      </c>
    </row>
    <row r="1741" spans="1:4">
      <c r="A1741">
        <v>0.5753174510572403</v>
      </c>
      <c r="B1741">
        <v>0.6594574249384616</v>
      </c>
      <c r="C1741">
        <v>0.51231794425085153</v>
      </c>
      <c r="D1741">
        <v>0.58380340499100292</v>
      </c>
    </row>
    <row r="1742" spans="1:4">
      <c r="A1742">
        <v>0.57568497171679278</v>
      </c>
      <c r="B1742">
        <v>0.65981488720646431</v>
      </c>
      <c r="C1742">
        <v>-0.23858037562485118</v>
      </c>
      <c r="D1742">
        <v>-0.15080160890533073</v>
      </c>
    </row>
    <row r="1743" spans="1:4">
      <c r="A1743">
        <v>0.5761544031984871</v>
      </c>
      <c r="B1743">
        <v>0.66030274674104317</v>
      </c>
      <c r="C1743">
        <v>-1.6509399556329662</v>
      </c>
      <c r="D1743">
        <v>-1.7703275544848571</v>
      </c>
    </row>
    <row r="1744" spans="1:4">
      <c r="A1744">
        <v>0.57648758294367863</v>
      </c>
      <c r="B1744">
        <v>0.66067495848969793</v>
      </c>
      <c r="C1744">
        <v>-0.27558979179850451</v>
      </c>
      <c r="D1744">
        <v>-0.18453396283384005</v>
      </c>
    </row>
    <row r="1745" spans="1:4">
      <c r="A1745">
        <v>0.57684860036490793</v>
      </c>
      <c r="B1745">
        <v>0.66097092411377589</v>
      </c>
      <c r="C1745">
        <v>1.3461501314832907</v>
      </c>
      <c r="D1745">
        <v>1.4439665371021797</v>
      </c>
    </row>
    <row r="1746" spans="1:4">
      <c r="A1746">
        <v>0.5773152179580191</v>
      </c>
      <c r="B1746">
        <v>0.66132934512033092</v>
      </c>
      <c r="C1746">
        <v>1.1184769554806022</v>
      </c>
      <c r="D1746">
        <v>1.192786613266994</v>
      </c>
    </row>
    <row r="1747" spans="1:4">
      <c r="A1747">
        <v>0.57767362623703333</v>
      </c>
      <c r="B1747">
        <v>0.66135687345226146</v>
      </c>
      <c r="C1747">
        <v>0.14466763444541336</v>
      </c>
      <c r="D1747">
        <v>0.22904077234790068</v>
      </c>
    </row>
    <row r="1748" spans="1:4">
      <c r="A1748">
        <v>0.57803252419342055</v>
      </c>
      <c r="B1748">
        <v>0.66148780908907101</v>
      </c>
      <c r="C1748">
        <v>-0.38213737546879878</v>
      </c>
      <c r="D1748">
        <v>-0.28705027561890523</v>
      </c>
    </row>
    <row r="1749" spans="1:4">
      <c r="A1749">
        <v>0.57850603950299118</v>
      </c>
      <c r="B1749">
        <v>0.66253984373997576</v>
      </c>
      <c r="C1749">
        <v>1.1927102313547748</v>
      </c>
      <c r="D1749">
        <v>1.2645916307083123</v>
      </c>
    </row>
    <row r="1750" spans="1:4">
      <c r="A1750">
        <v>0.57891186898310376</v>
      </c>
      <c r="B1750">
        <v>0.66285541040831508</v>
      </c>
      <c r="C1750">
        <v>-0.20869215556870105</v>
      </c>
      <c r="D1750">
        <v>-0.12074756288328817</v>
      </c>
    </row>
    <row r="1751" spans="1:4">
      <c r="A1751">
        <v>0.5793456673782168</v>
      </c>
      <c r="B1751">
        <v>0.66321223952077946</v>
      </c>
      <c r="C1751">
        <v>0.5648628250987725</v>
      </c>
      <c r="D1751">
        <v>0.64536074912211805</v>
      </c>
    </row>
    <row r="1752" spans="1:4">
      <c r="A1752">
        <v>0.57974491383857751</v>
      </c>
      <c r="B1752">
        <v>0.66388665854394491</v>
      </c>
      <c r="C1752">
        <v>1.0286363560903895</v>
      </c>
      <c r="D1752">
        <v>1.1002732567626272</v>
      </c>
    </row>
    <row r="1753" spans="1:4">
      <c r="A1753">
        <v>0.5801429723832201</v>
      </c>
      <c r="B1753">
        <v>0.66429986833702204</v>
      </c>
      <c r="C1753">
        <v>0.10802705084253754</v>
      </c>
      <c r="D1753">
        <v>0.1923822537405348</v>
      </c>
    </row>
    <row r="1754" spans="1:4">
      <c r="A1754">
        <v>0.58049677084655704</v>
      </c>
      <c r="B1754">
        <v>0.66432531262143735</v>
      </c>
      <c r="C1754">
        <v>0.16211636621034839</v>
      </c>
      <c r="D1754">
        <v>0.24911276098423846</v>
      </c>
    </row>
    <row r="1755" spans="1:4">
      <c r="A1755">
        <v>0.58087300640066752</v>
      </c>
      <c r="B1755">
        <v>0.66452403349024269</v>
      </c>
      <c r="C1755">
        <v>0.51197717653934061</v>
      </c>
      <c r="D1755">
        <v>0.58275330849878437</v>
      </c>
    </row>
    <row r="1756" spans="1:4">
      <c r="A1756">
        <v>0.58119244049010876</v>
      </c>
      <c r="B1756">
        <v>0.66471627596841987</v>
      </c>
      <c r="C1756">
        <v>0.40436501617824006</v>
      </c>
      <c r="D1756">
        <v>0.48054747909303663</v>
      </c>
    </row>
    <row r="1757" spans="1:4">
      <c r="A1757">
        <v>0.58158009924422194</v>
      </c>
      <c r="B1757">
        <v>0.66511773264689145</v>
      </c>
      <c r="C1757">
        <v>0.25060902984637595</v>
      </c>
      <c r="D1757">
        <v>0.33703476376394575</v>
      </c>
    </row>
    <row r="1758" spans="1:4">
      <c r="A1758">
        <v>0.58196059316409121</v>
      </c>
      <c r="B1758">
        <v>0.66567931845308814</v>
      </c>
      <c r="C1758">
        <v>-0.50302435063208928</v>
      </c>
      <c r="D1758">
        <v>-0.42011157484324974</v>
      </c>
    </row>
    <row r="1759" spans="1:4">
      <c r="A1759">
        <v>0.58232502829838562</v>
      </c>
      <c r="B1759">
        <v>0.66568249219748454</v>
      </c>
      <c r="C1759">
        <v>-1.3114236658549885</v>
      </c>
      <c r="D1759">
        <v>-1.3106858620272375</v>
      </c>
    </row>
    <row r="1760" spans="1:4">
      <c r="A1760">
        <v>0.58262402640063604</v>
      </c>
      <c r="B1760">
        <v>0.66654778309063467</v>
      </c>
      <c r="C1760">
        <v>-0.5789679254343576</v>
      </c>
      <c r="D1760">
        <v>-0.4914127533005942</v>
      </c>
    </row>
    <row r="1761" spans="1:4">
      <c r="A1761">
        <v>0.58303707437789021</v>
      </c>
      <c r="B1761">
        <v>0.66657199674488166</v>
      </c>
      <c r="C1761">
        <v>-0.40801051973340691</v>
      </c>
      <c r="D1761">
        <v>-0.31461928751941448</v>
      </c>
    </row>
    <row r="1762" spans="1:4">
      <c r="A1762">
        <v>0.58346419028406704</v>
      </c>
      <c r="B1762">
        <v>0.66706184908015986</v>
      </c>
      <c r="C1762">
        <v>0.48469837759245493</v>
      </c>
      <c r="D1762">
        <v>0.55686659503226854</v>
      </c>
    </row>
    <row r="1763" spans="1:4">
      <c r="A1763">
        <v>0.58383214283025597</v>
      </c>
      <c r="B1763">
        <v>0.66719540272829092</v>
      </c>
      <c r="C1763">
        <v>0.51906274037997702</v>
      </c>
      <c r="D1763">
        <v>0.59126746240271932</v>
      </c>
    </row>
    <row r="1764" spans="1:4">
      <c r="A1764">
        <v>0.58418302980269632</v>
      </c>
      <c r="B1764">
        <v>0.66725096958484265</v>
      </c>
      <c r="C1764">
        <v>0.58119244049010876</v>
      </c>
      <c r="D1764">
        <v>0.66471627596841987</v>
      </c>
    </row>
    <row r="1765" spans="1:4">
      <c r="A1765">
        <v>0.584600882362457</v>
      </c>
      <c r="B1765">
        <v>0.66730149356579205</v>
      </c>
      <c r="C1765">
        <v>2.0594124069127284</v>
      </c>
      <c r="D1765">
        <v>2.2348870016675808</v>
      </c>
    </row>
    <row r="1766" spans="1:4">
      <c r="A1766">
        <v>0.58499031047371008</v>
      </c>
      <c r="B1766">
        <v>0.66763034574006341</v>
      </c>
      <c r="C1766">
        <v>-0.43829633477639762</v>
      </c>
      <c r="D1766">
        <v>-0.35062197021559566</v>
      </c>
    </row>
    <row r="1767" spans="1:4">
      <c r="A1767">
        <v>0.58548304286786479</v>
      </c>
      <c r="B1767">
        <v>0.66820771919669419</v>
      </c>
      <c r="C1767">
        <v>-4.8906033773257578E-2</v>
      </c>
      <c r="D1767">
        <v>3.4057902695041067E-2</v>
      </c>
    </row>
    <row r="1768" spans="1:4">
      <c r="A1768">
        <v>0.58590997059644367</v>
      </c>
      <c r="B1768">
        <v>0.6692504449581429</v>
      </c>
      <c r="C1768">
        <v>1.0636243418284614</v>
      </c>
      <c r="D1768">
        <v>1.1336380897349727</v>
      </c>
    </row>
    <row r="1769" spans="1:4">
      <c r="A1769">
        <v>0.586348933367562</v>
      </c>
      <c r="B1769">
        <v>0.66965120562135694</v>
      </c>
      <c r="C1769">
        <v>-1.3792968636197682</v>
      </c>
      <c r="D1769">
        <v>-1.3865230368575554</v>
      </c>
    </row>
    <row r="1770" spans="1:4">
      <c r="A1770">
        <v>0.58683331173269726</v>
      </c>
      <c r="B1770">
        <v>0.66997832259242796</v>
      </c>
      <c r="C1770">
        <v>-0.77744558166577638</v>
      </c>
      <c r="D1770">
        <v>-0.69290525817623327</v>
      </c>
    </row>
    <row r="1771" spans="1:4">
      <c r="A1771">
        <v>0.58723224003084207</v>
      </c>
      <c r="B1771">
        <v>0.67009260276818716</v>
      </c>
      <c r="C1771">
        <v>3.8565378767837034E-2</v>
      </c>
      <c r="D1771">
        <v>0.12346213112161421</v>
      </c>
    </row>
    <row r="1772" spans="1:4">
      <c r="A1772">
        <v>0.58765150023405544</v>
      </c>
      <c r="B1772">
        <v>0.67037364559665868</v>
      </c>
      <c r="C1772">
        <v>-1.5241781666023877</v>
      </c>
      <c r="D1772">
        <v>-1.5803439723686596</v>
      </c>
    </row>
    <row r="1773" spans="1:4">
      <c r="A1773">
        <v>0.58806848714891757</v>
      </c>
      <c r="B1773">
        <v>0.67120381364784432</v>
      </c>
      <c r="C1773">
        <v>0.29003085762050435</v>
      </c>
      <c r="D1773">
        <v>0.37494476525152404</v>
      </c>
    </row>
    <row r="1774" spans="1:4">
      <c r="A1774">
        <v>0.58840075882630982</v>
      </c>
      <c r="B1774">
        <v>0.67149515254483072</v>
      </c>
      <c r="C1774">
        <v>1.1336709598728616</v>
      </c>
      <c r="D1774">
        <v>1.2051399433282153</v>
      </c>
    </row>
    <row r="1775" spans="1:4">
      <c r="A1775">
        <v>0.58878531960902392</v>
      </c>
      <c r="B1775">
        <v>0.67162074640356972</v>
      </c>
      <c r="C1775">
        <v>-0.1333983703692283</v>
      </c>
      <c r="D1775">
        <v>-4.6161641077683016E-2</v>
      </c>
    </row>
    <row r="1776" spans="1:4">
      <c r="A1776">
        <v>0.58920321033659195</v>
      </c>
      <c r="B1776">
        <v>0.67197920142785228</v>
      </c>
      <c r="C1776">
        <v>-0.65166133606752952</v>
      </c>
      <c r="D1776">
        <v>-0.56202987678589622</v>
      </c>
    </row>
    <row r="1777" spans="1:4">
      <c r="A1777">
        <v>0.58954459821536054</v>
      </c>
      <c r="B1777">
        <v>0.67205584536110741</v>
      </c>
      <c r="C1777">
        <v>-0.3937628063292361</v>
      </c>
      <c r="D1777">
        <v>-0.2993140120785614</v>
      </c>
    </row>
    <row r="1778" spans="1:4">
      <c r="A1778">
        <v>0.58990562123149271</v>
      </c>
      <c r="B1778">
        <v>0.67215422799288527</v>
      </c>
      <c r="C1778">
        <v>-0.37435630959205091</v>
      </c>
      <c r="D1778">
        <v>-0.28020425591739895</v>
      </c>
    </row>
    <row r="1779" spans="1:4">
      <c r="A1779">
        <v>0.59024290208175267</v>
      </c>
      <c r="B1779">
        <v>0.67290869270372267</v>
      </c>
      <c r="C1779">
        <v>-3.9415307876046034E-3</v>
      </c>
      <c r="D1779">
        <v>8.3368767198311627E-2</v>
      </c>
    </row>
    <row r="1780" spans="1:4">
      <c r="A1780">
        <v>0.59064507009891976</v>
      </c>
      <c r="B1780">
        <v>0.67319088438186303</v>
      </c>
      <c r="C1780">
        <v>-0.46598439479099929</v>
      </c>
      <c r="D1780">
        <v>-0.37948434685539773</v>
      </c>
    </row>
    <row r="1781" spans="1:4">
      <c r="A1781">
        <v>0.59109930341729777</v>
      </c>
      <c r="B1781">
        <v>0.6744160920971719</v>
      </c>
      <c r="C1781">
        <v>-5.7094094403985461E-2</v>
      </c>
      <c r="D1781">
        <v>2.4993120301449654E-2</v>
      </c>
    </row>
    <row r="1782" spans="1:4">
      <c r="A1782">
        <v>0.59151058637018827</v>
      </c>
      <c r="B1782">
        <v>0.67476197868931009</v>
      </c>
      <c r="C1782">
        <v>7.287361684752959E-2</v>
      </c>
      <c r="D1782">
        <v>0.15809942631784199</v>
      </c>
    </row>
    <row r="1783" spans="1:4">
      <c r="A1783">
        <v>0.59205923309508524</v>
      </c>
      <c r="B1783">
        <v>0.67520504506228241</v>
      </c>
      <c r="C1783">
        <v>0.57216695053236122</v>
      </c>
      <c r="D1783">
        <v>0.65421343669098742</v>
      </c>
    </row>
    <row r="1784" spans="1:4">
      <c r="A1784">
        <v>0.59238473837486216</v>
      </c>
      <c r="B1784">
        <v>0.67603942736027356</v>
      </c>
      <c r="C1784">
        <v>-0.68966529964335477</v>
      </c>
      <c r="D1784">
        <v>-0.6003500679099617</v>
      </c>
    </row>
    <row r="1785" spans="1:4">
      <c r="A1785">
        <v>0.59280712130956881</v>
      </c>
      <c r="B1785">
        <v>0.67634395897327282</v>
      </c>
      <c r="C1785">
        <v>0.11121895012616502</v>
      </c>
      <c r="D1785">
        <v>0.19413701305755246</v>
      </c>
    </row>
    <row r="1786" spans="1:4">
      <c r="A1786">
        <v>0.59321779719606049</v>
      </c>
      <c r="B1786">
        <v>0.67702608815378507</v>
      </c>
      <c r="C1786">
        <v>-0.31697007593170845</v>
      </c>
      <c r="D1786">
        <v>-0.22313454992909251</v>
      </c>
    </row>
    <row r="1787" spans="1:4">
      <c r="A1787">
        <v>0.59364831281573094</v>
      </c>
      <c r="B1787">
        <v>0.6770272601571059</v>
      </c>
      <c r="C1787">
        <v>-0.12663428087890785</v>
      </c>
      <c r="D1787">
        <v>-4.2136042144056772E-2</v>
      </c>
    </row>
    <row r="1788" spans="1:4">
      <c r="A1788">
        <v>0.59409255805864669</v>
      </c>
      <c r="B1788">
        <v>0.6772708042331731</v>
      </c>
      <c r="C1788">
        <v>3.4242126240964878E-2</v>
      </c>
      <c r="D1788">
        <v>0.11986260389865833</v>
      </c>
    </row>
    <row r="1789" spans="1:4">
      <c r="A1789">
        <v>0.59442239897088467</v>
      </c>
      <c r="B1789">
        <v>0.6773112317288732</v>
      </c>
      <c r="C1789">
        <v>-0.97597394211775645</v>
      </c>
      <c r="D1789">
        <v>-0.92761076145987631</v>
      </c>
    </row>
    <row r="1790" spans="1:4">
      <c r="A1790">
        <v>0.59491785081389625</v>
      </c>
      <c r="B1790">
        <v>0.67828459882708059</v>
      </c>
      <c r="C1790">
        <v>0.68508964294793917</v>
      </c>
      <c r="D1790">
        <v>0.77404500501252094</v>
      </c>
    </row>
    <row r="1791" spans="1:4">
      <c r="A1791">
        <v>0.59524686166356144</v>
      </c>
      <c r="B1791">
        <v>0.67939128846167607</v>
      </c>
      <c r="C1791">
        <v>-1.5581449356470705</v>
      </c>
      <c r="D1791">
        <v>-1.6191254223848262</v>
      </c>
    </row>
    <row r="1792" spans="1:4">
      <c r="A1792">
        <v>0.59574581991348108</v>
      </c>
      <c r="B1792">
        <v>0.68043836603165397</v>
      </c>
      <c r="C1792">
        <v>-1.6190169663558296</v>
      </c>
      <c r="D1792">
        <v>-1.7238694416031373</v>
      </c>
    </row>
    <row r="1793" spans="1:4">
      <c r="A1793">
        <v>0.5962050072859969</v>
      </c>
      <c r="B1793">
        <v>0.68044375267221013</v>
      </c>
      <c r="C1793">
        <v>-0.51408140200873209</v>
      </c>
      <c r="D1793">
        <v>-0.43060463592519288</v>
      </c>
    </row>
    <row r="1794" spans="1:4">
      <c r="A1794">
        <v>0.59665073245604505</v>
      </c>
      <c r="B1794">
        <v>0.68047576696400558</v>
      </c>
      <c r="C1794">
        <v>-0.56365215478618347</v>
      </c>
      <c r="D1794">
        <v>-0.47533236760517361</v>
      </c>
    </row>
    <row r="1795" spans="1:4">
      <c r="A1795">
        <v>0.59695286583580254</v>
      </c>
      <c r="B1795">
        <v>0.68057171484960699</v>
      </c>
      <c r="C1795">
        <v>0.5707018077678786</v>
      </c>
      <c r="D1795">
        <v>0.65338514143934678</v>
      </c>
    </row>
    <row r="1796" spans="1:4">
      <c r="A1796">
        <v>0.59739062389859399</v>
      </c>
      <c r="B1796">
        <v>0.68058576440100804</v>
      </c>
      <c r="C1796">
        <v>-0.72605717158094141</v>
      </c>
      <c r="D1796">
        <v>-0.63693223712051883</v>
      </c>
    </row>
    <row r="1797" spans="1:4">
      <c r="A1797">
        <v>0.59782611685731613</v>
      </c>
      <c r="B1797">
        <v>0.6813607416798938</v>
      </c>
      <c r="C1797">
        <v>-0.26691007889970703</v>
      </c>
      <c r="D1797">
        <v>-0.17789911230672634</v>
      </c>
    </row>
    <row r="1798" spans="1:4">
      <c r="A1798">
        <v>0.59823252087769285</v>
      </c>
      <c r="B1798">
        <v>0.68148460303151503</v>
      </c>
      <c r="C1798">
        <v>1.0040660583816443</v>
      </c>
      <c r="D1798">
        <v>1.0826450988722396</v>
      </c>
    </row>
    <row r="1799" spans="1:4">
      <c r="A1799">
        <v>0.59865505318064582</v>
      </c>
      <c r="B1799">
        <v>0.68169589719774426</v>
      </c>
      <c r="C1799">
        <v>-0.21656314827082601</v>
      </c>
      <c r="D1799">
        <v>-0.12880333295646973</v>
      </c>
    </row>
    <row r="1800" spans="1:4">
      <c r="A1800">
        <v>0.59913798299695886</v>
      </c>
      <c r="B1800">
        <v>0.68205951488076444</v>
      </c>
      <c r="C1800">
        <v>1.142364410045432</v>
      </c>
      <c r="D1800">
        <v>1.2130116197887408</v>
      </c>
    </row>
    <row r="1801" spans="1:4">
      <c r="A1801">
        <v>0.59949039742958399</v>
      </c>
      <c r="B1801">
        <v>0.6820816869009898</v>
      </c>
      <c r="C1801">
        <v>0.83045661426750239</v>
      </c>
      <c r="D1801">
        <v>0.91858303807047403</v>
      </c>
    </row>
    <row r="1802" spans="1:4">
      <c r="A1802">
        <v>0.59986771802997696</v>
      </c>
      <c r="B1802">
        <v>0.68232967177461601</v>
      </c>
      <c r="C1802">
        <v>1.0795073681857255</v>
      </c>
      <c r="D1802">
        <v>1.1532852742515576</v>
      </c>
    </row>
    <row r="1803" spans="1:4">
      <c r="A1803">
        <v>0.60020041556376402</v>
      </c>
      <c r="B1803">
        <v>0.68242229278556044</v>
      </c>
      <c r="C1803">
        <v>-1.8155006805634613</v>
      </c>
      <c r="D1803">
        <v>-1.961453768326799</v>
      </c>
    </row>
    <row r="1804" spans="1:4">
      <c r="A1804">
        <v>0.60064254491080948</v>
      </c>
      <c r="B1804">
        <v>0.68305633667290222</v>
      </c>
      <c r="C1804">
        <v>0.4527431034520818</v>
      </c>
      <c r="D1804">
        <v>0.52472031904286254</v>
      </c>
    </row>
    <row r="1805" spans="1:4">
      <c r="A1805">
        <v>0.60098096678287505</v>
      </c>
      <c r="B1805">
        <v>0.68341619337847404</v>
      </c>
      <c r="C1805">
        <v>1.036100717012395</v>
      </c>
      <c r="D1805">
        <v>1.1056815783804967</v>
      </c>
    </row>
    <row r="1806" spans="1:4">
      <c r="A1806">
        <v>0.60139862579241288</v>
      </c>
      <c r="B1806">
        <v>0.68475348916471801</v>
      </c>
      <c r="C1806">
        <v>0.51612350159508313</v>
      </c>
      <c r="D1806">
        <v>0.58761348343226383</v>
      </c>
    </row>
    <row r="1807" spans="1:4">
      <c r="A1807">
        <v>0.60183923668258976</v>
      </c>
      <c r="B1807">
        <v>0.68558313727377451</v>
      </c>
      <c r="C1807">
        <v>-0.30136359715873412</v>
      </c>
      <c r="D1807">
        <v>-0.21012637556552569</v>
      </c>
    </row>
    <row r="1808" spans="1:4">
      <c r="A1808">
        <v>0.60232528286521336</v>
      </c>
      <c r="B1808">
        <v>0.685672978956815</v>
      </c>
      <c r="C1808">
        <v>0.49237540178648692</v>
      </c>
      <c r="D1808">
        <v>0.56362024876541372</v>
      </c>
    </row>
    <row r="1809" spans="1:4">
      <c r="A1809">
        <v>0.60269548723371746</v>
      </c>
      <c r="B1809">
        <v>0.6858478817661795</v>
      </c>
      <c r="C1809">
        <v>0.28055017135307753</v>
      </c>
      <c r="D1809">
        <v>0.36329669552421651</v>
      </c>
    </row>
    <row r="1810" spans="1:4">
      <c r="A1810">
        <v>0.60309349093429543</v>
      </c>
      <c r="B1810">
        <v>0.68723553712570107</v>
      </c>
      <c r="C1810">
        <v>0.51751296448901307</v>
      </c>
      <c r="D1810">
        <v>0.58912405041197502</v>
      </c>
    </row>
    <row r="1811" spans="1:4">
      <c r="A1811">
        <v>0.60349362061920875</v>
      </c>
      <c r="B1811">
        <v>0.68741193202040718</v>
      </c>
      <c r="C1811">
        <v>-0.2536941021296284</v>
      </c>
      <c r="D1811">
        <v>-0.16405621557466438</v>
      </c>
    </row>
    <row r="1812" spans="1:4">
      <c r="A1812">
        <v>0.60379921131149095</v>
      </c>
      <c r="B1812">
        <v>0.68751889789030296</v>
      </c>
      <c r="C1812">
        <v>1.2694265032203944</v>
      </c>
      <c r="D1812">
        <v>1.3405617469396198</v>
      </c>
    </row>
    <row r="1813" spans="1:4">
      <c r="A1813">
        <v>0.60418511031799971</v>
      </c>
      <c r="B1813">
        <v>0.68807745439802348</v>
      </c>
      <c r="C1813">
        <v>0.86572671954785574</v>
      </c>
      <c r="D1813">
        <v>0.9526510631982662</v>
      </c>
    </row>
    <row r="1814" spans="1:4">
      <c r="A1814">
        <v>0.60459531134626621</v>
      </c>
      <c r="B1814">
        <v>0.68817168957878661</v>
      </c>
      <c r="C1814">
        <v>0.52481604486503231</v>
      </c>
      <c r="D1814">
        <v>0.59712466483638071</v>
      </c>
    </row>
    <row r="1815" spans="1:4">
      <c r="A1815">
        <v>0.6050804515422592</v>
      </c>
      <c r="B1815">
        <v>0.68842400936307291</v>
      </c>
      <c r="C1815">
        <v>-0.69915290116025008</v>
      </c>
      <c r="D1815">
        <v>-0.61122924895450448</v>
      </c>
    </row>
    <row r="1816" spans="1:4">
      <c r="A1816">
        <v>0.60550851571435682</v>
      </c>
      <c r="B1816">
        <v>0.68882890336066538</v>
      </c>
      <c r="C1816">
        <v>-0.34331679881404775</v>
      </c>
      <c r="D1816">
        <v>-0.24551188099947796</v>
      </c>
    </row>
    <row r="1817" spans="1:4">
      <c r="A1817">
        <v>0.60582424290161041</v>
      </c>
      <c r="B1817">
        <v>0.6888932142442461</v>
      </c>
      <c r="C1817">
        <v>-5.6261750467961481E-2</v>
      </c>
      <c r="D1817">
        <v>2.5652365027546208E-2</v>
      </c>
    </row>
    <row r="1818" spans="1:4">
      <c r="A1818">
        <v>0.60627808334730271</v>
      </c>
      <c r="B1818">
        <v>0.68891101188339021</v>
      </c>
      <c r="C1818">
        <v>0.40141983502972356</v>
      </c>
      <c r="D1818">
        <v>0.47667833911563434</v>
      </c>
    </row>
    <row r="1819" spans="1:4">
      <c r="A1819">
        <v>0.60676246538460155</v>
      </c>
      <c r="B1819">
        <v>0.6893655998348972</v>
      </c>
      <c r="C1819">
        <v>1.3624228168611332</v>
      </c>
      <c r="D1819">
        <v>1.4589567208802929</v>
      </c>
    </row>
    <row r="1820" spans="1:4">
      <c r="A1820">
        <v>0.60704788271054388</v>
      </c>
      <c r="B1820">
        <v>0.69001237771408652</v>
      </c>
      <c r="C1820">
        <v>-0.45847488789393714</v>
      </c>
      <c r="D1820">
        <v>-0.37400230193105616</v>
      </c>
    </row>
    <row r="1821" spans="1:4">
      <c r="A1821">
        <v>0.60751880124233504</v>
      </c>
      <c r="B1821">
        <v>0.69046658967937902</v>
      </c>
      <c r="C1821">
        <v>0.24440366222707907</v>
      </c>
      <c r="D1821">
        <v>0.33177006617839944</v>
      </c>
    </row>
    <row r="1822" spans="1:4">
      <c r="A1822">
        <v>0.60786672614217674</v>
      </c>
      <c r="B1822">
        <v>0.69094533550770887</v>
      </c>
      <c r="C1822">
        <v>-0.55514763556571334</v>
      </c>
      <c r="D1822">
        <v>-0.4662021094567822</v>
      </c>
    </row>
    <row r="1823" spans="1:4">
      <c r="A1823">
        <v>0.60830521815975191</v>
      </c>
      <c r="B1823">
        <v>0.69095120822278311</v>
      </c>
      <c r="C1823">
        <v>-1.1918092082764371</v>
      </c>
      <c r="D1823">
        <v>-1.1724535101358939</v>
      </c>
    </row>
    <row r="1824" spans="1:4">
      <c r="A1824">
        <v>0.60875178073259417</v>
      </c>
      <c r="B1824">
        <v>0.69111288799362791</v>
      </c>
      <c r="C1824">
        <v>0.92005251243679198</v>
      </c>
      <c r="D1824">
        <v>1.005969164528232</v>
      </c>
    </row>
    <row r="1825" spans="1:4">
      <c r="A1825">
        <v>0.60922647815106845</v>
      </c>
      <c r="B1825">
        <v>0.69188826917152535</v>
      </c>
      <c r="C1825">
        <v>-1.9868313146969794</v>
      </c>
      <c r="D1825">
        <v>-2.1464874505705267</v>
      </c>
    </row>
    <row r="1826" spans="1:4">
      <c r="A1826">
        <v>0.60962479319407781</v>
      </c>
      <c r="B1826">
        <v>0.69198611215708161</v>
      </c>
      <c r="C1826">
        <v>-0.74557281852404456</v>
      </c>
      <c r="D1826">
        <v>-0.65895838123310446</v>
      </c>
    </row>
    <row r="1827" spans="1:4">
      <c r="A1827">
        <v>0.6101668495047029</v>
      </c>
      <c r="B1827">
        <v>0.69226050451291543</v>
      </c>
      <c r="C1827">
        <v>-0.39802166072639755</v>
      </c>
      <c r="D1827">
        <v>-0.30717312672309693</v>
      </c>
    </row>
    <row r="1828" spans="1:4">
      <c r="A1828">
        <v>0.6106517509084729</v>
      </c>
      <c r="B1828">
        <v>0.69325435684325187</v>
      </c>
      <c r="C1828">
        <v>0.47811288794387435</v>
      </c>
      <c r="D1828">
        <v>0.55122872360759922</v>
      </c>
    </row>
    <row r="1829" spans="1:4">
      <c r="A1829">
        <v>0.61088126104444862</v>
      </c>
      <c r="B1829">
        <v>0.6935803329080622</v>
      </c>
      <c r="C1829">
        <v>-1.0517684879431268</v>
      </c>
      <c r="D1829">
        <v>-1.0140985150722635</v>
      </c>
    </row>
    <row r="1830" spans="1:4">
      <c r="A1830">
        <v>0.61130006501506262</v>
      </c>
      <c r="B1830">
        <v>0.69497801576183449</v>
      </c>
      <c r="C1830">
        <v>1.5076560733070949E-2</v>
      </c>
      <c r="D1830">
        <v>0.1010340848445381</v>
      </c>
    </row>
    <row r="1831" spans="1:4">
      <c r="A1831">
        <v>0.61184883248652666</v>
      </c>
      <c r="B1831">
        <v>0.69634084048789424</v>
      </c>
      <c r="C1831">
        <v>0.37019051125348568</v>
      </c>
      <c r="D1831">
        <v>0.45143028130639756</v>
      </c>
    </row>
    <row r="1832" spans="1:4">
      <c r="A1832">
        <v>0.61219434364538106</v>
      </c>
      <c r="B1832">
        <v>0.69651668507989228</v>
      </c>
      <c r="C1832">
        <v>-1.0235590655555875</v>
      </c>
      <c r="D1832">
        <v>-0.98730034025746205</v>
      </c>
    </row>
    <row r="1833" spans="1:4">
      <c r="A1833">
        <v>0.61259825736703721</v>
      </c>
      <c r="B1833">
        <v>0.69664426371050092</v>
      </c>
      <c r="C1833">
        <v>-0.38565197900951903</v>
      </c>
      <c r="D1833">
        <v>-0.29055533039246123</v>
      </c>
    </row>
    <row r="1834" spans="1:4">
      <c r="A1834">
        <v>0.6129879348022057</v>
      </c>
      <c r="B1834">
        <v>0.69773592167834164</v>
      </c>
      <c r="C1834">
        <v>-1.1076061837994517</v>
      </c>
      <c r="D1834">
        <v>-1.0719509509861418</v>
      </c>
    </row>
    <row r="1835" spans="1:4">
      <c r="A1835">
        <v>0.61344083073738476</v>
      </c>
      <c r="B1835">
        <v>0.69774422658111857</v>
      </c>
      <c r="C1835">
        <v>0.11544306839866419</v>
      </c>
      <c r="D1835">
        <v>0.19754494355704752</v>
      </c>
    </row>
    <row r="1836" spans="1:4">
      <c r="A1836">
        <v>0.61380520803399807</v>
      </c>
      <c r="B1836">
        <v>0.69797012754106702</v>
      </c>
      <c r="C1836">
        <v>0.63797170208134302</v>
      </c>
      <c r="D1836">
        <v>0.72532085063149265</v>
      </c>
    </row>
    <row r="1837" spans="1:4">
      <c r="A1837">
        <v>0.61430305235002691</v>
      </c>
      <c r="B1837">
        <v>0.69817155702154754</v>
      </c>
      <c r="C1837">
        <v>0.69885777961751283</v>
      </c>
      <c r="D1837">
        <v>0.78799373129367078</v>
      </c>
    </row>
    <row r="1838" spans="1:4">
      <c r="A1838">
        <v>0.61475844663886481</v>
      </c>
      <c r="B1838">
        <v>0.69819330679719305</v>
      </c>
      <c r="C1838">
        <v>1.3992570407820362</v>
      </c>
      <c r="D1838">
        <v>1.4997490725140974</v>
      </c>
    </row>
    <row r="1839" spans="1:4">
      <c r="A1839">
        <v>0.61533794370261163</v>
      </c>
      <c r="B1839">
        <v>0.69926722365462934</v>
      </c>
      <c r="C1839">
        <v>-0.21618117804852507</v>
      </c>
      <c r="D1839">
        <v>-0.12859551293483404</v>
      </c>
    </row>
    <row r="1840" spans="1:4">
      <c r="A1840">
        <v>0.61580514100498684</v>
      </c>
      <c r="B1840">
        <v>0.70023446617075824</v>
      </c>
      <c r="C1840">
        <v>0.47764880093875023</v>
      </c>
      <c r="D1840">
        <v>0.55112353957853988</v>
      </c>
    </row>
    <row r="1841" spans="1:4">
      <c r="A1841">
        <v>0.61626041866373316</v>
      </c>
      <c r="B1841">
        <v>0.70039153017795119</v>
      </c>
      <c r="C1841">
        <v>-0.2858170472239267</v>
      </c>
      <c r="D1841">
        <v>-0.19217432005859697</v>
      </c>
    </row>
    <row r="1842" spans="1:4">
      <c r="A1842">
        <v>0.61665000357333311</v>
      </c>
      <c r="B1842">
        <v>0.70047448493254916</v>
      </c>
      <c r="C1842">
        <v>0.28813848826866922</v>
      </c>
      <c r="D1842">
        <v>0.37141175704338331</v>
      </c>
    </row>
    <row r="1843" spans="1:4">
      <c r="A1843">
        <v>0.61708487067203188</v>
      </c>
      <c r="B1843">
        <v>0.70095654971944543</v>
      </c>
      <c r="C1843">
        <v>-1.6382930050133395</v>
      </c>
      <c r="D1843">
        <v>-1.7600014237670623</v>
      </c>
    </row>
    <row r="1844" spans="1:4">
      <c r="A1844">
        <v>0.61753253411887155</v>
      </c>
      <c r="B1844">
        <v>0.7012967317688884</v>
      </c>
      <c r="C1844">
        <v>-0.12298869534557098</v>
      </c>
      <c r="D1844">
        <v>-3.9338214232590124E-2</v>
      </c>
    </row>
    <row r="1845" spans="1:4">
      <c r="A1845">
        <v>0.61786638683217421</v>
      </c>
      <c r="B1845">
        <v>0.70134441613370291</v>
      </c>
      <c r="C1845">
        <v>1.2280928961724549</v>
      </c>
      <c r="D1845">
        <v>1.3017650968365444</v>
      </c>
    </row>
    <row r="1846" spans="1:4">
      <c r="A1846">
        <v>0.61836957654372948</v>
      </c>
      <c r="B1846">
        <v>0.7026890761859228</v>
      </c>
      <c r="C1846">
        <v>-0.72808390502287745</v>
      </c>
      <c r="D1846">
        <v>-0.63964867376365475</v>
      </c>
    </row>
    <row r="1847" spans="1:4">
      <c r="A1847">
        <v>0.61884842737041568</v>
      </c>
      <c r="B1847">
        <v>0.70294717105123894</v>
      </c>
      <c r="C1847">
        <v>-0.7601512492235315</v>
      </c>
      <c r="D1847">
        <v>-0.67824973086169293</v>
      </c>
    </row>
    <row r="1848" spans="1:4">
      <c r="A1848">
        <v>0.61921007300564446</v>
      </c>
      <c r="B1848">
        <v>0.70409225853168023</v>
      </c>
      <c r="C1848">
        <v>0.46855775160746732</v>
      </c>
      <c r="D1848">
        <v>0.53883059322051774</v>
      </c>
    </row>
    <row r="1849" spans="1:4">
      <c r="A1849">
        <v>0.61944699374634826</v>
      </c>
      <c r="B1849">
        <v>0.70439783091139963</v>
      </c>
      <c r="C1849">
        <v>0.68430346135561337</v>
      </c>
      <c r="D1849">
        <v>0.77358425109960316</v>
      </c>
    </row>
    <row r="1850" spans="1:4">
      <c r="A1850">
        <v>0.61992287276151115</v>
      </c>
      <c r="B1850">
        <v>0.70456832269057545</v>
      </c>
      <c r="C1850">
        <v>-0.78743035391258143</v>
      </c>
      <c r="D1850">
        <v>-0.70259070658603229</v>
      </c>
    </row>
    <row r="1851" spans="1:4">
      <c r="A1851">
        <v>0.62043766478468898</v>
      </c>
      <c r="B1851">
        <v>0.70491229312691461</v>
      </c>
      <c r="C1851">
        <v>1.1168430267641625</v>
      </c>
      <c r="D1851">
        <v>1.1902707894613647</v>
      </c>
    </row>
    <row r="1852" spans="1:4">
      <c r="A1852">
        <v>0.62080592337571716</v>
      </c>
      <c r="B1852">
        <v>0.70491499389529977</v>
      </c>
      <c r="C1852">
        <v>-2.0737332619520647E-2</v>
      </c>
      <c r="D1852">
        <v>6.461507435265397E-2</v>
      </c>
    </row>
    <row r="1853" spans="1:4">
      <c r="A1853">
        <v>0.62128646848407332</v>
      </c>
      <c r="B1853">
        <v>0.70521712109707657</v>
      </c>
      <c r="C1853">
        <v>-1.1837694156288794</v>
      </c>
      <c r="D1853">
        <v>-1.1619333827009468</v>
      </c>
    </row>
    <row r="1854" spans="1:4">
      <c r="A1854">
        <v>0.62172586909587291</v>
      </c>
      <c r="B1854">
        <v>0.70535839377718379</v>
      </c>
      <c r="C1854">
        <v>1.452385408901369</v>
      </c>
      <c r="D1854">
        <v>1.5551438032751532</v>
      </c>
    </row>
    <row r="1855" spans="1:4">
      <c r="A1855">
        <v>0.62202472613958926</v>
      </c>
      <c r="B1855">
        <v>0.70556038646415864</v>
      </c>
      <c r="C1855">
        <v>0.97247053278782236</v>
      </c>
      <c r="D1855">
        <v>1.0561761076777196</v>
      </c>
    </row>
    <row r="1856" spans="1:4">
      <c r="A1856">
        <v>0.62238666442534374</v>
      </c>
      <c r="B1856">
        <v>0.70571174903685363</v>
      </c>
      <c r="C1856">
        <v>1.0022323592821945</v>
      </c>
      <c r="D1856">
        <v>1.0807700672242135</v>
      </c>
    </row>
    <row r="1857" spans="1:4">
      <c r="A1857">
        <v>0.62272892565259008</v>
      </c>
      <c r="B1857">
        <v>0.70660947942728725</v>
      </c>
      <c r="C1857">
        <v>0.16144201710799017</v>
      </c>
      <c r="D1857">
        <v>0.24742910104384952</v>
      </c>
    </row>
    <row r="1858" spans="1:4">
      <c r="A1858">
        <v>0.62307493694381355</v>
      </c>
      <c r="B1858">
        <v>0.70707592694352006</v>
      </c>
      <c r="C1858">
        <v>-0.8482288999390879</v>
      </c>
      <c r="D1858">
        <v>-0.76725458513151024</v>
      </c>
    </row>
    <row r="1859" spans="1:4">
      <c r="A1859">
        <v>0.62350613867867632</v>
      </c>
      <c r="B1859">
        <v>0.70718679857939237</v>
      </c>
      <c r="C1859">
        <v>1.2150421456776632</v>
      </c>
      <c r="D1859">
        <v>1.2886435102721034</v>
      </c>
    </row>
    <row r="1860" spans="1:4">
      <c r="A1860">
        <v>0.62395880157369799</v>
      </c>
      <c r="B1860">
        <v>0.70901242162851397</v>
      </c>
      <c r="C1860">
        <v>9.5409603840237694E-2</v>
      </c>
      <c r="D1860">
        <v>0.18368657166757479</v>
      </c>
    </row>
    <row r="1861" spans="1:4">
      <c r="A1861">
        <v>0.62432016714834193</v>
      </c>
      <c r="B1861">
        <v>0.70936071431474335</v>
      </c>
      <c r="C1861">
        <v>-0.95554478342787474</v>
      </c>
      <c r="D1861">
        <v>-0.90571895638642108</v>
      </c>
    </row>
    <row r="1862" spans="1:4">
      <c r="A1862">
        <v>0.62468362973227454</v>
      </c>
      <c r="B1862">
        <v>0.70949377053736173</v>
      </c>
      <c r="C1862">
        <v>-0.48173799277881135</v>
      </c>
      <c r="D1862">
        <v>-0.39583923121641368</v>
      </c>
    </row>
    <row r="1863" spans="1:4">
      <c r="A1863">
        <v>0.62514621651774194</v>
      </c>
      <c r="B1863">
        <v>0.70989601612975461</v>
      </c>
      <c r="C1863">
        <v>-0.39349262940523311</v>
      </c>
      <c r="D1863">
        <v>-0.29884484375902476</v>
      </c>
    </row>
    <row r="1864" spans="1:4">
      <c r="A1864">
        <v>0.62554143343194513</v>
      </c>
      <c r="B1864">
        <v>0.71022613256885558</v>
      </c>
      <c r="C1864">
        <v>-0.42641786471019766</v>
      </c>
      <c r="D1864">
        <v>-0.33542919718799374</v>
      </c>
    </row>
    <row r="1865" spans="1:4">
      <c r="A1865">
        <v>0.6258710313261886</v>
      </c>
      <c r="B1865">
        <v>0.71026368960957198</v>
      </c>
      <c r="C1865">
        <v>-0.67349060646856274</v>
      </c>
      <c r="D1865">
        <v>-0.58208838137601848</v>
      </c>
    </row>
    <row r="1866" spans="1:4">
      <c r="A1866">
        <v>0.62620662552953787</v>
      </c>
      <c r="B1866">
        <v>0.71043809084031262</v>
      </c>
      <c r="C1866">
        <v>-0.62443090597545658</v>
      </c>
      <c r="D1866">
        <v>-0.536926184981938</v>
      </c>
    </row>
    <row r="1867" spans="1:4">
      <c r="A1867">
        <v>0.62667087713313396</v>
      </c>
      <c r="B1867">
        <v>0.71361065232573084</v>
      </c>
      <c r="C1867">
        <v>8.3731699141758723E-2</v>
      </c>
      <c r="D1867">
        <v>0.17130587803280081</v>
      </c>
    </row>
    <row r="1868" spans="1:4">
      <c r="A1868">
        <v>0.62711772260324183</v>
      </c>
      <c r="B1868">
        <v>0.71610608697332012</v>
      </c>
      <c r="C1868">
        <v>0.4036682733827755</v>
      </c>
      <c r="D1868">
        <v>0.48032660870823618</v>
      </c>
    </row>
    <row r="1869" spans="1:4">
      <c r="A1869">
        <v>0.62754978579023035</v>
      </c>
      <c r="B1869">
        <v>0.71614080750292786</v>
      </c>
      <c r="C1869">
        <v>1.4348896991295501</v>
      </c>
      <c r="D1869">
        <v>1.543207027560757</v>
      </c>
    </row>
    <row r="1870" spans="1:4">
      <c r="A1870">
        <v>0.6279000156734561</v>
      </c>
      <c r="B1870">
        <v>0.71615776660873121</v>
      </c>
      <c r="C1870">
        <v>2.0452937061108658</v>
      </c>
      <c r="D1870">
        <v>2.2009523410143941</v>
      </c>
    </row>
    <row r="1871" spans="1:4">
      <c r="A1871">
        <v>0.62839400019796476</v>
      </c>
      <c r="B1871">
        <v>0.7168978847581311</v>
      </c>
      <c r="C1871">
        <v>-1.3453127763707493</v>
      </c>
      <c r="D1871">
        <v>-1.3489071722943824</v>
      </c>
    </row>
    <row r="1872" spans="1:4">
      <c r="A1872">
        <v>0.62881552718466294</v>
      </c>
      <c r="B1872">
        <v>0.71690902192776407</v>
      </c>
      <c r="C1872">
        <v>0.47999495780158385</v>
      </c>
      <c r="D1872">
        <v>0.5529250809963413</v>
      </c>
    </row>
    <row r="1873" spans="1:4">
      <c r="A1873">
        <v>0.62924458409432471</v>
      </c>
      <c r="B1873">
        <v>0.71692504175320171</v>
      </c>
      <c r="C1873">
        <v>-0.94801998610138094</v>
      </c>
      <c r="D1873">
        <v>-0.89367545616398658</v>
      </c>
    </row>
    <row r="1874" spans="1:4">
      <c r="A1874">
        <v>0.6297844694624064</v>
      </c>
      <c r="B1874">
        <v>0.71718938619054307</v>
      </c>
      <c r="C1874">
        <v>0.725895273599244</v>
      </c>
      <c r="D1874">
        <v>0.81731862024242286</v>
      </c>
    </row>
    <row r="1875" spans="1:4">
      <c r="A1875">
        <v>0.63022102228868926</v>
      </c>
      <c r="B1875">
        <v>0.71867738478650522</v>
      </c>
      <c r="C1875">
        <v>0.94324879957610219</v>
      </c>
      <c r="D1875">
        <v>1.0234882061656427</v>
      </c>
    </row>
    <row r="1876" spans="1:4">
      <c r="A1876">
        <v>0.63065210301904595</v>
      </c>
      <c r="B1876">
        <v>0.7192827378830603</v>
      </c>
      <c r="C1876">
        <v>-0.13908462368541361</v>
      </c>
      <c r="D1876">
        <v>-5.2828664382327251E-2</v>
      </c>
    </row>
    <row r="1877" spans="1:4">
      <c r="A1877">
        <v>0.63102867166460863</v>
      </c>
      <c r="B1877">
        <v>0.71930500067981928</v>
      </c>
      <c r="C1877">
        <v>-2.1072338617108572</v>
      </c>
      <c r="D1877">
        <v>-2.3104589480867666</v>
      </c>
    </row>
    <row r="1878" spans="1:4">
      <c r="A1878">
        <v>0.63135180537814573</v>
      </c>
      <c r="B1878">
        <v>0.71931138883556134</v>
      </c>
      <c r="C1878">
        <v>0.59491785081389625</v>
      </c>
      <c r="D1878">
        <v>0.67828459882708059</v>
      </c>
    </row>
    <row r="1879" spans="1:4">
      <c r="A1879">
        <v>0.63170236282457337</v>
      </c>
      <c r="B1879">
        <v>0.71979525966634961</v>
      </c>
      <c r="C1879">
        <v>-0.81480452735995845</v>
      </c>
      <c r="D1879">
        <v>-0.72815566591346925</v>
      </c>
    </row>
    <row r="1880" spans="1:4">
      <c r="A1880">
        <v>0.63210480717177664</v>
      </c>
      <c r="B1880">
        <v>0.72037013897988245</v>
      </c>
      <c r="C1880">
        <v>-7.6856373629913474E-2</v>
      </c>
      <c r="D1880">
        <v>5.7917530275604897E-3</v>
      </c>
    </row>
    <row r="1881" spans="1:4">
      <c r="A1881">
        <v>0.63257863378163848</v>
      </c>
      <c r="B1881">
        <v>0.72060463710655509</v>
      </c>
      <c r="C1881">
        <v>-0.12448043001145179</v>
      </c>
      <c r="D1881">
        <v>-4.08931032223563E-2</v>
      </c>
    </row>
    <row r="1882" spans="1:4">
      <c r="A1882">
        <v>0.63302662655712094</v>
      </c>
      <c r="B1882">
        <v>0.72123488855857021</v>
      </c>
      <c r="C1882">
        <v>0.67282885041597762</v>
      </c>
      <c r="D1882">
        <v>0.76119942094194315</v>
      </c>
    </row>
    <row r="1883" spans="1:4">
      <c r="A1883">
        <v>0.63354903309717536</v>
      </c>
      <c r="B1883">
        <v>0.72123503440468117</v>
      </c>
      <c r="C1883">
        <v>-0.15190689504473937</v>
      </c>
      <c r="D1883">
        <v>-6.7051398981324631E-2</v>
      </c>
    </row>
    <row r="1884" spans="1:4">
      <c r="A1884">
        <v>0.63388729907715269</v>
      </c>
      <c r="B1884">
        <v>0.72169766970469129</v>
      </c>
      <c r="C1884">
        <v>5.6322650774280468E-2</v>
      </c>
      <c r="D1884">
        <v>0.14213749877708848</v>
      </c>
    </row>
    <row r="1885" spans="1:4">
      <c r="A1885">
        <v>0.6342363802190748</v>
      </c>
      <c r="B1885">
        <v>0.72231369399045986</v>
      </c>
      <c r="C1885">
        <v>1.5348160579662862</v>
      </c>
      <c r="D1885">
        <v>1.6362242337622979</v>
      </c>
    </row>
    <row r="1886" spans="1:4">
      <c r="A1886">
        <v>0.63463387032853147</v>
      </c>
      <c r="B1886">
        <v>0.72262739989031288</v>
      </c>
      <c r="C1886">
        <v>0.12494733705209121</v>
      </c>
      <c r="D1886">
        <v>0.20867937959084606</v>
      </c>
    </row>
    <row r="1887" spans="1:4">
      <c r="A1887">
        <v>0.63507496207120062</v>
      </c>
      <c r="B1887">
        <v>0.72263853411870038</v>
      </c>
      <c r="C1887">
        <v>-1.5620550308437737</v>
      </c>
      <c r="D1887">
        <v>-1.6203514292666679</v>
      </c>
    </row>
    <row r="1888" spans="1:4">
      <c r="A1888">
        <v>0.63555689003873461</v>
      </c>
      <c r="B1888">
        <v>0.72328988622242552</v>
      </c>
      <c r="C1888">
        <v>-0.81921217861952922</v>
      </c>
      <c r="D1888">
        <v>-0.73399606802590722</v>
      </c>
    </row>
    <row r="1889" spans="1:4">
      <c r="A1889">
        <v>0.63598823042932695</v>
      </c>
      <c r="B1889">
        <v>0.72356191364955103</v>
      </c>
      <c r="C1889">
        <v>-1.5365741553390695</v>
      </c>
      <c r="D1889">
        <v>-1.5949664711655946</v>
      </c>
    </row>
    <row r="1890" spans="1:4">
      <c r="A1890">
        <v>0.63626862394379446</v>
      </c>
      <c r="B1890">
        <v>0.72361304492033141</v>
      </c>
      <c r="C1890">
        <v>-1.8923666422486005</v>
      </c>
      <c r="D1890">
        <v>-2.0451664077213394</v>
      </c>
    </row>
    <row r="1891" spans="1:4">
      <c r="A1891">
        <v>0.63675322347702001</v>
      </c>
      <c r="B1891">
        <v>0.72420968982285405</v>
      </c>
      <c r="C1891">
        <v>1.059426727393977</v>
      </c>
      <c r="D1891">
        <v>1.1284275667951498</v>
      </c>
    </row>
    <row r="1892" spans="1:4">
      <c r="A1892">
        <v>0.63719854401712195</v>
      </c>
      <c r="B1892">
        <v>0.72497098820147998</v>
      </c>
      <c r="C1892">
        <v>-0.35949093613748218</v>
      </c>
      <c r="D1892">
        <v>-0.26089618832693035</v>
      </c>
    </row>
    <row r="1893" spans="1:4">
      <c r="A1893">
        <v>0.63758577672301053</v>
      </c>
      <c r="B1893">
        <v>0.72524524096931176</v>
      </c>
      <c r="C1893">
        <v>-0.23480662100804778</v>
      </c>
      <c r="D1893">
        <v>-0.1470814654800815</v>
      </c>
    </row>
    <row r="1894" spans="1:4">
      <c r="A1894">
        <v>0.63797170208134302</v>
      </c>
      <c r="B1894">
        <v>0.72532085063149265</v>
      </c>
      <c r="C1894">
        <v>-0.94333324737506208</v>
      </c>
      <c r="D1894">
        <v>-0.88715109068211429</v>
      </c>
    </row>
    <row r="1895" spans="1:4">
      <c r="A1895">
        <v>0.63845798782824315</v>
      </c>
      <c r="B1895">
        <v>0.72588439473449251</v>
      </c>
      <c r="C1895">
        <v>0.22746733501310509</v>
      </c>
      <c r="D1895">
        <v>0.31296481812880184</v>
      </c>
    </row>
    <row r="1896" spans="1:4">
      <c r="A1896">
        <v>0.63884326028221294</v>
      </c>
      <c r="B1896">
        <v>0.72627904826018397</v>
      </c>
      <c r="C1896">
        <v>0.16347248033147857</v>
      </c>
      <c r="D1896">
        <v>0.25039981260493027</v>
      </c>
    </row>
    <row r="1897" spans="1:4">
      <c r="A1897">
        <v>0.6391969476317485</v>
      </c>
      <c r="B1897">
        <v>0.72658128102588571</v>
      </c>
      <c r="C1897">
        <v>-0.70607536005000282</v>
      </c>
      <c r="D1897">
        <v>-0.61649554465757717</v>
      </c>
    </row>
    <row r="1898" spans="1:4">
      <c r="A1898">
        <v>0.63954719384751668</v>
      </c>
      <c r="B1898">
        <v>0.72665261257337488</v>
      </c>
      <c r="C1898">
        <v>-0.66338634953764852</v>
      </c>
      <c r="D1898">
        <v>-0.57307218543143379</v>
      </c>
    </row>
    <row r="1899" spans="1:4">
      <c r="A1899">
        <v>0.6400103406767792</v>
      </c>
      <c r="B1899">
        <v>0.72672376479374556</v>
      </c>
      <c r="C1899">
        <v>-0.4392190183410114</v>
      </c>
      <c r="D1899">
        <v>-0.35133066813752245</v>
      </c>
    </row>
    <row r="1900" spans="1:4">
      <c r="A1900">
        <v>0.64052068641935089</v>
      </c>
      <c r="B1900">
        <v>0.72705120784239541</v>
      </c>
      <c r="C1900">
        <v>-0.5680613592204693</v>
      </c>
      <c r="D1900">
        <v>-0.47924624178743158</v>
      </c>
    </row>
    <row r="1901" spans="1:4">
      <c r="A1901">
        <v>0.64081707530229071</v>
      </c>
      <c r="B1901">
        <v>0.727142675951721</v>
      </c>
      <c r="C1901">
        <v>1.2575546308973669</v>
      </c>
      <c r="D1901">
        <v>1.3324205014110475</v>
      </c>
    </row>
    <row r="1902" spans="1:4">
      <c r="A1902">
        <v>0.64119346509511654</v>
      </c>
      <c r="B1902">
        <v>0.72799337144507614</v>
      </c>
      <c r="C1902">
        <v>-1.516092884460617</v>
      </c>
      <c r="D1902">
        <v>-1.5737588817916972</v>
      </c>
    </row>
    <row r="1903" spans="1:4">
      <c r="A1903">
        <v>0.6416976283751068</v>
      </c>
      <c r="B1903">
        <v>0.72861624074423481</v>
      </c>
      <c r="C1903">
        <v>1.8675315537196349</v>
      </c>
      <c r="D1903">
        <v>1.9892288522136747</v>
      </c>
    </row>
    <row r="1904" spans="1:4">
      <c r="A1904">
        <v>0.64216279954582545</v>
      </c>
      <c r="B1904">
        <v>0.72923107546805466</v>
      </c>
      <c r="C1904">
        <v>-1.7906427610666404</v>
      </c>
      <c r="D1904">
        <v>-1.939727412112638</v>
      </c>
    </row>
    <row r="1905" spans="1:4">
      <c r="A1905">
        <v>0.6425046282745549</v>
      </c>
      <c r="B1905">
        <v>0.7296795131556737</v>
      </c>
      <c r="C1905">
        <v>0.56200414453204128</v>
      </c>
      <c r="D1905">
        <v>0.63852047788376443</v>
      </c>
    </row>
    <row r="1906" spans="1:4">
      <c r="A1906">
        <v>0.64287325261570105</v>
      </c>
      <c r="B1906">
        <v>0.7301748845736431</v>
      </c>
      <c r="C1906">
        <v>-0.63173736184858553</v>
      </c>
      <c r="D1906">
        <v>-0.5459396794911886</v>
      </c>
    </row>
    <row r="1907" spans="1:4">
      <c r="A1907">
        <v>0.64331904865074196</v>
      </c>
      <c r="B1907">
        <v>0.73030287482721101</v>
      </c>
      <c r="C1907">
        <v>0.12155791888345786</v>
      </c>
      <c r="D1907">
        <v>0.20350965997351503</v>
      </c>
    </row>
    <row r="1908" spans="1:4">
      <c r="A1908">
        <v>0.64373253528221808</v>
      </c>
      <c r="B1908">
        <v>0.73034246417198434</v>
      </c>
      <c r="C1908">
        <v>1.7016533339245197</v>
      </c>
      <c r="D1908">
        <v>1.8167040705831314</v>
      </c>
    </row>
    <row r="1909" spans="1:4">
      <c r="A1909">
        <v>0.64419256480414844</v>
      </c>
      <c r="B1909">
        <v>0.73048694270634495</v>
      </c>
      <c r="C1909">
        <v>-1.0122219958505783</v>
      </c>
      <c r="D1909">
        <v>-0.97572345498745905</v>
      </c>
    </row>
    <row r="1910" spans="1:4">
      <c r="A1910">
        <v>0.64456896505950201</v>
      </c>
      <c r="B1910">
        <v>0.73058477627382901</v>
      </c>
      <c r="C1910">
        <v>0.56567295022371888</v>
      </c>
      <c r="D1910">
        <v>0.647114073430613</v>
      </c>
    </row>
    <row r="1911" spans="1:4">
      <c r="A1911">
        <v>0.64496279051140482</v>
      </c>
      <c r="B1911">
        <v>0.73079345914738625</v>
      </c>
      <c r="C1911">
        <v>0.11424537881512008</v>
      </c>
      <c r="D1911">
        <v>0.19699753111080334</v>
      </c>
    </row>
    <row r="1912" spans="1:4">
      <c r="A1912">
        <v>0.64530457267884378</v>
      </c>
      <c r="B1912">
        <v>0.73083984345380604</v>
      </c>
      <c r="C1912">
        <v>0.73341993541915373</v>
      </c>
      <c r="D1912">
        <v>0.82799831687278846</v>
      </c>
    </row>
    <row r="1913" spans="1:4">
      <c r="A1913">
        <v>0.64564506042210423</v>
      </c>
      <c r="B1913">
        <v>0.7311888006907169</v>
      </c>
      <c r="C1913">
        <v>2.5763874081478157E-2</v>
      </c>
      <c r="D1913">
        <v>0.11221544484251723</v>
      </c>
    </row>
    <row r="1914" spans="1:4">
      <c r="A1914">
        <v>0.646025502076503</v>
      </c>
      <c r="B1914">
        <v>0.7327674984426219</v>
      </c>
      <c r="C1914">
        <v>0.29760200087849364</v>
      </c>
      <c r="D1914">
        <v>0.3830005789423449</v>
      </c>
    </row>
    <row r="1915" spans="1:4">
      <c r="A1915">
        <v>0.64637314309414651</v>
      </c>
      <c r="B1915">
        <v>0.73328742476256958</v>
      </c>
      <c r="C1915">
        <v>0.22428802566721956</v>
      </c>
      <c r="D1915">
        <v>0.30906543126157954</v>
      </c>
    </row>
    <row r="1916" spans="1:4">
      <c r="A1916">
        <v>0.64678962882731794</v>
      </c>
      <c r="B1916">
        <v>0.73420252069972269</v>
      </c>
      <c r="C1916">
        <v>-0.28245706627286171</v>
      </c>
      <c r="D1916">
        <v>-0.19039183388759726</v>
      </c>
    </row>
    <row r="1917" spans="1:4">
      <c r="A1917">
        <v>0.64715912678289655</v>
      </c>
      <c r="B1917">
        <v>0.73518554016581716</v>
      </c>
      <c r="C1917">
        <v>0.94829214840923737</v>
      </c>
      <c r="D1917">
        <v>1.0296310534958049</v>
      </c>
    </row>
    <row r="1918" spans="1:4">
      <c r="A1918">
        <v>0.64766890791115084</v>
      </c>
      <c r="B1918">
        <v>0.73644222031951034</v>
      </c>
      <c r="C1918">
        <v>0.3658493714988883</v>
      </c>
      <c r="D1918">
        <v>0.44747567463342097</v>
      </c>
    </row>
    <row r="1919" spans="1:4">
      <c r="A1919">
        <v>0.64811764183134912</v>
      </c>
      <c r="B1919">
        <v>0.73892836283159247</v>
      </c>
      <c r="C1919">
        <v>-1.4468529253194651</v>
      </c>
      <c r="D1919">
        <v>-1.4664024278836318</v>
      </c>
    </row>
    <row r="1920" spans="1:4">
      <c r="A1920">
        <v>0.64847310206818831</v>
      </c>
      <c r="B1920">
        <v>0.73996758820019415</v>
      </c>
      <c r="C1920">
        <v>0.2848945023509305</v>
      </c>
      <c r="D1920">
        <v>0.36974298836830694</v>
      </c>
    </row>
    <row r="1921" spans="1:4">
      <c r="A1921">
        <v>0.64894957398383457</v>
      </c>
      <c r="B1921">
        <v>0.74009334178040087</v>
      </c>
      <c r="C1921">
        <v>-0.55937428235027997</v>
      </c>
      <c r="D1921">
        <v>-0.47119736016706171</v>
      </c>
    </row>
    <row r="1922" spans="1:4">
      <c r="A1922">
        <v>0.64957819260711891</v>
      </c>
      <c r="B1922">
        <v>0.74009730040877608</v>
      </c>
      <c r="C1922">
        <v>0.70283943719778597</v>
      </c>
      <c r="D1922">
        <v>0.79154244567620602</v>
      </c>
    </row>
    <row r="1923" spans="1:4">
      <c r="A1923">
        <v>0.65013873415190726</v>
      </c>
      <c r="B1923">
        <v>0.74042512314090347</v>
      </c>
      <c r="C1923">
        <v>-1.0167897109569226</v>
      </c>
      <c r="D1923">
        <v>-0.98199528944786285</v>
      </c>
    </row>
    <row r="1924" spans="1:4">
      <c r="A1924">
        <v>0.65042779117372418</v>
      </c>
      <c r="B1924">
        <v>0.74061853639020003</v>
      </c>
      <c r="C1924">
        <v>0.97306475799385916</v>
      </c>
      <c r="D1924">
        <v>1.0565628514727288</v>
      </c>
    </row>
    <row r="1925" spans="1:4">
      <c r="A1925">
        <v>0.65084882519044929</v>
      </c>
      <c r="B1925">
        <v>0.74194763256755869</v>
      </c>
      <c r="C1925">
        <v>-0.85953758456837281</v>
      </c>
      <c r="D1925">
        <v>-0.78325182632818879</v>
      </c>
    </row>
    <row r="1926" spans="1:4">
      <c r="A1926">
        <v>0.65124496723937608</v>
      </c>
      <c r="B1926">
        <v>0.74303476859214723</v>
      </c>
      <c r="C1926">
        <v>-0.25266952839892148</v>
      </c>
      <c r="D1926">
        <v>-0.16244043568825844</v>
      </c>
    </row>
    <row r="1927" spans="1:4">
      <c r="A1927">
        <v>0.65169247856527801</v>
      </c>
      <c r="B1927">
        <v>0.74313228857169067</v>
      </c>
      <c r="C1927">
        <v>-0.48046226054300861</v>
      </c>
      <c r="D1927">
        <v>-0.39402241677226663</v>
      </c>
    </row>
    <row r="1928" spans="1:4">
      <c r="A1928">
        <v>0.65211036640348752</v>
      </c>
      <c r="B1928">
        <v>0.74322464639720376</v>
      </c>
      <c r="C1928">
        <v>1.027377818137901</v>
      </c>
      <c r="D1928">
        <v>1.0994798794609548</v>
      </c>
    </row>
    <row r="1929" spans="1:4">
      <c r="A1929">
        <v>0.65253711837452721</v>
      </c>
      <c r="B1929">
        <v>0.74327508909335438</v>
      </c>
      <c r="C1929">
        <v>0.35729641087608643</v>
      </c>
      <c r="D1929">
        <v>0.43953105099995049</v>
      </c>
    </row>
    <row r="1930" spans="1:4">
      <c r="A1930">
        <v>0.65302789208109058</v>
      </c>
      <c r="B1930">
        <v>0.74343376538078165</v>
      </c>
      <c r="C1930">
        <v>1.0066159498559661</v>
      </c>
      <c r="D1930">
        <v>1.0839706568621539</v>
      </c>
    </row>
    <row r="1931" spans="1:4">
      <c r="A1931">
        <v>0.65342986826066163</v>
      </c>
      <c r="B1931">
        <v>0.74354019114952341</v>
      </c>
      <c r="C1931">
        <v>-0.14201128423477954</v>
      </c>
      <c r="D1931">
        <v>-5.6921212978659576E-2</v>
      </c>
    </row>
    <row r="1932" spans="1:4">
      <c r="A1932">
        <v>0.65384497713830603</v>
      </c>
      <c r="B1932">
        <v>0.74377073029449725</v>
      </c>
      <c r="C1932">
        <v>0.393097599719965</v>
      </c>
      <c r="D1932">
        <v>0.4691034650030963</v>
      </c>
    </row>
    <row r="1933" spans="1:4">
      <c r="A1933">
        <v>0.65432337627862891</v>
      </c>
      <c r="B1933">
        <v>0.74577886938517468</v>
      </c>
      <c r="C1933">
        <v>0.22529983523670771</v>
      </c>
      <c r="D1933">
        <v>0.31110847086255378</v>
      </c>
    </row>
    <row r="1934" spans="1:4">
      <c r="A1934">
        <v>0.65463149596340797</v>
      </c>
      <c r="B1934">
        <v>0.74624528322297645</v>
      </c>
      <c r="C1934">
        <v>-0.32637112090860315</v>
      </c>
      <c r="D1934">
        <v>-0.23121791235606964</v>
      </c>
    </row>
    <row r="1935" spans="1:4">
      <c r="A1935">
        <v>0.65504598162787986</v>
      </c>
      <c r="B1935">
        <v>0.74647989383511437</v>
      </c>
      <c r="C1935">
        <v>0.62711772260324183</v>
      </c>
      <c r="D1935">
        <v>0.71610608697332012</v>
      </c>
    </row>
    <row r="1936" spans="1:4">
      <c r="A1936">
        <v>0.65545204253418321</v>
      </c>
      <c r="B1936">
        <v>0.74651716952216185</v>
      </c>
      <c r="C1936">
        <v>0.1519994367336594</v>
      </c>
      <c r="D1936">
        <v>0.23607701157261171</v>
      </c>
    </row>
    <row r="1937" spans="1:4">
      <c r="A1937">
        <v>0.6559258261172044</v>
      </c>
      <c r="B1937">
        <v>0.74667683980446531</v>
      </c>
      <c r="C1937">
        <v>-0.24183194203571884</v>
      </c>
      <c r="D1937">
        <v>-0.1533191613653071</v>
      </c>
    </row>
    <row r="1938" spans="1:4">
      <c r="A1938">
        <v>0.65637496660533856</v>
      </c>
      <c r="B1938">
        <v>0.74727202546072857</v>
      </c>
      <c r="C1938">
        <v>-1.6477460327367282</v>
      </c>
      <c r="D1938">
        <v>-1.7664789895044812</v>
      </c>
    </row>
    <row r="1939" spans="1:4">
      <c r="A1939">
        <v>0.65674864641879016</v>
      </c>
      <c r="B1939">
        <v>0.74784448735679288</v>
      </c>
      <c r="C1939">
        <v>0.56232308069971493</v>
      </c>
      <c r="D1939">
        <v>0.63990122766634794</v>
      </c>
    </row>
    <row r="1940" spans="1:4">
      <c r="A1940">
        <v>0.65711829582433723</v>
      </c>
      <c r="B1940">
        <v>0.74796025721943649</v>
      </c>
      <c r="C1940">
        <v>-0.82552999619388812</v>
      </c>
      <c r="D1940">
        <v>-0.74124238577452572</v>
      </c>
    </row>
    <row r="1941" spans="1:4">
      <c r="A1941">
        <v>0.65747834588875076</v>
      </c>
      <c r="B1941">
        <v>0.7484274932495546</v>
      </c>
      <c r="C1941">
        <v>0.35472775322203254</v>
      </c>
      <c r="D1941">
        <v>0.43550417920096579</v>
      </c>
    </row>
    <row r="1942" spans="1:4">
      <c r="A1942">
        <v>0.65786661405153413</v>
      </c>
      <c r="B1942">
        <v>0.74852025159839675</v>
      </c>
      <c r="C1942">
        <v>-0.81425111733627742</v>
      </c>
      <c r="D1942">
        <v>-0.72799328007228636</v>
      </c>
    </row>
    <row r="1943" spans="1:4">
      <c r="A1943">
        <v>0.65829740500492295</v>
      </c>
      <c r="B1943">
        <v>0.74854102293251856</v>
      </c>
      <c r="C1943">
        <v>-1.3248197451369039</v>
      </c>
      <c r="D1943">
        <v>-1.3217442092826823</v>
      </c>
    </row>
    <row r="1944" spans="1:4">
      <c r="A1944">
        <v>0.65869503940006668</v>
      </c>
      <c r="B1944">
        <v>0.74854438878282814</v>
      </c>
      <c r="C1944">
        <v>0.78703620979000632</v>
      </c>
      <c r="D1944">
        <v>0.87843724853774485</v>
      </c>
    </row>
    <row r="1945" spans="1:4">
      <c r="A1945">
        <v>0.65926789928378438</v>
      </c>
      <c r="B1945">
        <v>0.7486160351841652</v>
      </c>
      <c r="C1945">
        <v>-0.780307262130292</v>
      </c>
      <c r="D1945">
        <v>-0.69621379417878704</v>
      </c>
    </row>
    <row r="1946" spans="1:4">
      <c r="A1946">
        <v>0.659649253848827</v>
      </c>
      <c r="B1946">
        <v>0.7490607763105912</v>
      </c>
      <c r="C1946">
        <v>1.3696950867115227</v>
      </c>
      <c r="D1946">
        <v>1.4700977272076896</v>
      </c>
    </row>
    <row r="1947" spans="1:4">
      <c r="A1947">
        <v>0.66013341056618113</v>
      </c>
      <c r="B1947">
        <v>0.74943506264902371</v>
      </c>
      <c r="C1947">
        <v>1.1796132140552438</v>
      </c>
      <c r="D1947">
        <v>1.2452710089972934</v>
      </c>
    </row>
    <row r="1948" spans="1:4">
      <c r="A1948">
        <v>0.66060258350077716</v>
      </c>
      <c r="B1948">
        <v>0.74970362233225429</v>
      </c>
      <c r="C1948">
        <v>0.51269300699267828</v>
      </c>
      <c r="D1948">
        <v>0.58428411147959436</v>
      </c>
    </row>
    <row r="1949" spans="1:4">
      <c r="A1949">
        <v>0.66106576729894284</v>
      </c>
      <c r="B1949">
        <v>0.7497601384165381</v>
      </c>
      <c r="C1949">
        <v>1.9192402529066046</v>
      </c>
      <c r="D1949">
        <v>2.0488652409561436</v>
      </c>
    </row>
    <row r="1950" spans="1:4">
      <c r="A1950">
        <v>0.66159348650107841</v>
      </c>
      <c r="B1950">
        <v>0.75038278247168444</v>
      </c>
      <c r="C1950">
        <v>-0.99237899197865875</v>
      </c>
      <c r="D1950">
        <v>-0.94852699448258704</v>
      </c>
    </row>
    <row r="1951" spans="1:4">
      <c r="A1951">
        <v>0.66194058009597823</v>
      </c>
      <c r="B1951">
        <v>0.75042460141214795</v>
      </c>
      <c r="C1951">
        <v>1.5415305900152676</v>
      </c>
      <c r="D1951">
        <v>1.6416841737059549</v>
      </c>
    </row>
    <row r="1952" spans="1:4">
      <c r="A1952">
        <v>0.66227579020669014</v>
      </c>
      <c r="B1952">
        <v>0.75045013487388801</v>
      </c>
      <c r="C1952">
        <v>0.32270682210847229</v>
      </c>
      <c r="D1952">
        <v>0.40541780812579503</v>
      </c>
    </row>
    <row r="1953" spans="1:4">
      <c r="A1953">
        <v>0.66270382610793621</v>
      </c>
      <c r="B1953">
        <v>0.75053260799667276</v>
      </c>
      <c r="C1953">
        <v>-0.33693336084497083</v>
      </c>
      <c r="D1953">
        <v>-0.23924543966068257</v>
      </c>
    </row>
    <row r="1954" spans="1:4">
      <c r="A1954">
        <v>0.66307597827672748</v>
      </c>
      <c r="B1954">
        <v>0.75066664093531599</v>
      </c>
      <c r="C1954">
        <v>-0.29463316344892898</v>
      </c>
      <c r="D1954">
        <v>-0.20179054371823468</v>
      </c>
    </row>
    <row r="1955" spans="1:4">
      <c r="A1955">
        <v>0.663617421473636</v>
      </c>
      <c r="B1955">
        <v>0.75095097270114575</v>
      </c>
      <c r="C1955">
        <v>1.720311256822614</v>
      </c>
      <c r="D1955">
        <v>1.834255790741478</v>
      </c>
    </row>
    <row r="1956" spans="1:4">
      <c r="A1956">
        <v>0.66413835595028015</v>
      </c>
      <c r="B1956">
        <v>0.75122105574910203</v>
      </c>
      <c r="C1956">
        <v>0.56320778697798135</v>
      </c>
      <c r="D1956">
        <v>0.64195629322444991</v>
      </c>
    </row>
    <row r="1957" spans="1:4">
      <c r="A1957">
        <v>0.66448110345313194</v>
      </c>
      <c r="B1957">
        <v>0.75131472295916923</v>
      </c>
      <c r="C1957">
        <v>7.5352415943693062E-3</v>
      </c>
      <c r="D1957">
        <v>9.4597985419935735E-2</v>
      </c>
    </row>
    <row r="1958" spans="1:4">
      <c r="A1958">
        <v>0.66483241325747011</v>
      </c>
      <c r="B1958">
        <v>0.7514200602087997</v>
      </c>
      <c r="C1958">
        <v>0.73442938381004197</v>
      </c>
      <c r="D1958">
        <v>0.8281718567459323</v>
      </c>
    </row>
    <row r="1959" spans="1:4">
      <c r="A1959">
        <v>0.66533179259462172</v>
      </c>
      <c r="B1959">
        <v>0.75159631696774631</v>
      </c>
      <c r="C1959">
        <v>0.77465640920381806</v>
      </c>
      <c r="D1959">
        <v>0.86733615584993928</v>
      </c>
    </row>
    <row r="1960" spans="1:4">
      <c r="A1960">
        <v>0.66589831113757858</v>
      </c>
      <c r="B1960">
        <v>0.75210503793672934</v>
      </c>
      <c r="C1960">
        <v>-2.4491180935149907E-2</v>
      </c>
      <c r="D1960">
        <v>6.0550165864725274E-2</v>
      </c>
    </row>
    <row r="1961" spans="1:4">
      <c r="A1961">
        <v>0.66632469606237377</v>
      </c>
      <c r="B1961">
        <v>0.75360338376945402</v>
      </c>
      <c r="C1961">
        <v>-0.98574025224810879</v>
      </c>
      <c r="D1961">
        <v>-0.9420075421646259</v>
      </c>
    </row>
    <row r="1962" spans="1:4">
      <c r="A1962">
        <v>0.66678677710760004</v>
      </c>
      <c r="B1962">
        <v>0.75405644666314442</v>
      </c>
      <c r="C1962">
        <v>-0.34997191570989977</v>
      </c>
      <c r="D1962">
        <v>-0.2536606824581718</v>
      </c>
    </row>
    <row r="1963" spans="1:4">
      <c r="A1963">
        <v>0.66730702757867633</v>
      </c>
      <c r="B1963">
        <v>0.75438110466671138</v>
      </c>
      <c r="C1963">
        <v>0.47464410467707802</v>
      </c>
      <c r="D1963">
        <v>0.54687575105713981</v>
      </c>
    </row>
    <row r="1964" spans="1:4">
      <c r="A1964">
        <v>0.66770029919261331</v>
      </c>
      <c r="B1964">
        <v>0.75468135946250292</v>
      </c>
      <c r="C1964">
        <v>-1.061675642051209</v>
      </c>
      <c r="D1964">
        <v>-1.0252796568059817</v>
      </c>
    </row>
    <row r="1965" spans="1:4">
      <c r="A1965">
        <v>0.66820213026146991</v>
      </c>
      <c r="B1965">
        <v>0.75587574656880985</v>
      </c>
      <c r="C1965">
        <v>1.2078487390104873</v>
      </c>
      <c r="D1965">
        <v>1.282820181315167</v>
      </c>
    </row>
    <row r="1966" spans="1:4">
      <c r="A1966">
        <v>0.66863528312518439</v>
      </c>
      <c r="B1966">
        <v>0.75703416765856169</v>
      </c>
      <c r="C1966">
        <v>-1.4144305858333899</v>
      </c>
      <c r="D1966">
        <v>-1.4335315709988277</v>
      </c>
    </row>
    <row r="1967" spans="1:4">
      <c r="A1967">
        <v>0.66901134432041998</v>
      </c>
      <c r="B1967">
        <v>0.75738723723296209</v>
      </c>
      <c r="C1967">
        <v>-1.7046878708992312</v>
      </c>
      <c r="D1967">
        <v>-1.8491985917694469</v>
      </c>
    </row>
    <row r="1968" spans="1:4">
      <c r="A1968">
        <v>0.66952425655728731</v>
      </c>
      <c r="B1968">
        <v>0.75738744394694146</v>
      </c>
      <c r="C1968">
        <v>7.452803657257577E-2</v>
      </c>
      <c r="D1968">
        <v>0.16024879690582278</v>
      </c>
    </row>
    <row r="1969" spans="1:4">
      <c r="A1969">
        <v>0.66991109399485349</v>
      </c>
      <c r="B1969">
        <v>0.75810246926441849</v>
      </c>
      <c r="C1969">
        <v>-0.66660009486995675</v>
      </c>
      <c r="D1969">
        <v>-0.57472654697106096</v>
      </c>
    </row>
    <row r="1970" spans="1:4">
      <c r="A1970">
        <v>0.6703768048078067</v>
      </c>
      <c r="B1970">
        <v>0.75819549119986107</v>
      </c>
      <c r="C1970">
        <v>-8.0238913153085883E-3</v>
      </c>
      <c r="D1970">
        <v>7.890694908024995E-2</v>
      </c>
    </row>
    <row r="1971" spans="1:4">
      <c r="A1971">
        <v>0.67080822845669019</v>
      </c>
      <c r="B1971">
        <v>0.75843355607569329</v>
      </c>
      <c r="C1971">
        <v>-1.6153919178465805</v>
      </c>
      <c r="D1971">
        <v>-1.7166897750168209</v>
      </c>
    </row>
    <row r="1972" spans="1:4">
      <c r="A1972">
        <v>0.67123457348230919</v>
      </c>
      <c r="B1972">
        <v>0.75958272414560102</v>
      </c>
      <c r="C1972">
        <v>-2.0658313308403775</v>
      </c>
      <c r="D1972">
        <v>-2.2588582610662331</v>
      </c>
    </row>
    <row r="1973" spans="1:4">
      <c r="A1973">
        <v>0.67175734998275516</v>
      </c>
      <c r="B1973">
        <v>0.76024079086320451</v>
      </c>
      <c r="C1973">
        <v>-1.0988700926681889</v>
      </c>
      <c r="D1973">
        <v>-1.0624937389609135</v>
      </c>
    </row>
    <row r="1974" spans="1:4">
      <c r="A1974">
        <v>0.67212181644153546</v>
      </c>
      <c r="B1974">
        <v>0.76051435668518674</v>
      </c>
      <c r="C1974">
        <v>-0.59629571338196252</v>
      </c>
      <c r="D1974">
        <v>-0.50888968599344153</v>
      </c>
    </row>
    <row r="1975" spans="1:4">
      <c r="A1975">
        <v>0.67244302417019741</v>
      </c>
      <c r="B1975">
        <v>0.76105404700358703</v>
      </c>
      <c r="C1975">
        <v>0.33996914683013524</v>
      </c>
      <c r="D1975">
        <v>0.42076310910768866</v>
      </c>
    </row>
    <row r="1976" spans="1:4">
      <c r="A1976">
        <v>0.67282885041597762</v>
      </c>
      <c r="B1976">
        <v>0.76119942094194315</v>
      </c>
      <c r="C1976">
        <v>-2.1859998587537879</v>
      </c>
      <c r="D1976">
        <v>-2.4425973326909727</v>
      </c>
    </row>
    <row r="1977" spans="1:4">
      <c r="A1977">
        <v>0.67313167931923801</v>
      </c>
      <c r="B1977">
        <v>0.76148325153509588</v>
      </c>
      <c r="C1977">
        <v>-1.0899140377884486</v>
      </c>
      <c r="D1977">
        <v>-1.0534567963061285</v>
      </c>
    </row>
    <row r="1978" spans="1:4">
      <c r="A1978">
        <v>0.67352051403498081</v>
      </c>
      <c r="B1978">
        <v>0.76163859658143118</v>
      </c>
      <c r="C1978">
        <v>-0.23508378019417375</v>
      </c>
      <c r="D1978">
        <v>-0.14737695107703483</v>
      </c>
    </row>
    <row r="1979" spans="1:4">
      <c r="A1979">
        <v>0.67385188889492209</v>
      </c>
      <c r="B1979">
        <v>0.76202633486817162</v>
      </c>
      <c r="C1979">
        <v>-1.8364584749161434E-2</v>
      </c>
      <c r="D1979">
        <v>6.8777608727382741E-2</v>
      </c>
    </row>
    <row r="1980" spans="1:4">
      <c r="A1980">
        <v>0.67430401277907537</v>
      </c>
      <c r="B1980">
        <v>0.76215864986467852</v>
      </c>
      <c r="C1980">
        <v>0.1749227913903792</v>
      </c>
      <c r="D1980">
        <v>0.26305431150448078</v>
      </c>
    </row>
    <row r="1981" spans="1:4">
      <c r="A1981">
        <v>0.67478007025400832</v>
      </c>
      <c r="B1981">
        <v>0.76250430560394145</v>
      </c>
      <c r="C1981">
        <v>-4.6166626754171221E-2</v>
      </c>
      <c r="D1981">
        <v>3.6859337532145056E-2</v>
      </c>
    </row>
    <row r="1982" spans="1:4">
      <c r="A1982">
        <v>0.67526787915058895</v>
      </c>
      <c r="B1982">
        <v>0.76348885859517568</v>
      </c>
      <c r="C1982">
        <v>0.83005098188454918</v>
      </c>
      <c r="D1982">
        <v>0.9181760115931884</v>
      </c>
    </row>
    <row r="1983" spans="1:4">
      <c r="A1983">
        <v>0.6757122569380638</v>
      </c>
      <c r="B1983">
        <v>0.7640710734891748</v>
      </c>
      <c r="C1983">
        <v>-0.48440525847234428</v>
      </c>
      <c r="D1983">
        <v>-0.39847970117886172</v>
      </c>
    </row>
    <row r="1984" spans="1:4">
      <c r="A1984">
        <v>0.67620499955928404</v>
      </c>
      <c r="B1984">
        <v>0.76412078101080572</v>
      </c>
      <c r="C1984">
        <v>-0.23313393879626784</v>
      </c>
      <c r="D1984">
        <v>-0.14543097934988786</v>
      </c>
    </row>
    <row r="1985" spans="1:4">
      <c r="A1985">
        <v>0.67674310062887466</v>
      </c>
      <c r="B1985">
        <v>0.76632977275475367</v>
      </c>
      <c r="C1985">
        <v>1.4560030222293298E-2</v>
      </c>
      <c r="D1985">
        <v>0.10084431433115779</v>
      </c>
    </row>
    <row r="1986" spans="1:4">
      <c r="A1986">
        <v>0.67726396372360487</v>
      </c>
      <c r="B1986">
        <v>0.76779613927659407</v>
      </c>
      <c r="C1986">
        <v>-0.25145147582866684</v>
      </c>
      <c r="D1986">
        <v>-0.16156106490275185</v>
      </c>
    </row>
    <row r="1987" spans="1:4">
      <c r="A1987">
        <v>0.67758833214460634</v>
      </c>
      <c r="B1987">
        <v>0.7680939996044881</v>
      </c>
      <c r="C1987">
        <v>-0.71859072996461792</v>
      </c>
      <c r="D1987">
        <v>-0.62888574124601637</v>
      </c>
    </row>
    <row r="1988" spans="1:4">
      <c r="A1988">
        <v>0.67809627768876912</v>
      </c>
      <c r="B1988">
        <v>0.76811089388181264</v>
      </c>
      <c r="C1988">
        <v>-1.1798284427388499E-2</v>
      </c>
      <c r="D1988">
        <v>7.6113507218758703E-2</v>
      </c>
    </row>
    <row r="1989" spans="1:4">
      <c r="A1989">
        <v>0.6785979870802008</v>
      </c>
      <c r="B1989">
        <v>0.76812905221834615</v>
      </c>
      <c r="C1989">
        <v>-0.14601252201589354</v>
      </c>
      <c r="D1989">
        <v>-6.2012157644994799E-2</v>
      </c>
    </row>
    <row r="1990" spans="1:4">
      <c r="A1990">
        <v>0.67906199953340152</v>
      </c>
      <c r="B1990">
        <v>0.76934815261234568</v>
      </c>
      <c r="C1990">
        <v>0.60550851571435682</v>
      </c>
      <c r="D1990">
        <v>0.68882890336066538</v>
      </c>
    </row>
    <row r="1991" spans="1:4">
      <c r="A1991">
        <v>0.67952742544933453</v>
      </c>
      <c r="B1991">
        <v>0.7693868799155531</v>
      </c>
      <c r="C1991">
        <v>-0.89644136120940021</v>
      </c>
      <c r="D1991">
        <v>-0.82838659437537565</v>
      </c>
    </row>
    <row r="1992" spans="1:4">
      <c r="A1992">
        <v>0.67994156331569044</v>
      </c>
      <c r="B1992">
        <v>0.77023651010522021</v>
      </c>
      <c r="C1992">
        <v>-0.38480311399006029</v>
      </c>
      <c r="D1992">
        <v>-0.29010775960156288</v>
      </c>
    </row>
    <row r="1993" spans="1:4">
      <c r="A1993">
        <v>0.68048817294277864</v>
      </c>
      <c r="B1993">
        <v>0.77034198021348688</v>
      </c>
      <c r="C1993">
        <v>0.14995531517965868</v>
      </c>
      <c r="D1993">
        <v>0.2340378937833151</v>
      </c>
    </row>
    <row r="1994" spans="1:4">
      <c r="A1994">
        <v>0.68092641805529097</v>
      </c>
      <c r="B1994">
        <v>0.77052655310932217</v>
      </c>
      <c r="C1994">
        <v>-0.22265991941692864</v>
      </c>
      <c r="D1994">
        <v>-0.13326237576931546</v>
      </c>
    </row>
    <row r="1995" spans="1:4">
      <c r="A1995">
        <v>0.68153463552324867</v>
      </c>
      <c r="B1995">
        <v>0.77100079305394564</v>
      </c>
      <c r="C1995">
        <v>-0.10832449868118393</v>
      </c>
      <c r="D1995">
        <v>-2.5449197129199692E-2</v>
      </c>
    </row>
    <row r="1996" spans="1:4">
      <c r="A1996">
        <v>0.68197431433956301</v>
      </c>
      <c r="B1996">
        <v>0.77124463458001136</v>
      </c>
      <c r="C1996">
        <v>0.13529281516311373</v>
      </c>
      <c r="D1996">
        <v>0.21867363713044574</v>
      </c>
    </row>
    <row r="1997" spans="1:4">
      <c r="A1997">
        <v>0.68231831659660769</v>
      </c>
      <c r="B1997">
        <v>0.77205054373788529</v>
      </c>
      <c r="C1997">
        <v>-1.5462839429321205</v>
      </c>
      <c r="D1997">
        <v>-1.6053074027218917</v>
      </c>
    </row>
    <row r="1998" spans="1:4">
      <c r="A1998">
        <v>0.68269087484680147</v>
      </c>
      <c r="B1998">
        <v>0.77237073919649835</v>
      </c>
      <c r="C1998">
        <v>1.6906975068025967</v>
      </c>
      <c r="D1998">
        <v>1.7973716572181559</v>
      </c>
    </row>
    <row r="1999" spans="1:4">
      <c r="A1999">
        <v>0.68308445654776295</v>
      </c>
      <c r="B1999">
        <v>0.77281848762352845</v>
      </c>
      <c r="C1999">
        <v>-0.80647258851303516</v>
      </c>
      <c r="D1999">
        <v>-0.72014139151855661</v>
      </c>
    </row>
    <row r="2000" spans="1:4">
      <c r="A2000">
        <v>0.68354942810999253</v>
      </c>
      <c r="B2000">
        <v>0.773060098361389</v>
      </c>
      <c r="C2000">
        <v>0.36847497127116946</v>
      </c>
      <c r="D2000">
        <v>0.45000164585332991</v>
      </c>
    </row>
    <row r="2001" spans="1:4">
      <c r="A2001">
        <v>0.68392231045954288</v>
      </c>
      <c r="B2001">
        <v>0.77320086874436933</v>
      </c>
      <c r="C2001">
        <v>0.78975016098926742</v>
      </c>
      <c r="D2001">
        <v>0.88028820767437477</v>
      </c>
    </row>
    <row r="2002" spans="1:4">
      <c r="A2002">
        <v>0.68430346135561337</v>
      </c>
      <c r="B2002">
        <v>0.77358425109960316</v>
      </c>
      <c r="C2002">
        <v>0.21800461662220669</v>
      </c>
      <c r="D2002">
        <v>0.30503889000476841</v>
      </c>
    </row>
    <row r="2003" spans="1:4">
      <c r="A2003">
        <v>0.68473238576753781</v>
      </c>
      <c r="B2003">
        <v>0.7739537838550159</v>
      </c>
      <c r="C2003">
        <v>-6.9886077521771797E-2</v>
      </c>
      <c r="D2003">
        <v>1.1783237926346663E-2</v>
      </c>
    </row>
    <row r="2004" spans="1:4">
      <c r="A2004">
        <v>0.68508964294793917</v>
      </c>
      <c r="B2004">
        <v>0.77404500501252094</v>
      </c>
      <c r="C2004">
        <v>0.27468235572250421</v>
      </c>
      <c r="D2004">
        <v>0.35509414548858009</v>
      </c>
    </row>
    <row r="2005" spans="1:4">
      <c r="A2005">
        <v>0.68557740261539291</v>
      </c>
      <c r="B2005">
        <v>0.77419418387024186</v>
      </c>
      <c r="C2005">
        <v>-0.54368520828142852</v>
      </c>
      <c r="D2005">
        <v>-0.45492798382057248</v>
      </c>
    </row>
    <row r="2006" spans="1:4">
      <c r="A2006">
        <v>0.68598082171329655</v>
      </c>
      <c r="B2006">
        <v>0.77510472239277228</v>
      </c>
      <c r="C2006">
        <v>1.2430581038313877</v>
      </c>
      <c r="D2006">
        <v>1.3183752941533016</v>
      </c>
    </row>
    <row r="2007" spans="1:4">
      <c r="A2007">
        <v>0.68650079691749355</v>
      </c>
      <c r="B2007">
        <v>0.77581945520860629</v>
      </c>
      <c r="C2007">
        <v>0.31376183541895059</v>
      </c>
      <c r="D2007">
        <v>0.39775873848900217</v>
      </c>
    </row>
    <row r="2008" spans="1:4">
      <c r="A2008">
        <v>0.68686972943881708</v>
      </c>
      <c r="B2008">
        <v>0.77650389035969192</v>
      </c>
      <c r="C2008">
        <v>-0.42732590191527314</v>
      </c>
      <c r="D2008">
        <v>-0.33697750423901596</v>
      </c>
    </row>
    <row r="2009" spans="1:4">
      <c r="A2009">
        <v>0.68731091713840198</v>
      </c>
      <c r="B2009">
        <v>0.77688155256691249</v>
      </c>
      <c r="C2009">
        <v>-0.66565972097025583</v>
      </c>
      <c r="D2009">
        <v>-0.57456030527350777</v>
      </c>
    </row>
    <row r="2010" spans="1:4">
      <c r="A2010">
        <v>0.6876268714138899</v>
      </c>
      <c r="B2010">
        <v>0.77730270238894428</v>
      </c>
      <c r="C2010">
        <v>-0.37186250369749402</v>
      </c>
      <c r="D2010">
        <v>-0.27532786844833829</v>
      </c>
    </row>
    <row r="2011" spans="1:4">
      <c r="A2011">
        <v>0.68806966385021662</v>
      </c>
      <c r="B2011">
        <v>0.77733409444011625</v>
      </c>
      <c r="C2011">
        <v>0.5753174510572403</v>
      </c>
      <c r="D2011">
        <v>0.6594574249384616</v>
      </c>
    </row>
    <row r="2012" spans="1:4">
      <c r="A2012">
        <v>0.6884391781820578</v>
      </c>
      <c r="B2012">
        <v>0.77736182740907533</v>
      </c>
      <c r="C2012">
        <v>-0.6648096604869761</v>
      </c>
      <c r="D2012">
        <v>-0.57396018375968527</v>
      </c>
    </row>
    <row r="2013" spans="1:4">
      <c r="A2013">
        <v>0.68893172214568821</v>
      </c>
      <c r="B2013">
        <v>0.77781956323952706</v>
      </c>
      <c r="C2013">
        <v>-0.77230596551267883</v>
      </c>
      <c r="D2013">
        <v>-0.68895824648792714</v>
      </c>
    </row>
    <row r="2014" spans="1:4">
      <c r="A2014">
        <v>0.68936907897325217</v>
      </c>
      <c r="B2014">
        <v>0.77791195061226681</v>
      </c>
      <c r="C2014">
        <v>5.2318634373070605E-2</v>
      </c>
      <c r="D2014">
        <v>0.13689745097755635</v>
      </c>
    </row>
    <row r="2015" spans="1:4">
      <c r="A2015">
        <v>0.68974630926586133</v>
      </c>
      <c r="B2015">
        <v>0.77795273758754546</v>
      </c>
      <c r="C2015">
        <v>-0.24489712199207364</v>
      </c>
      <c r="D2015">
        <v>-0.15566951414252655</v>
      </c>
    </row>
    <row r="2016" spans="1:4">
      <c r="A2016">
        <v>0.69016745429008564</v>
      </c>
      <c r="B2016">
        <v>0.77815710544145711</v>
      </c>
      <c r="C2016">
        <v>0.12063364149339559</v>
      </c>
      <c r="D2016">
        <v>0.20254566810535041</v>
      </c>
    </row>
    <row r="2017" spans="1:4">
      <c r="A2017">
        <v>0.69053477947416264</v>
      </c>
      <c r="B2017">
        <v>0.778266173598679</v>
      </c>
      <c r="C2017">
        <v>0.46403673119023869</v>
      </c>
      <c r="D2017">
        <v>0.53556237976469934</v>
      </c>
    </row>
    <row r="2018" spans="1:4">
      <c r="A2018">
        <v>0.69094248258136814</v>
      </c>
      <c r="B2018">
        <v>0.7783526014383606</v>
      </c>
      <c r="C2018">
        <v>-0.22548014480631032</v>
      </c>
      <c r="D2018">
        <v>-0.13609945034287513</v>
      </c>
    </row>
    <row r="2019" spans="1:4">
      <c r="A2019">
        <v>0.69143970055319415</v>
      </c>
      <c r="B2019">
        <v>0.78015153085160593</v>
      </c>
      <c r="C2019">
        <v>0.19813741542550961</v>
      </c>
      <c r="D2019">
        <v>0.28808907115267507</v>
      </c>
    </row>
    <row r="2020" spans="1:4">
      <c r="A2020">
        <v>0.69184246825371798</v>
      </c>
      <c r="B2020">
        <v>0.78052442649510667</v>
      </c>
      <c r="C2020">
        <v>-0.8231417616911102</v>
      </c>
      <c r="D2020">
        <v>-0.73888990843617475</v>
      </c>
    </row>
    <row r="2021" spans="1:4">
      <c r="A2021">
        <v>0.6922380039156586</v>
      </c>
      <c r="B2021">
        <v>0.78068157310598019</v>
      </c>
      <c r="C2021">
        <v>-0.81361570389658966</v>
      </c>
      <c r="D2021">
        <v>-0.72770005733781973</v>
      </c>
    </row>
    <row r="2022" spans="1:4">
      <c r="A2022">
        <v>0.69261243940814554</v>
      </c>
      <c r="B2022">
        <v>0.78095337630800332</v>
      </c>
      <c r="C2022">
        <v>0.14892937131228831</v>
      </c>
      <c r="D2022">
        <v>0.23243639608570549</v>
      </c>
    </row>
    <row r="2023" spans="1:4">
      <c r="A2023">
        <v>0.6930342500204888</v>
      </c>
      <c r="B2023">
        <v>0.7831388320281113</v>
      </c>
      <c r="C2023">
        <v>-0.74363505425548515</v>
      </c>
      <c r="D2023">
        <v>-0.6549426367957043</v>
      </c>
    </row>
    <row r="2024" spans="1:4">
      <c r="A2024">
        <v>0.6935315613610552</v>
      </c>
      <c r="B2024">
        <v>0.78462853671091903</v>
      </c>
      <c r="C2024">
        <v>0.41244094967686318</v>
      </c>
      <c r="D2024">
        <v>0.48757187242321476</v>
      </c>
    </row>
    <row r="2025" spans="1:4">
      <c r="A2025">
        <v>0.69396540289020792</v>
      </c>
      <c r="B2025">
        <v>0.78496370418899419</v>
      </c>
      <c r="C2025">
        <v>-1.5035316896272013</v>
      </c>
      <c r="D2025">
        <v>-1.5463268985799492</v>
      </c>
    </row>
    <row r="2026" spans="1:4">
      <c r="A2026">
        <v>0.6944012620698391</v>
      </c>
      <c r="B2026">
        <v>0.78535255053387731</v>
      </c>
      <c r="C2026">
        <v>-1.2787112163920087</v>
      </c>
      <c r="D2026">
        <v>-1.2737015814522852</v>
      </c>
    </row>
    <row r="2027" spans="1:4">
      <c r="A2027">
        <v>0.69477108968509138</v>
      </c>
      <c r="B2027">
        <v>0.78569485100311243</v>
      </c>
      <c r="C2027">
        <v>1.6261978260527981</v>
      </c>
      <c r="D2027">
        <v>1.7425949815183805</v>
      </c>
    </row>
    <row r="2028" spans="1:4">
      <c r="A2028">
        <v>0.69513909510802396</v>
      </c>
      <c r="B2028">
        <v>0.78608781642667203</v>
      </c>
      <c r="C2028">
        <v>0.23128090280376554</v>
      </c>
      <c r="D2028">
        <v>0.31659222908060369</v>
      </c>
    </row>
    <row r="2029" spans="1:4">
      <c r="A2029">
        <v>0.69565629565433662</v>
      </c>
      <c r="B2029">
        <v>0.78642132226194639</v>
      </c>
      <c r="C2029">
        <v>0.84970887711119192</v>
      </c>
      <c r="D2029">
        <v>0.93475002979878252</v>
      </c>
    </row>
    <row r="2030" spans="1:4">
      <c r="A2030">
        <v>0.69613954577732062</v>
      </c>
      <c r="B2030">
        <v>0.78689117773513262</v>
      </c>
      <c r="C2030">
        <v>1.6056503372386826</v>
      </c>
      <c r="D2030">
        <v>1.7179082025956292</v>
      </c>
    </row>
    <row r="2031" spans="1:4">
      <c r="A2031">
        <v>0.69657274569111338</v>
      </c>
      <c r="B2031">
        <v>0.78691856787808567</v>
      </c>
      <c r="C2031">
        <v>-0.88932032064881905</v>
      </c>
      <c r="D2031">
        <v>-0.8231399298439086</v>
      </c>
    </row>
    <row r="2032" spans="1:4">
      <c r="A2032">
        <v>0.69707017114694336</v>
      </c>
      <c r="B2032">
        <v>0.78693541092528763</v>
      </c>
      <c r="C2032">
        <v>-6.1353534153347503E-2</v>
      </c>
      <c r="D2032">
        <v>2.0319077533500641E-2</v>
      </c>
    </row>
    <row r="2033" spans="1:4">
      <c r="A2033">
        <v>0.69752270369310565</v>
      </c>
      <c r="B2033">
        <v>0.78714974289882933</v>
      </c>
      <c r="C2033">
        <v>2.231055543763877</v>
      </c>
      <c r="D2033">
        <v>2.4291675253498664</v>
      </c>
    </row>
    <row r="2034" spans="1:4">
      <c r="A2034">
        <v>0.69787245917454699</v>
      </c>
      <c r="B2034">
        <v>0.78720392875536571</v>
      </c>
      <c r="C2034">
        <v>1.2863367376834913</v>
      </c>
      <c r="D2034">
        <v>1.3613654939235997</v>
      </c>
    </row>
    <row r="2035" spans="1:4">
      <c r="A2035">
        <v>0.69835198634715012</v>
      </c>
      <c r="B2035">
        <v>0.78736334433680844</v>
      </c>
      <c r="C2035">
        <v>0.40291683040978976</v>
      </c>
      <c r="D2035">
        <v>0.47955676914646816</v>
      </c>
    </row>
    <row r="2036" spans="1:4">
      <c r="A2036">
        <v>0.69885777961751283</v>
      </c>
      <c r="B2036">
        <v>0.78799373129367078</v>
      </c>
      <c r="C2036">
        <v>0.36752792261646333</v>
      </c>
      <c r="D2036">
        <v>0.44958947613697708</v>
      </c>
    </row>
    <row r="2037" spans="1:4">
      <c r="A2037">
        <v>0.69926483392979277</v>
      </c>
      <c r="B2037">
        <v>0.78801210054016979</v>
      </c>
      <c r="C2037">
        <v>0.30651860104845285</v>
      </c>
      <c r="D2037">
        <v>0.39142048927521095</v>
      </c>
    </row>
    <row r="2038" spans="1:4">
      <c r="A2038">
        <v>0.69962365188496745</v>
      </c>
      <c r="B2038">
        <v>0.78822092630315732</v>
      </c>
      <c r="C2038">
        <v>-0.26497526616108158</v>
      </c>
      <c r="D2038">
        <v>-0.17366394057424278</v>
      </c>
    </row>
    <row r="2039" spans="1:4">
      <c r="A2039">
        <v>0.70006199148858661</v>
      </c>
      <c r="B2039">
        <v>0.78879635755857724</v>
      </c>
      <c r="C2039">
        <v>0.17683609862560318</v>
      </c>
      <c r="D2039">
        <v>0.2643879655390069</v>
      </c>
    </row>
    <row r="2040" spans="1:4">
      <c r="A2040">
        <v>0.70051725395010778</v>
      </c>
      <c r="B2040">
        <v>0.78916558505525913</v>
      </c>
      <c r="C2040">
        <v>0.987455849459138</v>
      </c>
      <c r="D2040">
        <v>1.068580849125105</v>
      </c>
    </row>
    <row r="2041" spans="1:4">
      <c r="A2041">
        <v>0.70089801458290579</v>
      </c>
      <c r="B2041">
        <v>0.78974129977682028</v>
      </c>
      <c r="C2041">
        <v>-0.26756414216269708</v>
      </c>
      <c r="D2041">
        <v>-0.17858514923454097</v>
      </c>
    </row>
    <row r="2042" spans="1:4">
      <c r="A2042">
        <v>0.70134252270903086</v>
      </c>
      <c r="B2042">
        <v>0.79011808790627391</v>
      </c>
      <c r="C2042">
        <v>2.187767314372163</v>
      </c>
      <c r="D2042">
        <v>2.3870592303490041</v>
      </c>
    </row>
    <row r="2043" spans="1:4">
      <c r="A2043">
        <v>0.70179703745982447</v>
      </c>
      <c r="B2043">
        <v>0.79021967852325958</v>
      </c>
      <c r="C2043">
        <v>-0.41580415294990142</v>
      </c>
      <c r="D2043">
        <v>-0.322844679404658</v>
      </c>
    </row>
    <row r="2044" spans="1:4">
      <c r="A2044">
        <v>0.70226665040753644</v>
      </c>
      <c r="B2044">
        <v>0.79064230999075913</v>
      </c>
      <c r="C2044">
        <v>-0.77138526695972776</v>
      </c>
      <c r="D2044">
        <v>-0.68845849458080699</v>
      </c>
    </row>
    <row r="2045" spans="1:4">
      <c r="A2045">
        <v>0.70283943719778597</v>
      </c>
      <c r="B2045">
        <v>0.79154244567620602</v>
      </c>
      <c r="C2045">
        <v>-1.1702943378907031</v>
      </c>
      <c r="D2045">
        <v>-1.1387053793317103</v>
      </c>
    </row>
    <row r="2046" spans="1:4">
      <c r="A2046">
        <v>0.70334026193398802</v>
      </c>
      <c r="B2046">
        <v>0.7916377265560931</v>
      </c>
      <c r="C2046">
        <v>-9.8544945934524331E-3</v>
      </c>
      <c r="D2046">
        <v>7.7852651946076046E-2</v>
      </c>
    </row>
    <row r="2047" spans="1:4">
      <c r="A2047">
        <v>0.70374701054523559</v>
      </c>
      <c r="B2047">
        <v>0.79212219014029517</v>
      </c>
      <c r="C2047">
        <v>0.66159348650107841</v>
      </c>
      <c r="D2047">
        <v>0.75038278247168444</v>
      </c>
    </row>
    <row r="2048" spans="1:4">
      <c r="A2048">
        <v>0.70424730949193881</v>
      </c>
      <c r="B2048">
        <v>0.79276083738798264</v>
      </c>
      <c r="C2048">
        <v>-0.2590502849985854</v>
      </c>
      <c r="D2048">
        <v>-0.16914958715514788</v>
      </c>
    </row>
    <row r="2049" spans="1:4">
      <c r="A2049">
        <v>0.70454849874477266</v>
      </c>
      <c r="B2049">
        <v>0.79281590790252032</v>
      </c>
      <c r="C2049">
        <v>-0.44822814557055746</v>
      </c>
      <c r="D2049">
        <v>-0.3633809766159497</v>
      </c>
    </row>
    <row r="2050" spans="1:4">
      <c r="A2050">
        <v>0.70496803574448164</v>
      </c>
      <c r="B2050">
        <v>0.79302033188754273</v>
      </c>
      <c r="C2050">
        <v>0.77993740842842096</v>
      </c>
      <c r="D2050">
        <v>0.87122546903342779</v>
      </c>
    </row>
    <row r="2051" spans="1:4">
      <c r="A2051">
        <v>0.70537585711764395</v>
      </c>
      <c r="B2051">
        <v>0.7930433847743994</v>
      </c>
      <c r="C2051">
        <v>-0.47144841745527566</v>
      </c>
      <c r="D2051">
        <v>-0.38448513175299609</v>
      </c>
    </row>
    <row r="2052" spans="1:4">
      <c r="A2052">
        <v>0.70593209580204641</v>
      </c>
      <c r="B2052">
        <v>0.79318164588134177</v>
      </c>
      <c r="C2052">
        <v>3.4816771397786508E-2</v>
      </c>
      <c r="D2052">
        <v>0.12046945793665477</v>
      </c>
    </row>
    <row r="2053" spans="1:4">
      <c r="A2053">
        <v>0.70640498334521351</v>
      </c>
      <c r="B2053">
        <v>0.79396674922685395</v>
      </c>
      <c r="C2053">
        <v>-0.42801423203420014</v>
      </c>
      <c r="D2053">
        <v>-0.33832548028947823</v>
      </c>
    </row>
    <row r="2054" spans="1:4">
      <c r="A2054">
        <v>0.70676965983465512</v>
      </c>
      <c r="B2054">
        <v>0.79411468977801858</v>
      </c>
      <c r="C2054">
        <v>-0.31606831408621239</v>
      </c>
      <c r="D2054">
        <v>-0.22164745168246788</v>
      </c>
    </row>
    <row r="2055" spans="1:4">
      <c r="A2055">
        <v>0.70729132507885839</v>
      </c>
      <c r="B2055">
        <v>0.79511430075103418</v>
      </c>
      <c r="C2055">
        <v>0.1816424309550603</v>
      </c>
      <c r="D2055">
        <v>0.26797329815325704</v>
      </c>
    </row>
    <row r="2056" spans="1:4">
      <c r="A2056">
        <v>0.70775894037304266</v>
      </c>
      <c r="B2056">
        <v>0.7955810168905012</v>
      </c>
      <c r="C2056">
        <v>1.1231100853392781</v>
      </c>
      <c r="D2056">
        <v>1.1947278589399148</v>
      </c>
    </row>
    <row r="2057" spans="1:4">
      <c r="A2057">
        <v>0.7081701463505099</v>
      </c>
      <c r="B2057">
        <v>0.79591285036502701</v>
      </c>
      <c r="C2057">
        <v>-1.5022739463963057</v>
      </c>
      <c r="D2057">
        <v>-1.5456512040464743</v>
      </c>
    </row>
    <row r="2058" spans="1:4">
      <c r="A2058">
        <v>0.70855157408778169</v>
      </c>
      <c r="B2058">
        <v>0.79653537427248566</v>
      </c>
      <c r="C2058">
        <v>0.19086735657649162</v>
      </c>
      <c r="D2058">
        <v>0.27951831899830182</v>
      </c>
    </row>
    <row r="2059" spans="1:4">
      <c r="A2059">
        <v>0.70890292679893374</v>
      </c>
      <c r="B2059">
        <v>0.7966977542236221</v>
      </c>
      <c r="C2059">
        <v>-0.27134950879938041</v>
      </c>
      <c r="D2059">
        <v>-0.18150889339382961</v>
      </c>
    </row>
    <row r="2060" spans="1:4">
      <c r="A2060">
        <v>0.70938234449326443</v>
      </c>
      <c r="B2060">
        <v>0.79677958564500462</v>
      </c>
      <c r="C2060">
        <v>0.68473238576753781</v>
      </c>
      <c r="D2060">
        <v>0.7739537838550159</v>
      </c>
    </row>
    <row r="2061" spans="1:4">
      <c r="A2061">
        <v>0.70994683129235892</v>
      </c>
      <c r="B2061">
        <v>0.79773361623708905</v>
      </c>
      <c r="C2061">
        <v>-0.19056429947708328</v>
      </c>
      <c r="D2061">
        <v>-0.10280839117747012</v>
      </c>
    </row>
    <row r="2062" spans="1:4">
      <c r="A2062">
        <v>0.71045591849523715</v>
      </c>
      <c r="B2062">
        <v>0.79813671397401276</v>
      </c>
      <c r="C2062">
        <v>0.93960276280993649</v>
      </c>
      <c r="D2062">
        <v>1.0202899006714559</v>
      </c>
    </row>
    <row r="2063" spans="1:4">
      <c r="A2063">
        <v>0.71086191327158887</v>
      </c>
      <c r="B2063">
        <v>0.79983586437894705</v>
      </c>
      <c r="C2063">
        <v>-0.64402226959080533</v>
      </c>
      <c r="D2063">
        <v>-0.55693680826746972</v>
      </c>
    </row>
    <row r="2064" spans="1:4">
      <c r="A2064">
        <v>0.71132121615306165</v>
      </c>
      <c r="B2064">
        <v>0.80034355062810958</v>
      </c>
      <c r="C2064">
        <v>0.2704080311451712</v>
      </c>
      <c r="D2064">
        <v>0.35211053351623017</v>
      </c>
    </row>
    <row r="2065" spans="1:4">
      <c r="A2065">
        <v>0.71181009069602452</v>
      </c>
      <c r="B2065">
        <v>0.80048084081289328</v>
      </c>
      <c r="C2065">
        <v>0.77278027199529864</v>
      </c>
      <c r="D2065">
        <v>0.86667265391648429</v>
      </c>
    </row>
    <row r="2066" spans="1:4">
      <c r="A2066">
        <v>0.71239181146760844</v>
      </c>
      <c r="B2066">
        <v>0.80085230329078139</v>
      </c>
      <c r="C2066">
        <v>-1.1607947005635149</v>
      </c>
      <c r="D2066">
        <v>-1.1324619125551214</v>
      </c>
    </row>
    <row r="2067" spans="1:4">
      <c r="A2067">
        <v>0.71274661171043985</v>
      </c>
      <c r="B2067">
        <v>0.80085877060631083</v>
      </c>
      <c r="C2067">
        <v>-0.60421207319504222</v>
      </c>
      <c r="D2067">
        <v>-0.51953887175725177</v>
      </c>
    </row>
    <row r="2068" spans="1:4">
      <c r="A2068">
        <v>0.71327367124271046</v>
      </c>
      <c r="B2068">
        <v>0.80153911146895362</v>
      </c>
      <c r="C2068">
        <v>-5.477526558905077E-2</v>
      </c>
      <c r="D2068">
        <v>2.7422291768298929E-2</v>
      </c>
    </row>
    <row r="2069" spans="1:4">
      <c r="A2069">
        <v>0.71363228112500521</v>
      </c>
      <c r="B2069">
        <v>0.80161210166651597</v>
      </c>
      <c r="C2069">
        <v>-0.30543036400887863</v>
      </c>
      <c r="D2069">
        <v>-0.21222411107751904</v>
      </c>
    </row>
    <row r="2070" spans="1:4">
      <c r="A2070">
        <v>0.71424405338145247</v>
      </c>
      <c r="B2070">
        <v>0.80238584744929531</v>
      </c>
      <c r="C2070">
        <v>0.14768679059337828</v>
      </c>
      <c r="D2070">
        <v>0.2314240699557478</v>
      </c>
    </row>
    <row r="2071" spans="1:4">
      <c r="A2071">
        <v>0.71460249445615853</v>
      </c>
      <c r="B2071">
        <v>0.80349019950521838</v>
      </c>
      <c r="C2071">
        <v>-0.50416618865015117</v>
      </c>
      <c r="D2071">
        <v>-0.42108256566209373</v>
      </c>
    </row>
    <row r="2072" spans="1:4">
      <c r="A2072">
        <v>0.71504592557711133</v>
      </c>
      <c r="B2072">
        <v>0.80414442593299784</v>
      </c>
      <c r="C2072">
        <v>-0.56494449850151429</v>
      </c>
      <c r="D2072">
        <v>-0.47684313125342198</v>
      </c>
    </row>
    <row r="2073" spans="1:4">
      <c r="A2073">
        <v>0.71554481706425088</v>
      </c>
      <c r="B2073">
        <v>0.80507548723009614</v>
      </c>
      <c r="C2073">
        <v>-0.70559211140779388</v>
      </c>
      <c r="D2073">
        <v>-0.61601316295832531</v>
      </c>
    </row>
    <row r="2074" spans="1:4">
      <c r="A2074">
        <v>0.71590789656723397</v>
      </c>
      <c r="B2074">
        <v>0.80593399606238258</v>
      </c>
      <c r="C2074">
        <v>-1.046668623923916</v>
      </c>
      <c r="D2074">
        <v>-1.0108164672226108</v>
      </c>
    </row>
    <row r="2075" spans="1:4">
      <c r="A2075">
        <v>0.71630231748637496</v>
      </c>
      <c r="B2075">
        <v>0.80619986045554359</v>
      </c>
      <c r="C2075">
        <v>-1.0087855250310751</v>
      </c>
      <c r="D2075">
        <v>-0.96514325277441304</v>
      </c>
    </row>
    <row r="2076" spans="1:4">
      <c r="A2076">
        <v>0.7168557399837765</v>
      </c>
      <c r="B2076">
        <v>0.8063325228848377</v>
      </c>
      <c r="C2076">
        <v>0.20304851794421711</v>
      </c>
      <c r="D2076">
        <v>0.29166281592339371</v>
      </c>
    </row>
    <row r="2077" spans="1:4">
      <c r="A2077">
        <v>0.71738917224591825</v>
      </c>
      <c r="B2077">
        <v>0.80748322357423141</v>
      </c>
      <c r="C2077">
        <v>0.9804060241016288</v>
      </c>
      <c r="D2077">
        <v>1.0620494256988489</v>
      </c>
    </row>
    <row r="2078" spans="1:4">
      <c r="A2078">
        <v>0.71786568315876143</v>
      </c>
      <c r="B2078">
        <v>0.80916385344249186</v>
      </c>
      <c r="C2078">
        <v>9.8912139702623594E-2</v>
      </c>
      <c r="D2078">
        <v>0.18646400172687669</v>
      </c>
    </row>
    <row r="2079" spans="1:4">
      <c r="A2079">
        <v>0.71829185379027682</v>
      </c>
      <c r="B2079">
        <v>0.80917119082663524</v>
      </c>
      <c r="C2079">
        <v>-0.55699306915116709</v>
      </c>
      <c r="D2079">
        <v>-0.46799969698643429</v>
      </c>
    </row>
    <row r="2080" spans="1:4">
      <c r="A2080">
        <v>0.71881338893940427</v>
      </c>
      <c r="B2080">
        <v>0.8095487980916618</v>
      </c>
      <c r="C2080">
        <v>-0.61624476881188128</v>
      </c>
      <c r="D2080">
        <v>-0.52832426190297332</v>
      </c>
    </row>
    <row r="2081" spans="1:4">
      <c r="A2081">
        <v>0.71936775165366473</v>
      </c>
      <c r="B2081">
        <v>0.80960838093712284</v>
      </c>
      <c r="C2081">
        <v>1.0129835638413898</v>
      </c>
      <c r="D2081">
        <v>1.0913014409277546</v>
      </c>
    </row>
    <row r="2082" spans="1:4">
      <c r="A2082">
        <v>0.71993825016485891</v>
      </c>
      <c r="B2082">
        <v>0.80973454745439521</v>
      </c>
      <c r="C2082">
        <v>-1.1013115195874719</v>
      </c>
      <c r="D2082">
        <v>-1.0673711112535573</v>
      </c>
    </row>
    <row r="2083" spans="1:4">
      <c r="A2083">
        <v>0.72024777027088971</v>
      </c>
      <c r="B2083">
        <v>0.80978484942074525</v>
      </c>
      <c r="C2083">
        <v>-0.34181618217106113</v>
      </c>
      <c r="D2083">
        <v>-0.24421985178799202</v>
      </c>
    </row>
    <row r="2084" spans="1:4">
      <c r="A2084">
        <v>0.72090739875341359</v>
      </c>
      <c r="B2084">
        <v>0.81109809674728572</v>
      </c>
      <c r="C2084">
        <v>0.75934795343399197</v>
      </c>
      <c r="D2084">
        <v>0.85660663136464754</v>
      </c>
    </row>
    <row r="2085" spans="1:4">
      <c r="A2085">
        <v>0.72141247321062707</v>
      </c>
      <c r="B2085">
        <v>0.81263299475047168</v>
      </c>
      <c r="C2085">
        <v>0.22287155009848938</v>
      </c>
      <c r="D2085">
        <v>0.30836073377104661</v>
      </c>
    </row>
    <row r="2086" spans="1:4">
      <c r="A2086">
        <v>0.72185391449776404</v>
      </c>
      <c r="B2086">
        <v>0.81329690044126868</v>
      </c>
      <c r="C2086">
        <v>-1.1183574281350446</v>
      </c>
      <c r="D2086">
        <v>-1.0823522255560039</v>
      </c>
    </row>
    <row r="2087" spans="1:4">
      <c r="A2087">
        <v>0.72225379157944147</v>
      </c>
      <c r="B2087">
        <v>0.81338044518836217</v>
      </c>
      <c r="C2087">
        <v>-0.73601038349947823</v>
      </c>
      <c r="D2087">
        <v>-0.64576776117355472</v>
      </c>
    </row>
    <row r="2088" spans="1:4">
      <c r="A2088">
        <v>0.72272461445318581</v>
      </c>
      <c r="B2088">
        <v>0.81469563958008129</v>
      </c>
      <c r="C2088">
        <v>-0.80588978201296202</v>
      </c>
      <c r="D2088">
        <v>-0.72006863818436062</v>
      </c>
    </row>
    <row r="2089" spans="1:4">
      <c r="A2089">
        <v>0.72317289734529477</v>
      </c>
      <c r="B2089">
        <v>0.81494055436861779</v>
      </c>
      <c r="C2089">
        <v>-0.29977884565929247</v>
      </c>
      <c r="D2089">
        <v>-0.20860240493904797</v>
      </c>
    </row>
    <row r="2090" spans="1:4">
      <c r="A2090">
        <v>0.72354816789826815</v>
      </c>
      <c r="B2090">
        <v>0.81495073438773913</v>
      </c>
      <c r="C2090">
        <v>0.4607730337309574</v>
      </c>
      <c r="D2090">
        <v>0.53185092450906446</v>
      </c>
    </row>
    <row r="2091" spans="1:4">
      <c r="A2091">
        <v>0.72394088208767815</v>
      </c>
      <c r="B2091">
        <v>0.81545811432315118</v>
      </c>
      <c r="C2091">
        <v>-2.6908042026403237E-2</v>
      </c>
      <c r="D2091">
        <v>5.578831788676928E-2</v>
      </c>
    </row>
    <row r="2092" spans="1:4">
      <c r="A2092">
        <v>0.72451457193545499</v>
      </c>
      <c r="B2092">
        <v>0.816302461900554</v>
      </c>
      <c r="C2092">
        <v>0.20113890330056494</v>
      </c>
      <c r="D2092">
        <v>0.28987107712866739</v>
      </c>
    </row>
    <row r="2093" spans="1:4">
      <c r="A2093">
        <v>0.72495117696616818</v>
      </c>
      <c r="B2093">
        <v>0.81661670875627268</v>
      </c>
      <c r="C2093">
        <v>-0.98780797689398891</v>
      </c>
      <c r="D2093">
        <v>-0.94320840034241438</v>
      </c>
    </row>
    <row r="2094" spans="1:4">
      <c r="A2094">
        <v>0.72541588451294869</v>
      </c>
      <c r="B2094">
        <v>0.81695396254923869</v>
      </c>
      <c r="C2094">
        <v>0.5801429723832201</v>
      </c>
      <c r="D2094">
        <v>0.66429986833702204</v>
      </c>
    </row>
    <row r="2095" spans="1:4">
      <c r="A2095">
        <v>0.725895273599244</v>
      </c>
      <c r="B2095">
        <v>0.81731862024242286</v>
      </c>
      <c r="C2095">
        <v>0.21852491380483446</v>
      </c>
      <c r="D2095">
        <v>0.30507832185897787</v>
      </c>
    </row>
    <row r="2096" spans="1:4">
      <c r="A2096">
        <v>0.72640709427493944</v>
      </c>
      <c r="B2096">
        <v>0.81782850131656926</v>
      </c>
      <c r="C2096">
        <v>-2.1218319964585892</v>
      </c>
      <c r="D2096">
        <v>-2.3187622610861585</v>
      </c>
    </row>
    <row r="2097" spans="1:4">
      <c r="A2097">
        <v>0.7268061790322462</v>
      </c>
      <c r="B2097">
        <v>0.81824222658105239</v>
      </c>
      <c r="C2097">
        <v>-1.2831710722146223</v>
      </c>
      <c r="D2097">
        <v>-1.2803317426948129</v>
      </c>
    </row>
    <row r="2098" spans="1:4">
      <c r="A2098">
        <v>0.72728654603422593</v>
      </c>
      <c r="B2098">
        <v>0.81882760656714515</v>
      </c>
      <c r="C2098">
        <v>-1.7238124107691757</v>
      </c>
      <c r="D2098">
        <v>-1.8632116719360303</v>
      </c>
    </row>
    <row r="2099" spans="1:4">
      <c r="A2099">
        <v>0.72774646208215221</v>
      </c>
      <c r="B2099">
        <v>0.81926932936589003</v>
      </c>
      <c r="C2099">
        <v>-1.2475334002197895</v>
      </c>
      <c r="D2099">
        <v>-1.2404785139534493</v>
      </c>
    </row>
    <row r="2100" spans="1:4">
      <c r="A2100">
        <v>0.72821088733622963</v>
      </c>
      <c r="B2100">
        <v>0.8201663387660918</v>
      </c>
      <c r="C2100">
        <v>-0.54669959123557343</v>
      </c>
      <c r="D2100">
        <v>-0.4565714258055939</v>
      </c>
    </row>
    <row r="2101" spans="1:4">
      <c r="A2101">
        <v>0.72861266264290103</v>
      </c>
      <c r="B2101">
        <v>0.82067524010401205</v>
      </c>
      <c r="C2101">
        <v>0.60418511031799971</v>
      </c>
      <c r="D2101">
        <v>0.68807745439802348</v>
      </c>
    </row>
    <row r="2102" spans="1:4">
      <c r="A2102">
        <v>0.72904322031646895</v>
      </c>
      <c r="B2102">
        <v>0.82131789160880742</v>
      </c>
      <c r="C2102">
        <v>-0.68457185743068871</v>
      </c>
      <c r="D2102">
        <v>-0.5925480083707535</v>
      </c>
    </row>
    <row r="2103" spans="1:4">
      <c r="A2103">
        <v>0.7295397074617892</v>
      </c>
      <c r="B2103">
        <v>0.82173709695512975</v>
      </c>
      <c r="C2103">
        <v>3.6890131815568016E-2</v>
      </c>
      <c r="D2103">
        <v>0.12288690731480267</v>
      </c>
    </row>
    <row r="2104" spans="1:4">
      <c r="A2104">
        <v>0.7299072853323989</v>
      </c>
      <c r="B2104">
        <v>0.82211806295521062</v>
      </c>
      <c r="C2104">
        <v>0.31225992435959393</v>
      </c>
      <c r="D2104">
        <v>0.39670040738539963</v>
      </c>
    </row>
    <row r="2105" spans="1:4">
      <c r="A2105">
        <v>0.7303397995005525</v>
      </c>
      <c r="B2105">
        <v>0.82331736061529825</v>
      </c>
      <c r="C2105">
        <v>-8.5634927876017286E-2</v>
      </c>
      <c r="D2105">
        <v>-3.1872884947872515E-3</v>
      </c>
    </row>
    <row r="2106" spans="1:4">
      <c r="A2106">
        <v>0.73084712763277115</v>
      </c>
      <c r="B2106">
        <v>0.82383046299031992</v>
      </c>
      <c r="C2106">
        <v>-0.72641769584204341</v>
      </c>
      <c r="D2106">
        <v>-0.63789344440973728</v>
      </c>
    </row>
    <row r="2107" spans="1:4">
      <c r="A2107">
        <v>0.73140687461645948</v>
      </c>
      <c r="B2107">
        <v>0.82458631617529177</v>
      </c>
      <c r="C2107">
        <v>0.47391704784871053</v>
      </c>
      <c r="D2107">
        <v>0.54663226902401307</v>
      </c>
    </row>
    <row r="2108" spans="1:4">
      <c r="A2108">
        <v>0.73193989165614315</v>
      </c>
      <c r="B2108">
        <v>0.82582371940858645</v>
      </c>
      <c r="C2108">
        <v>0.87086252712049239</v>
      </c>
      <c r="D2108">
        <v>0.95932871342251769</v>
      </c>
    </row>
    <row r="2109" spans="1:4">
      <c r="A2109">
        <v>0.73240641049118227</v>
      </c>
      <c r="B2109">
        <v>0.82695326325033902</v>
      </c>
      <c r="C2109">
        <v>-1.2271843675659106</v>
      </c>
      <c r="D2109">
        <v>-1.2163710416654834</v>
      </c>
    </row>
    <row r="2110" spans="1:4">
      <c r="A2110">
        <v>0.73295129754272548</v>
      </c>
      <c r="B2110">
        <v>0.82699277395047366</v>
      </c>
      <c r="C2110">
        <v>-0.5098494850112798</v>
      </c>
      <c r="D2110">
        <v>-0.42605668884443276</v>
      </c>
    </row>
    <row r="2111" spans="1:4">
      <c r="A2111">
        <v>0.73341993541915373</v>
      </c>
      <c r="B2111">
        <v>0.82799831687278846</v>
      </c>
      <c r="C2111">
        <v>0.59205923309508524</v>
      </c>
      <c r="D2111">
        <v>0.67520504506228241</v>
      </c>
    </row>
    <row r="2112" spans="1:4">
      <c r="A2112">
        <v>0.73394769624907008</v>
      </c>
      <c r="B2112">
        <v>0.82800655510909138</v>
      </c>
      <c r="C2112">
        <v>-7.9455977261540939E-2</v>
      </c>
      <c r="D2112">
        <v>3.725054135970195E-3</v>
      </c>
    </row>
    <row r="2113" spans="1:4">
      <c r="A2113">
        <v>0.73442938381004197</v>
      </c>
      <c r="B2113">
        <v>0.8281718567459323</v>
      </c>
      <c r="C2113">
        <v>0.69787245917454699</v>
      </c>
      <c r="D2113">
        <v>0.78720392875536571</v>
      </c>
    </row>
    <row r="2114" spans="1:4">
      <c r="A2114">
        <v>0.73485858368244494</v>
      </c>
      <c r="B2114">
        <v>0.82898458999973057</v>
      </c>
      <c r="C2114">
        <v>-0.64774781404442383</v>
      </c>
      <c r="D2114">
        <v>-0.55969085810361241</v>
      </c>
    </row>
    <row r="2115" spans="1:4">
      <c r="A2115">
        <v>0.73545009484378232</v>
      </c>
      <c r="B2115">
        <v>0.82907604087127373</v>
      </c>
      <c r="C2115">
        <v>-0.8017059943406285</v>
      </c>
      <c r="D2115">
        <v>-0.71662698770333511</v>
      </c>
    </row>
    <row r="2116" spans="1:4">
      <c r="A2116">
        <v>0.73589519590874974</v>
      </c>
      <c r="B2116">
        <v>0.8304031554338116</v>
      </c>
      <c r="C2116">
        <v>-0.45652818040684195</v>
      </c>
      <c r="D2116">
        <v>-0.37247795974798248</v>
      </c>
    </row>
    <row r="2117" spans="1:4">
      <c r="A2117">
        <v>0.73652038440203071</v>
      </c>
      <c r="B2117">
        <v>0.83229488737948509</v>
      </c>
      <c r="C2117">
        <v>-0.5166100031636528</v>
      </c>
      <c r="D2117">
        <v>-0.43389613111493297</v>
      </c>
    </row>
    <row r="2118" spans="1:4">
      <c r="A2118">
        <v>0.73698603478034586</v>
      </c>
      <c r="B2118">
        <v>0.83237457056567821</v>
      </c>
      <c r="C2118">
        <v>-0.59054735960878035</v>
      </c>
      <c r="D2118">
        <v>-0.5023712664034633</v>
      </c>
    </row>
    <row r="2119" spans="1:4">
      <c r="A2119">
        <v>0.73746551146904182</v>
      </c>
      <c r="B2119">
        <v>0.83239909255594868</v>
      </c>
      <c r="C2119">
        <v>-0.26112691860138715</v>
      </c>
      <c r="D2119">
        <v>-0.17075484256307599</v>
      </c>
    </row>
    <row r="2120" spans="1:4">
      <c r="A2120">
        <v>0.73791646219041751</v>
      </c>
      <c r="B2120">
        <v>0.83315398383891626</v>
      </c>
      <c r="C2120">
        <v>-1.0430687464370043</v>
      </c>
      <c r="D2120">
        <v>-1.0039266255451624</v>
      </c>
    </row>
    <row r="2121" spans="1:4">
      <c r="A2121">
        <v>0.73836032781297845</v>
      </c>
      <c r="B2121">
        <v>0.83346889243946387</v>
      </c>
      <c r="C2121">
        <v>-2.3609367331474621E-2</v>
      </c>
      <c r="D2121">
        <v>6.1222536909995316E-2</v>
      </c>
    </row>
    <row r="2122" spans="1:4">
      <c r="A2122">
        <v>0.73891387910696404</v>
      </c>
      <c r="B2122">
        <v>0.83423150013908876</v>
      </c>
      <c r="C2122">
        <v>1.2141916399510864E-2</v>
      </c>
      <c r="D2122">
        <v>9.8102450754644757E-2</v>
      </c>
    </row>
    <row r="2123" spans="1:4">
      <c r="A2123">
        <v>0.73931915301921292</v>
      </c>
      <c r="B2123">
        <v>0.83443840641655997</v>
      </c>
      <c r="C2123">
        <v>-1.1288357562161548</v>
      </c>
      <c r="D2123">
        <v>-1.0926639427390485</v>
      </c>
    </row>
    <row r="2124" spans="1:4">
      <c r="A2124">
        <v>0.73981349029882792</v>
      </c>
      <c r="B2124">
        <v>0.83460377124168006</v>
      </c>
      <c r="C2124">
        <v>-1.09075856427722</v>
      </c>
      <c r="D2124">
        <v>-1.0547155025786628</v>
      </c>
    </row>
    <row r="2125" spans="1:4">
      <c r="A2125">
        <v>0.74022819425889863</v>
      </c>
      <c r="B2125">
        <v>0.83472280114137221</v>
      </c>
      <c r="C2125">
        <v>-1.1576629017829605</v>
      </c>
      <c r="D2125">
        <v>-1.1281289158123426</v>
      </c>
    </row>
    <row r="2126" spans="1:4">
      <c r="A2126">
        <v>0.7406507414659329</v>
      </c>
      <c r="B2126">
        <v>0.83522335174282403</v>
      </c>
      <c r="C2126">
        <v>-0.69595635601045713</v>
      </c>
      <c r="D2126">
        <v>-0.60788297618148257</v>
      </c>
    </row>
    <row r="2127" spans="1:4">
      <c r="A2127">
        <v>0.7413695575709448</v>
      </c>
      <c r="B2127">
        <v>0.83554923084992627</v>
      </c>
      <c r="C2127">
        <v>9.7148021163228973E-2</v>
      </c>
      <c r="D2127">
        <v>0.18534301526903743</v>
      </c>
    </row>
    <row r="2128" spans="1:4">
      <c r="A2128">
        <v>0.74181525746809041</v>
      </c>
      <c r="B2128">
        <v>0.83749785687844669</v>
      </c>
      <c r="C2128">
        <v>0.18494839276643435</v>
      </c>
      <c r="D2128">
        <v>0.27111803547328317</v>
      </c>
    </row>
    <row r="2129" spans="1:4">
      <c r="A2129">
        <v>0.74228883506936227</v>
      </c>
      <c r="B2129">
        <v>0.83774946548947782</v>
      </c>
      <c r="C2129">
        <v>0.47645466346925203</v>
      </c>
      <c r="D2129">
        <v>0.54912551878192617</v>
      </c>
    </row>
    <row r="2130" spans="1:4">
      <c r="A2130">
        <v>0.74270962256268036</v>
      </c>
      <c r="B2130">
        <v>0.83868489068180041</v>
      </c>
      <c r="C2130">
        <v>-1.0185722061173386</v>
      </c>
      <c r="D2130">
        <v>-0.98253063933093321</v>
      </c>
    </row>
    <row r="2131" spans="1:4">
      <c r="A2131">
        <v>0.74313109337060768</v>
      </c>
      <c r="B2131">
        <v>0.83927050720398</v>
      </c>
      <c r="C2131">
        <v>-9.884376930090806E-2</v>
      </c>
      <c r="D2131">
        <v>-1.6846897370119015E-2</v>
      </c>
    </row>
    <row r="2132" spans="1:4">
      <c r="A2132">
        <v>0.7435718378894518</v>
      </c>
      <c r="B2132">
        <v>0.83938232729813134</v>
      </c>
      <c r="C2132">
        <v>-0.46643541727977733</v>
      </c>
      <c r="D2132">
        <v>-0.37957360501953119</v>
      </c>
    </row>
    <row r="2133" spans="1:4">
      <c r="A2133">
        <v>0.74417083668916306</v>
      </c>
      <c r="B2133">
        <v>0.83987862573731165</v>
      </c>
      <c r="C2133">
        <v>-0.47969045810620292</v>
      </c>
      <c r="D2133">
        <v>-0.39286165476146234</v>
      </c>
    </row>
    <row r="2134" spans="1:4">
      <c r="A2134">
        <v>0.74470634531630964</v>
      </c>
      <c r="B2134">
        <v>0.84006022586779161</v>
      </c>
      <c r="C2134">
        <v>0.70676965983465512</v>
      </c>
      <c r="D2134">
        <v>0.79411468977801858</v>
      </c>
    </row>
    <row r="2135" spans="1:4">
      <c r="A2135">
        <v>0.74535170005665519</v>
      </c>
      <c r="B2135">
        <v>0.84138657065289935</v>
      </c>
      <c r="C2135">
        <v>-0.31340635329656691</v>
      </c>
      <c r="D2135">
        <v>-0.21901417951448671</v>
      </c>
    </row>
    <row r="2136" spans="1:4">
      <c r="A2136">
        <v>0.74578430299350928</v>
      </c>
      <c r="B2136">
        <v>0.8419609143972695</v>
      </c>
      <c r="C2136">
        <v>0.44237674609429745</v>
      </c>
      <c r="D2136">
        <v>0.51596645028319443</v>
      </c>
    </row>
    <row r="2137" spans="1:4">
      <c r="A2137">
        <v>0.74627284672975147</v>
      </c>
      <c r="B2137">
        <v>0.84209251452257183</v>
      </c>
      <c r="C2137">
        <v>3.7161715732670603E-2</v>
      </c>
      <c r="D2137">
        <v>0.12301444685332433</v>
      </c>
    </row>
    <row r="2138" spans="1:4">
      <c r="A2138">
        <v>0.74675064032992278</v>
      </c>
      <c r="B2138">
        <v>0.84473320746599589</v>
      </c>
      <c r="C2138">
        <v>0.69477108968509138</v>
      </c>
      <c r="D2138">
        <v>0.78569485100311243</v>
      </c>
    </row>
    <row r="2139" spans="1:4">
      <c r="A2139">
        <v>0.74727028565176101</v>
      </c>
      <c r="B2139">
        <v>0.84476382637796232</v>
      </c>
      <c r="C2139">
        <v>0.49082330083529263</v>
      </c>
      <c r="D2139">
        <v>0.56149198327136629</v>
      </c>
    </row>
    <row r="2140" spans="1:4">
      <c r="A2140">
        <v>0.74772909816951827</v>
      </c>
      <c r="B2140">
        <v>0.84502646550582683</v>
      </c>
      <c r="C2140">
        <v>-0.56043210314713088</v>
      </c>
      <c r="D2140">
        <v>-0.47253198701503279</v>
      </c>
    </row>
    <row r="2141" spans="1:4">
      <c r="A2141">
        <v>0.74814666902961202</v>
      </c>
      <c r="B2141">
        <v>0.84519387684386349</v>
      </c>
      <c r="C2141">
        <v>0.85400940291351279</v>
      </c>
      <c r="D2141">
        <v>0.93834312038748868</v>
      </c>
    </row>
    <row r="2142" spans="1:4">
      <c r="A2142">
        <v>0.74875509368511917</v>
      </c>
      <c r="B2142">
        <v>0.84538347073156794</v>
      </c>
      <c r="C2142">
        <v>1.4276369901244925</v>
      </c>
      <c r="D2142">
        <v>1.5372271626360317</v>
      </c>
    </row>
    <row r="2143" spans="1:4">
      <c r="A2143">
        <v>0.74916476527626419</v>
      </c>
      <c r="B2143">
        <v>0.84573062217246853</v>
      </c>
      <c r="C2143">
        <v>0.25216696080313922</v>
      </c>
      <c r="D2143">
        <v>0.33798852638979598</v>
      </c>
    </row>
    <row r="2144" spans="1:4">
      <c r="A2144">
        <v>0.74979656778358417</v>
      </c>
      <c r="B2144">
        <v>0.84682430471234194</v>
      </c>
      <c r="C2144">
        <v>1.0341286288041929</v>
      </c>
      <c r="D2144">
        <v>1.1050414722850983</v>
      </c>
    </row>
    <row r="2145" spans="1:4">
      <c r="A2145">
        <v>0.75014432752572591</v>
      </c>
      <c r="B2145">
        <v>0.84788450837193408</v>
      </c>
      <c r="C2145">
        <v>0.35997647104265618</v>
      </c>
      <c r="D2145">
        <v>0.44214340384148926</v>
      </c>
    </row>
    <row r="2146" spans="1:4">
      <c r="A2146">
        <v>0.75052114216807964</v>
      </c>
      <c r="B2146">
        <v>0.84795161150535125</v>
      </c>
      <c r="C2146">
        <v>-0.33965269041129964</v>
      </c>
      <c r="D2146">
        <v>-0.24268346464720872</v>
      </c>
    </row>
    <row r="2147" spans="1:4">
      <c r="A2147">
        <v>0.75091735012772631</v>
      </c>
      <c r="B2147">
        <v>0.84871503718963304</v>
      </c>
      <c r="C2147">
        <v>-5.3577430291466846E-2</v>
      </c>
      <c r="D2147">
        <v>2.8320382817675099E-2</v>
      </c>
    </row>
    <row r="2148" spans="1:4">
      <c r="A2148">
        <v>0.75144362616735194</v>
      </c>
      <c r="B2148">
        <v>0.84949727328319746</v>
      </c>
      <c r="C2148">
        <v>0.85075754385263835</v>
      </c>
      <c r="D2148">
        <v>0.93558320371369574</v>
      </c>
    </row>
    <row r="2149" spans="1:4">
      <c r="A2149">
        <v>0.75184782950457718</v>
      </c>
      <c r="B2149">
        <v>0.85000126456805092</v>
      </c>
      <c r="C2149">
        <v>-1.2244988805951751</v>
      </c>
      <c r="D2149">
        <v>-1.2085217177104894</v>
      </c>
    </row>
    <row r="2150" spans="1:4">
      <c r="A2150">
        <v>0.75239106191067295</v>
      </c>
      <c r="B2150">
        <v>0.85123700325325635</v>
      </c>
      <c r="C2150">
        <v>-0.897059795036805</v>
      </c>
      <c r="D2150">
        <v>-0.83157689830771453</v>
      </c>
    </row>
    <row r="2151" spans="1:4">
      <c r="A2151">
        <v>0.75297765714086973</v>
      </c>
      <c r="B2151">
        <v>0.8524473477087845</v>
      </c>
      <c r="C2151">
        <v>0.16311436273096036</v>
      </c>
      <c r="D2151">
        <v>0.25011780533395855</v>
      </c>
    </row>
    <row r="2152" spans="1:4">
      <c r="A2152">
        <v>0.75341634764690213</v>
      </c>
      <c r="B2152">
        <v>0.85262155462211431</v>
      </c>
      <c r="C2152">
        <v>-1.7358025322111754</v>
      </c>
      <c r="D2152">
        <v>-1.8755734309971359</v>
      </c>
    </row>
    <row r="2153" spans="1:4">
      <c r="A2153">
        <v>0.75395089175459917</v>
      </c>
      <c r="B2153">
        <v>0.85263900429728823</v>
      </c>
      <c r="C2153">
        <v>3.1439605348764318E-2</v>
      </c>
      <c r="D2153">
        <v>0.1173035986376683</v>
      </c>
    </row>
    <row r="2154" spans="1:4">
      <c r="A2154">
        <v>0.75433841560612369</v>
      </c>
      <c r="B2154">
        <v>0.85279795004893544</v>
      </c>
      <c r="C2154">
        <v>-0.68731279280755875</v>
      </c>
      <c r="D2154">
        <v>-0.5964396622022049</v>
      </c>
    </row>
    <row r="2155" spans="1:4">
      <c r="A2155">
        <v>0.75475843389721775</v>
      </c>
      <c r="B2155">
        <v>0.85325068022525241</v>
      </c>
      <c r="C2155">
        <v>0.27991261020396735</v>
      </c>
      <c r="D2155">
        <v>0.36283367955996532</v>
      </c>
    </row>
    <row r="2156" spans="1:4">
      <c r="A2156">
        <v>0.75523079652218583</v>
      </c>
      <c r="B2156">
        <v>0.8536000020090907</v>
      </c>
      <c r="C2156">
        <v>0.43680682820842853</v>
      </c>
      <c r="D2156">
        <v>0.50841833412818294</v>
      </c>
    </row>
    <row r="2157" spans="1:4">
      <c r="A2157">
        <v>0.75563097203244345</v>
      </c>
      <c r="B2157">
        <v>0.85393504814852528</v>
      </c>
      <c r="C2157">
        <v>0.48080409255916651</v>
      </c>
      <c r="D2157">
        <v>0.55323980051166677</v>
      </c>
    </row>
    <row r="2158" spans="1:4">
      <c r="A2158">
        <v>0.75605382651688513</v>
      </c>
      <c r="B2158">
        <v>0.85449964729100569</v>
      </c>
      <c r="C2158">
        <v>1.3919981177048748</v>
      </c>
      <c r="D2158">
        <v>1.4886798514976072</v>
      </c>
    </row>
    <row r="2159" spans="1:4">
      <c r="A2159">
        <v>0.75654118239273938</v>
      </c>
      <c r="B2159">
        <v>0.8546402834988166</v>
      </c>
      <c r="C2159">
        <v>-0.65583261517224589</v>
      </c>
      <c r="D2159">
        <v>-0.56727972913824443</v>
      </c>
    </row>
    <row r="2160" spans="1:4">
      <c r="A2160">
        <v>0.75694285360517843</v>
      </c>
      <c r="B2160">
        <v>0.85542083011025238</v>
      </c>
      <c r="C2160">
        <v>0.56129566573770906</v>
      </c>
      <c r="D2160">
        <v>0.63806864871210378</v>
      </c>
    </row>
    <row r="2161" spans="1:4">
      <c r="A2161">
        <v>0.75730734499169061</v>
      </c>
      <c r="B2161">
        <v>0.85544760826335942</v>
      </c>
      <c r="C2161">
        <v>0.15589643898961023</v>
      </c>
      <c r="D2161">
        <v>0.2415115725999418</v>
      </c>
    </row>
    <row r="2162" spans="1:4">
      <c r="A2162">
        <v>0.75780913645787606</v>
      </c>
      <c r="B2162">
        <v>0.8558266931943872</v>
      </c>
      <c r="C2162">
        <v>-0.98519884526531454</v>
      </c>
      <c r="D2162">
        <v>-0.94177489980928575</v>
      </c>
    </row>
    <row r="2163" spans="1:4">
      <c r="A2163">
        <v>0.75821854731795435</v>
      </c>
      <c r="B2163">
        <v>0.85607017940634766</v>
      </c>
      <c r="C2163">
        <v>-0.40463625435869977</v>
      </c>
      <c r="D2163">
        <v>-0.31153123567835167</v>
      </c>
    </row>
    <row r="2164" spans="1:4">
      <c r="A2164">
        <v>0.75852345529862286</v>
      </c>
      <c r="B2164">
        <v>0.85612458853500562</v>
      </c>
      <c r="C2164">
        <v>1.8653046750485216</v>
      </c>
      <c r="D2164">
        <v>1.9890677798116687</v>
      </c>
    </row>
    <row r="2165" spans="1:4">
      <c r="A2165">
        <v>0.75898261059530003</v>
      </c>
      <c r="B2165">
        <v>0.85629051838750547</v>
      </c>
      <c r="C2165">
        <v>0.81298545688621748</v>
      </c>
      <c r="D2165">
        <v>0.90022844456212625</v>
      </c>
    </row>
    <row r="2166" spans="1:4">
      <c r="A2166">
        <v>0.75934795343399197</v>
      </c>
      <c r="B2166">
        <v>0.85660663136464754</v>
      </c>
      <c r="C2166">
        <v>1.0697156070653087</v>
      </c>
      <c r="D2166">
        <v>1.1417027740735037</v>
      </c>
    </row>
    <row r="2167" spans="1:4">
      <c r="A2167">
        <v>0.75971286342491107</v>
      </c>
      <c r="B2167">
        <v>0.85675837141305711</v>
      </c>
      <c r="C2167">
        <v>-0.58209006885845671</v>
      </c>
      <c r="D2167">
        <v>-0.49532973214057102</v>
      </c>
    </row>
    <row r="2168" spans="1:4">
      <c r="A2168">
        <v>0.76026098723977231</v>
      </c>
      <c r="B2168">
        <v>0.85725742445279418</v>
      </c>
      <c r="C2168">
        <v>1.3146539453008692</v>
      </c>
      <c r="D2168">
        <v>1.4028816881319823</v>
      </c>
    </row>
    <row r="2169" spans="1:4">
      <c r="A2169">
        <v>0.76067617003991428</v>
      </c>
      <c r="B2169">
        <v>0.8573329186796651</v>
      </c>
      <c r="C2169">
        <v>-0.47114193525891629</v>
      </c>
      <c r="D2169">
        <v>-0.38443732983864748</v>
      </c>
    </row>
    <row r="2170" spans="1:4">
      <c r="A2170">
        <v>0.76098649975260757</v>
      </c>
      <c r="B2170">
        <v>0.8578756326653354</v>
      </c>
      <c r="C2170">
        <v>1.4748570979734483</v>
      </c>
      <c r="D2170">
        <v>1.5775409082339917</v>
      </c>
    </row>
    <row r="2171" spans="1:4">
      <c r="A2171">
        <v>0.76157061465677822</v>
      </c>
      <c r="B2171">
        <v>0.85845816337486469</v>
      </c>
      <c r="C2171">
        <v>0.25622647690391653</v>
      </c>
      <c r="D2171">
        <v>0.34102294370163555</v>
      </c>
    </row>
    <row r="2172" spans="1:4">
      <c r="A2172">
        <v>0.76226531645665108</v>
      </c>
      <c r="B2172">
        <v>0.85918235843054147</v>
      </c>
      <c r="C2172">
        <v>-0.98966461978853826</v>
      </c>
      <c r="D2172">
        <v>-0.94498379159302714</v>
      </c>
    </row>
    <row r="2173" spans="1:4">
      <c r="A2173">
        <v>0.76274500286985503</v>
      </c>
      <c r="B2173">
        <v>0.8591981346679517</v>
      </c>
      <c r="C2173">
        <v>0.86973968120634437</v>
      </c>
      <c r="D2173">
        <v>0.95618761748818337</v>
      </c>
    </row>
    <row r="2174" spans="1:4">
      <c r="A2174">
        <v>0.76313528087435689</v>
      </c>
      <c r="B2174">
        <v>0.85978597583919625</v>
      </c>
      <c r="C2174">
        <v>2.1775465612788154E-2</v>
      </c>
      <c r="D2174">
        <v>0.10871680732224608</v>
      </c>
    </row>
    <row r="2175" spans="1:4">
      <c r="A2175">
        <v>0.7636275339946369</v>
      </c>
      <c r="B2175">
        <v>0.8604397757348734</v>
      </c>
      <c r="C2175">
        <v>-0.90644964146327245</v>
      </c>
      <c r="D2175">
        <v>-0.83990960575431495</v>
      </c>
    </row>
    <row r="2176" spans="1:4">
      <c r="A2176">
        <v>0.76422097448447446</v>
      </c>
      <c r="B2176">
        <v>0.86054365592713378</v>
      </c>
      <c r="C2176">
        <v>0.45241654389103209</v>
      </c>
      <c r="D2176">
        <v>0.52427784525828058</v>
      </c>
    </row>
    <row r="2177" spans="1:4">
      <c r="A2177">
        <v>0.76494611295694681</v>
      </c>
      <c r="B2177">
        <v>0.86065979997858899</v>
      </c>
      <c r="C2177">
        <v>-1.5963010253098844</v>
      </c>
      <c r="D2177">
        <v>-1.6805193573175703</v>
      </c>
    </row>
    <row r="2178" spans="1:4">
      <c r="A2178">
        <v>0.76545179115040796</v>
      </c>
      <c r="B2178">
        <v>0.86132490549566243</v>
      </c>
      <c r="C2178">
        <v>-0.19372055570318175</v>
      </c>
      <c r="D2178">
        <v>-0.10564636677751872</v>
      </c>
    </row>
    <row r="2179" spans="1:4">
      <c r="A2179">
        <v>0.76609043585269576</v>
      </c>
      <c r="B2179">
        <v>0.86265790396210895</v>
      </c>
      <c r="C2179">
        <v>-1.1198686255339962</v>
      </c>
      <c r="D2179">
        <v>-1.0832183507366604</v>
      </c>
    </row>
    <row r="2180" spans="1:4">
      <c r="A2180">
        <v>0.76641321238845095</v>
      </c>
      <c r="B2180">
        <v>0.8628838040026523</v>
      </c>
      <c r="C2180">
        <v>1.1284147701339535</v>
      </c>
      <c r="D2180">
        <v>1.1993024965615882</v>
      </c>
    </row>
    <row r="2181" spans="1:4">
      <c r="A2181">
        <v>0.76696884097070084</v>
      </c>
      <c r="B2181">
        <v>0.8629125702845315</v>
      </c>
      <c r="C2181">
        <v>0.347882328222545</v>
      </c>
      <c r="D2181">
        <v>0.4285458615563934</v>
      </c>
    </row>
    <row r="2182" spans="1:4">
      <c r="A2182">
        <v>0.7675999734777037</v>
      </c>
      <c r="B2182">
        <v>0.86455499460348195</v>
      </c>
      <c r="C2182">
        <v>-1.2127048795527524</v>
      </c>
      <c r="D2182">
        <v>-1.1979552727005831</v>
      </c>
    </row>
    <row r="2183" spans="1:4">
      <c r="A2183">
        <v>0.76801581235049676</v>
      </c>
      <c r="B2183">
        <v>0.86460733649482135</v>
      </c>
      <c r="C2183">
        <v>-0.58851369771838014</v>
      </c>
      <c r="D2183">
        <v>-0.50026790409547495</v>
      </c>
    </row>
    <row r="2184" spans="1:4">
      <c r="A2184">
        <v>0.76840941332997448</v>
      </c>
      <c r="B2184">
        <v>0.8647343926464226</v>
      </c>
      <c r="C2184">
        <v>-0.12564165668667571</v>
      </c>
      <c r="D2184">
        <v>-4.138896779466416E-2</v>
      </c>
    </row>
    <row r="2185" spans="1:4">
      <c r="A2185">
        <v>0.76902538459410008</v>
      </c>
      <c r="B2185">
        <v>0.86519503455149382</v>
      </c>
      <c r="C2185">
        <v>-0.80693190932463266</v>
      </c>
      <c r="D2185">
        <v>-0.72038972594237705</v>
      </c>
    </row>
    <row r="2186" spans="1:4">
      <c r="A2186">
        <v>0.76954129013746586</v>
      </c>
      <c r="B2186">
        <v>0.86521942991843959</v>
      </c>
      <c r="C2186">
        <v>0.82462265970480175</v>
      </c>
      <c r="D2186">
        <v>0.91254714213709609</v>
      </c>
    </row>
    <row r="2187" spans="1:4">
      <c r="A2187">
        <v>0.77000190969569071</v>
      </c>
      <c r="B2187">
        <v>0.86556493806632562</v>
      </c>
      <c r="C2187">
        <v>-1.4482896931851624E-2</v>
      </c>
      <c r="D2187">
        <v>7.1808142197763145E-2</v>
      </c>
    </row>
    <row r="2188" spans="1:4">
      <c r="A2188">
        <v>0.77056328632892213</v>
      </c>
      <c r="B2188">
        <v>0.86562433811547368</v>
      </c>
      <c r="C2188">
        <v>-0.21196426082304889</v>
      </c>
      <c r="D2188">
        <v>-0.12353271855686057</v>
      </c>
    </row>
    <row r="2189" spans="1:4">
      <c r="A2189">
        <v>0.77098448141382936</v>
      </c>
      <c r="B2189">
        <v>0.865676526722711</v>
      </c>
      <c r="C2189">
        <v>-0.53000653423502697</v>
      </c>
      <c r="D2189">
        <v>-0.44271567746933382</v>
      </c>
    </row>
    <row r="2190" spans="1:4">
      <c r="A2190">
        <v>0.77134823176726652</v>
      </c>
      <c r="B2190">
        <v>0.86588815835022936</v>
      </c>
      <c r="C2190">
        <v>1.8604545972123918</v>
      </c>
      <c r="D2190">
        <v>1.9860686859043699</v>
      </c>
    </row>
    <row r="2191" spans="1:4">
      <c r="A2191">
        <v>0.77183917896985077</v>
      </c>
      <c r="B2191">
        <v>0.86597480565543183</v>
      </c>
      <c r="C2191">
        <v>-0.35571468830231345</v>
      </c>
      <c r="D2191">
        <v>-0.25693201555906753</v>
      </c>
    </row>
    <row r="2192" spans="1:4">
      <c r="A2192">
        <v>0.77224771104263079</v>
      </c>
      <c r="B2192">
        <v>0.86633127876150118</v>
      </c>
      <c r="C2192">
        <v>1.28526341285362</v>
      </c>
      <c r="D2192">
        <v>1.3610902011066657</v>
      </c>
    </row>
    <row r="2193" spans="1:4">
      <c r="A2193">
        <v>0.77278027199529864</v>
      </c>
      <c r="B2193">
        <v>0.86667265391648429</v>
      </c>
      <c r="C2193">
        <v>0.41366899416264241</v>
      </c>
      <c r="D2193">
        <v>0.48891048763679756</v>
      </c>
    </row>
    <row r="2194" spans="1:4">
      <c r="A2194">
        <v>0.77327867020645813</v>
      </c>
      <c r="B2194">
        <v>0.86678464455376536</v>
      </c>
      <c r="C2194">
        <v>-0.1928436110058166</v>
      </c>
      <c r="D2194">
        <v>-0.10466254527524214</v>
      </c>
    </row>
    <row r="2195" spans="1:4">
      <c r="A2195">
        <v>0.7737879199704415</v>
      </c>
      <c r="B2195">
        <v>0.86696589819596825</v>
      </c>
      <c r="C2195">
        <v>0.33635805596608614</v>
      </c>
      <c r="D2195">
        <v>0.41845211180154102</v>
      </c>
    </row>
    <row r="2196" spans="1:4">
      <c r="A2196">
        <v>0.77418439188177968</v>
      </c>
      <c r="B2196">
        <v>0.86711693003742785</v>
      </c>
      <c r="C2196">
        <v>-0.74698224129850288</v>
      </c>
      <c r="D2196">
        <v>-0.66036146245978367</v>
      </c>
    </row>
    <row r="2197" spans="1:4">
      <c r="A2197">
        <v>0.77465640920381806</v>
      </c>
      <c r="B2197">
        <v>0.86733615584993928</v>
      </c>
      <c r="C2197">
        <v>-0.49685786170595209</v>
      </c>
      <c r="D2197">
        <v>-0.41195102101838937</v>
      </c>
    </row>
    <row r="2198" spans="1:4">
      <c r="A2198">
        <v>0.77514005582494871</v>
      </c>
      <c r="B2198">
        <v>0.86737618259479699</v>
      </c>
      <c r="C2198">
        <v>-0.4013852454100163</v>
      </c>
      <c r="D2198">
        <v>-0.30940821815463559</v>
      </c>
    </row>
    <row r="2199" spans="1:4">
      <c r="A2199">
        <v>0.77566586082544531</v>
      </c>
      <c r="B2199">
        <v>0.8681153796145934</v>
      </c>
      <c r="C2199">
        <v>0.16183395677811846</v>
      </c>
      <c r="D2199">
        <v>0.24903689082474129</v>
      </c>
    </row>
    <row r="2200" spans="1:4">
      <c r="A2200">
        <v>0.77611543541062133</v>
      </c>
      <c r="B2200">
        <v>0.86816989187741278</v>
      </c>
      <c r="C2200">
        <v>-0.19978621259181953</v>
      </c>
      <c r="D2200">
        <v>-0.11280347374177938</v>
      </c>
    </row>
    <row r="2201" spans="1:4">
      <c r="A2201">
        <v>0.77648492898893107</v>
      </c>
      <c r="B2201">
        <v>0.86837072606233934</v>
      </c>
      <c r="C2201">
        <v>-0.76288943953739774</v>
      </c>
      <c r="D2201">
        <v>-0.67962406228136918</v>
      </c>
    </row>
    <row r="2202" spans="1:4">
      <c r="A2202">
        <v>0.77694055555311548</v>
      </c>
      <c r="B2202">
        <v>0.86881175124738053</v>
      </c>
      <c r="C2202">
        <v>-0.63956510797557431</v>
      </c>
      <c r="D2202">
        <v>-0.55359378869070441</v>
      </c>
    </row>
    <row r="2203" spans="1:4">
      <c r="A2203">
        <v>0.7773461862424651</v>
      </c>
      <c r="B2203">
        <v>0.86894710410445242</v>
      </c>
      <c r="C2203">
        <v>0.50468711082615247</v>
      </c>
      <c r="D2203">
        <v>0.57562473024514393</v>
      </c>
    </row>
    <row r="2204" spans="1:4">
      <c r="A2204">
        <v>0.77774037194338819</v>
      </c>
      <c r="B2204">
        <v>0.8690068179212308</v>
      </c>
      <c r="C2204">
        <v>4.2285317830967417E-3</v>
      </c>
      <c r="D2204">
        <v>9.0505889106823265E-2</v>
      </c>
    </row>
    <row r="2205" spans="1:4">
      <c r="A2205">
        <v>0.77821270124860542</v>
      </c>
      <c r="B2205">
        <v>0.87023279888314509</v>
      </c>
      <c r="C2205">
        <v>1.7112196785230622</v>
      </c>
      <c r="D2205">
        <v>1.8225494550106756</v>
      </c>
    </row>
    <row r="2206" spans="1:4">
      <c r="A2206">
        <v>0.77860699680998668</v>
      </c>
      <c r="B2206">
        <v>0.87056816504758061</v>
      </c>
      <c r="C2206">
        <v>-1.3594386174407773</v>
      </c>
      <c r="D2206">
        <v>-1.3639331418314435</v>
      </c>
    </row>
    <row r="2207" spans="1:4">
      <c r="A2207">
        <v>0.77906244159959315</v>
      </c>
      <c r="B2207">
        <v>0.87079516319689843</v>
      </c>
      <c r="C2207">
        <v>-0.70453201695916801</v>
      </c>
      <c r="D2207">
        <v>-0.61538358179712227</v>
      </c>
    </row>
    <row r="2208" spans="1:4">
      <c r="A2208">
        <v>0.77947442733540262</v>
      </c>
      <c r="B2208">
        <v>0.87079920489044949</v>
      </c>
      <c r="C2208">
        <v>-1.2083803138543739E-3</v>
      </c>
      <c r="D2208">
        <v>8.5688392617555911E-2</v>
      </c>
    </row>
    <row r="2209" spans="1:4">
      <c r="A2209">
        <v>0.77993740842842096</v>
      </c>
      <c r="B2209">
        <v>0.87122546903342779</v>
      </c>
      <c r="C2209">
        <v>0.44448980687977907</v>
      </c>
      <c r="D2209">
        <v>0.51685991195703573</v>
      </c>
    </row>
    <row r="2210" spans="1:4">
      <c r="A2210">
        <v>0.78033949497534816</v>
      </c>
      <c r="B2210">
        <v>0.8723582588775316</v>
      </c>
      <c r="C2210">
        <v>0.87784041034597948</v>
      </c>
      <c r="D2210">
        <v>0.96872233120398754</v>
      </c>
    </row>
    <row r="2211" spans="1:4">
      <c r="A2211">
        <v>0.78083473194966502</v>
      </c>
      <c r="B2211">
        <v>0.87282492934924338</v>
      </c>
      <c r="C2211">
        <v>0.76902538459410008</v>
      </c>
      <c r="D2211">
        <v>0.86519503455149382</v>
      </c>
    </row>
    <row r="2212" spans="1:4">
      <c r="A2212">
        <v>0.78123695232255086</v>
      </c>
      <c r="B2212">
        <v>0.87405857070572524</v>
      </c>
      <c r="C2212">
        <v>-0.1109328143455922</v>
      </c>
      <c r="D2212">
        <v>-2.8151906789340722E-2</v>
      </c>
    </row>
    <row r="2213" spans="1:4">
      <c r="A2213">
        <v>0.78175735124905199</v>
      </c>
      <c r="B2213">
        <v>0.87474911032377933</v>
      </c>
      <c r="C2213">
        <v>-0.18640490131684687</v>
      </c>
      <c r="D2213">
        <v>-9.7667683749897427E-2</v>
      </c>
    </row>
    <row r="2214" spans="1:4">
      <c r="A2214">
        <v>0.78206476269187253</v>
      </c>
      <c r="B2214">
        <v>0.87485273165870003</v>
      </c>
      <c r="C2214">
        <v>-1.273808039905193</v>
      </c>
      <c r="D2214">
        <v>-1.2695763621541754</v>
      </c>
    </row>
    <row r="2215" spans="1:4">
      <c r="A2215">
        <v>0.78260629363034273</v>
      </c>
      <c r="B2215">
        <v>0.87516125347244944</v>
      </c>
      <c r="C2215">
        <v>-1.2443552421010129</v>
      </c>
      <c r="D2215">
        <v>-1.2392668790832366</v>
      </c>
    </row>
    <row r="2216" spans="1:4">
      <c r="A2216">
        <v>0.78311154878593425</v>
      </c>
      <c r="B2216">
        <v>0.87529292987963525</v>
      </c>
      <c r="C2216">
        <v>0.807599094930461</v>
      </c>
      <c r="D2216">
        <v>0.89678757268082798</v>
      </c>
    </row>
    <row r="2217" spans="1:4">
      <c r="A2217">
        <v>0.78355625532341011</v>
      </c>
      <c r="B2217">
        <v>0.87537415870596524</v>
      </c>
      <c r="C2217">
        <v>-1.2220767042971927</v>
      </c>
      <c r="D2217">
        <v>-1.2071075770226483</v>
      </c>
    </row>
    <row r="2218" spans="1:4">
      <c r="A2218">
        <v>0.78413460218871289</v>
      </c>
      <c r="B2218">
        <v>0.87549894182477506</v>
      </c>
      <c r="C2218">
        <v>0.48754083914587459</v>
      </c>
      <c r="D2218">
        <v>0.55845298842752567</v>
      </c>
    </row>
    <row r="2219" spans="1:4">
      <c r="A2219">
        <v>0.78460210445325218</v>
      </c>
      <c r="B2219">
        <v>0.87673787973522077</v>
      </c>
      <c r="C2219">
        <v>0.18250705566168879</v>
      </c>
      <c r="D2219">
        <v>0.26875364564377963</v>
      </c>
    </row>
    <row r="2220" spans="1:4">
      <c r="A2220">
        <v>0.78508663536292478</v>
      </c>
      <c r="B2220">
        <v>0.87709354382614346</v>
      </c>
      <c r="C2220">
        <v>0.89864820795316414</v>
      </c>
      <c r="D2220">
        <v>0.99052229596744279</v>
      </c>
    </row>
    <row r="2221" spans="1:4">
      <c r="A2221">
        <v>0.78565082548081722</v>
      </c>
      <c r="B2221">
        <v>0.87721028208303753</v>
      </c>
      <c r="C2221">
        <v>-1.2144814259629597</v>
      </c>
      <c r="D2221">
        <v>-1.1992767565981699</v>
      </c>
    </row>
    <row r="2222" spans="1:4">
      <c r="A2222">
        <v>0.78614975265817677</v>
      </c>
      <c r="B2222">
        <v>0.87747758422734645</v>
      </c>
      <c r="C2222">
        <v>-1.481043218960267E-3</v>
      </c>
      <c r="D2222">
        <v>8.5647408579374099E-2</v>
      </c>
    </row>
    <row r="2223" spans="1:4">
      <c r="A2223">
        <v>0.78666933433864372</v>
      </c>
      <c r="B2223">
        <v>0.87796240475176091</v>
      </c>
      <c r="C2223">
        <v>0.36511845262965126</v>
      </c>
      <c r="D2223">
        <v>0.44740039761719408</v>
      </c>
    </row>
    <row r="2224" spans="1:4">
      <c r="A2224">
        <v>0.78703620979000632</v>
      </c>
      <c r="B2224">
        <v>0.87843724853774485</v>
      </c>
      <c r="C2224">
        <v>0.26449818042797296</v>
      </c>
      <c r="D2224">
        <v>0.34755904146950817</v>
      </c>
    </row>
    <row r="2225" spans="1:4">
      <c r="A2225">
        <v>0.78770367590707902</v>
      </c>
      <c r="B2225">
        <v>0.87857615940960321</v>
      </c>
      <c r="C2225">
        <v>-0.90306346527525383</v>
      </c>
      <c r="D2225">
        <v>-0.83701748883703986</v>
      </c>
    </row>
    <row r="2226" spans="1:4">
      <c r="A2226">
        <v>0.78810828823958989</v>
      </c>
      <c r="B2226">
        <v>0.878904018342197</v>
      </c>
      <c r="C2226">
        <v>-0.82962752466095313</v>
      </c>
      <c r="D2226">
        <v>-0.74934250506614231</v>
      </c>
    </row>
    <row r="2227" spans="1:4">
      <c r="A2227">
        <v>0.78866936179647251</v>
      </c>
      <c r="B2227">
        <v>0.87965059561966896</v>
      </c>
      <c r="C2227">
        <v>-0.14051762235353488</v>
      </c>
      <c r="D2227">
        <v>-5.4273357445331807E-2</v>
      </c>
    </row>
    <row r="2228" spans="1:4">
      <c r="A2228">
        <v>0.7892815198502191</v>
      </c>
      <c r="B2228">
        <v>0.88018834591426731</v>
      </c>
      <c r="C2228">
        <v>-0.57827619638827521</v>
      </c>
      <c r="D2228">
        <v>-0.49132313460885257</v>
      </c>
    </row>
    <row r="2229" spans="1:4">
      <c r="A2229">
        <v>0.78975016098926742</v>
      </c>
      <c r="B2229">
        <v>0.88028820767437477</v>
      </c>
      <c r="C2229">
        <v>-9.4879150361201758E-2</v>
      </c>
      <c r="D2229">
        <v>-1.2491071154525919E-2</v>
      </c>
    </row>
    <row r="2230" spans="1:4">
      <c r="A2230">
        <v>0.79022230454265463</v>
      </c>
      <c r="B2230">
        <v>0.88125381480921183</v>
      </c>
      <c r="C2230">
        <v>-3.5826273989382956E-2</v>
      </c>
      <c r="D2230">
        <v>4.9443969109461985E-2</v>
      </c>
    </row>
    <row r="2231" spans="1:4">
      <c r="A2231">
        <v>0.79063571189628179</v>
      </c>
      <c r="B2231">
        <v>0.88151731593827731</v>
      </c>
      <c r="C2231">
        <v>0.62432016714834193</v>
      </c>
      <c r="D2231">
        <v>0.70936071431474335</v>
      </c>
    </row>
    <row r="2232" spans="1:4">
      <c r="A2232">
        <v>0.79110513710087749</v>
      </c>
      <c r="B2232">
        <v>0.88196022065329327</v>
      </c>
      <c r="C2232">
        <v>-0.47486610835413956</v>
      </c>
      <c r="D2232">
        <v>-0.38752430182358655</v>
      </c>
    </row>
    <row r="2233" spans="1:4">
      <c r="A2233">
        <v>0.79156101293694081</v>
      </c>
      <c r="B2233">
        <v>0.88240025818370393</v>
      </c>
      <c r="C2233">
        <v>0.25156731301100305</v>
      </c>
      <c r="D2233">
        <v>0.33776360311660503</v>
      </c>
    </row>
    <row r="2234" spans="1:4">
      <c r="A2234">
        <v>0.79202044711996844</v>
      </c>
      <c r="B2234">
        <v>0.88262892142959426</v>
      </c>
      <c r="C2234">
        <v>-0.39901434505165523</v>
      </c>
      <c r="D2234">
        <v>-0.30850086179845032</v>
      </c>
    </row>
    <row r="2235" spans="1:4">
      <c r="A2235">
        <v>0.7925755568522409</v>
      </c>
      <c r="B2235">
        <v>0.88306860847841473</v>
      </c>
      <c r="C2235">
        <v>1.2157119008894794</v>
      </c>
      <c r="D2235">
        <v>1.2887842174371593</v>
      </c>
    </row>
    <row r="2236" spans="1:4">
      <c r="A2236">
        <v>0.79294683851073244</v>
      </c>
      <c r="B2236">
        <v>0.88313312731516269</v>
      </c>
      <c r="C2236">
        <v>0.61626041866373316</v>
      </c>
      <c r="D2236">
        <v>0.70039153017795119</v>
      </c>
    </row>
    <row r="2237" spans="1:4">
      <c r="A2237">
        <v>0.79328600608221489</v>
      </c>
      <c r="B2237">
        <v>0.88324137623306076</v>
      </c>
      <c r="C2237">
        <v>0.99580628980293084</v>
      </c>
      <c r="D2237">
        <v>1.0774862896236312</v>
      </c>
    </row>
    <row r="2238" spans="1:4">
      <c r="A2238">
        <v>0.79378691201442664</v>
      </c>
      <c r="B2238">
        <v>0.88360013434258067</v>
      </c>
      <c r="C2238">
        <v>0.85963283475604724</v>
      </c>
      <c r="D2238">
        <v>0.94733102284800175</v>
      </c>
    </row>
    <row r="2239" spans="1:4">
      <c r="A2239">
        <v>0.79426127940776825</v>
      </c>
      <c r="B2239">
        <v>0.88533848495716083</v>
      </c>
      <c r="C2239">
        <v>0.35597976116599456</v>
      </c>
      <c r="D2239">
        <v>0.43796696284662551</v>
      </c>
    </row>
    <row r="2240" spans="1:4">
      <c r="A2240">
        <v>0.79484708848117269</v>
      </c>
      <c r="B2240">
        <v>0.88589779846340888</v>
      </c>
      <c r="C2240">
        <v>0.27497422082947559</v>
      </c>
      <c r="D2240">
        <v>0.35568229119758982</v>
      </c>
    </row>
    <row r="2241" spans="1:4">
      <c r="A2241">
        <v>0.79531262893194676</v>
      </c>
      <c r="B2241">
        <v>0.88628437184428721</v>
      </c>
      <c r="C2241">
        <v>0.76226531645665108</v>
      </c>
      <c r="D2241">
        <v>0.85918235843054147</v>
      </c>
    </row>
    <row r="2242" spans="1:4">
      <c r="A2242">
        <v>0.79580148120528027</v>
      </c>
      <c r="B2242">
        <v>0.88657490515898274</v>
      </c>
      <c r="C2242">
        <v>-1.2601554812096161</v>
      </c>
      <c r="D2242">
        <v>-1.2573212156582283</v>
      </c>
    </row>
    <row r="2243" spans="1:4">
      <c r="A2243">
        <v>0.79622631318398174</v>
      </c>
      <c r="B2243">
        <v>0.88788738278656554</v>
      </c>
      <c r="C2243">
        <v>-1.2953880283167881E-2</v>
      </c>
      <c r="D2243">
        <v>7.4338110027792711E-2</v>
      </c>
    </row>
    <row r="2244" spans="1:4">
      <c r="A2244">
        <v>0.79669006112949758</v>
      </c>
      <c r="B2244">
        <v>0.88805993958786</v>
      </c>
      <c r="C2244">
        <v>-0.2155485781569097</v>
      </c>
      <c r="D2244">
        <v>-0.12827231653254037</v>
      </c>
    </row>
    <row r="2245" spans="1:4">
      <c r="A2245">
        <v>0.79722322800713452</v>
      </c>
      <c r="B2245">
        <v>0.88840276430797993</v>
      </c>
      <c r="C2245">
        <v>1.1380034577637577</v>
      </c>
      <c r="D2245">
        <v>1.2067620016251015</v>
      </c>
    </row>
    <row r="2246" spans="1:4">
      <c r="A2246">
        <v>0.7977887594995785</v>
      </c>
      <c r="B2246">
        <v>0.88859987823787889</v>
      </c>
      <c r="C2246">
        <v>-1.0840805721186981</v>
      </c>
      <c r="D2246">
        <v>-1.0458837314459994</v>
      </c>
    </row>
    <row r="2247" spans="1:4">
      <c r="A2247">
        <v>0.79823952325281711</v>
      </c>
      <c r="B2247">
        <v>0.88898333278565755</v>
      </c>
      <c r="C2247">
        <v>0.42986685456177876</v>
      </c>
      <c r="D2247">
        <v>0.50065668428531274</v>
      </c>
    </row>
    <row r="2248" spans="1:4">
      <c r="A2248">
        <v>0.79876180806576125</v>
      </c>
      <c r="B2248">
        <v>0.88922719737170364</v>
      </c>
      <c r="C2248">
        <v>0.80085118001568456</v>
      </c>
      <c r="D2248">
        <v>0.89155053145424812</v>
      </c>
    </row>
    <row r="2249" spans="1:4">
      <c r="A2249">
        <v>0.79919802316007127</v>
      </c>
      <c r="B2249">
        <v>0.88939626584821518</v>
      </c>
      <c r="C2249">
        <v>-1.0037858683356564</v>
      </c>
      <c r="D2249">
        <v>-0.95892166996937411</v>
      </c>
    </row>
    <row r="2250" spans="1:4">
      <c r="A2250">
        <v>0.79978703965915177</v>
      </c>
      <c r="B2250">
        <v>0.88982640679969438</v>
      </c>
      <c r="C2250">
        <v>3.8282146043531362E-2</v>
      </c>
      <c r="D2250">
        <v>0.1233218663600997</v>
      </c>
    </row>
    <row r="2251" spans="1:4">
      <c r="A2251">
        <v>0.80029079424129757</v>
      </c>
      <c r="B2251">
        <v>0.89127762528047072</v>
      </c>
      <c r="C2251">
        <v>0.81898071775200387</v>
      </c>
      <c r="D2251">
        <v>0.9063815870496702</v>
      </c>
    </row>
    <row r="2252" spans="1:4">
      <c r="A2252">
        <v>0.80085118001568456</v>
      </c>
      <c r="B2252">
        <v>0.89155053145424812</v>
      </c>
      <c r="C2252">
        <v>-0.33481481400388807</v>
      </c>
      <c r="D2252">
        <v>-0.23711423246708344</v>
      </c>
    </row>
    <row r="2253" spans="1:4">
      <c r="A2253">
        <v>0.80153977460769876</v>
      </c>
      <c r="B2253">
        <v>0.89179915435991075</v>
      </c>
      <c r="C2253">
        <v>0.1784566322361168</v>
      </c>
      <c r="D2253">
        <v>0.26580976753485253</v>
      </c>
    </row>
    <row r="2254" spans="1:4">
      <c r="A2254">
        <v>0.80222647675434033</v>
      </c>
      <c r="B2254">
        <v>0.89198528957587853</v>
      </c>
      <c r="C2254">
        <v>0.26091151878600694</v>
      </c>
      <c r="D2254">
        <v>0.34491548145274931</v>
      </c>
    </row>
    <row r="2255" spans="1:4">
      <c r="A2255">
        <v>0.80280496808177526</v>
      </c>
      <c r="B2255">
        <v>0.8925375795047551</v>
      </c>
      <c r="C2255">
        <v>-1.1510772288527482</v>
      </c>
      <c r="D2255">
        <v>-1.1194754788942729</v>
      </c>
    </row>
    <row r="2256" spans="1:4">
      <c r="A2256">
        <v>0.80347493700784411</v>
      </c>
      <c r="B2256">
        <v>0.89313059532591743</v>
      </c>
      <c r="C2256">
        <v>0.36160898947699821</v>
      </c>
      <c r="D2256">
        <v>0.4439376681648477</v>
      </c>
    </row>
    <row r="2257" spans="1:4">
      <c r="A2257">
        <v>0.80407844877047385</v>
      </c>
      <c r="B2257">
        <v>0.89369285926430342</v>
      </c>
      <c r="C2257">
        <v>-0.54582681057949101</v>
      </c>
      <c r="D2257">
        <v>-0.45584405470857958</v>
      </c>
    </row>
    <row r="2258" spans="1:4">
      <c r="A2258">
        <v>0.8045264818260871</v>
      </c>
      <c r="B2258">
        <v>0.89387659438972611</v>
      </c>
      <c r="C2258">
        <v>0.3882532972215445</v>
      </c>
      <c r="D2258">
        <v>0.46479096602330983</v>
      </c>
    </row>
    <row r="2259" spans="1:4">
      <c r="A2259">
        <v>0.80512681628503913</v>
      </c>
      <c r="B2259">
        <v>0.89446082054757969</v>
      </c>
      <c r="C2259">
        <v>0.14595568474027382</v>
      </c>
      <c r="D2259">
        <v>0.23056846921676899</v>
      </c>
    </row>
    <row r="2260" spans="1:4">
      <c r="A2260">
        <v>0.80554390728817671</v>
      </c>
      <c r="B2260">
        <v>0.89485297781735362</v>
      </c>
      <c r="C2260">
        <v>1.455151408140706</v>
      </c>
      <c r="D2260">
        <v>1.5567050540017184</v>
      </c>
    </row>
    <row r="2261" spans="1:4">
      <c r="A2261">
        <v>0.80602868553931917</v>
      </c>
      <c r="B2261">
        <v>0.89488475666234524</v>
      </c>
      <c r="C2261">
        <v>1.1050717054794208</v>
      </c>
      <c r="D2261">
        <v>1.1803309637603536</v>
      </c>
    </row>
    <row r="2262" spans="1:4">
      <c r="A2262">
        <v>0.80647174854914183</v>
      </c>
      <c r="B2262">
        <v>0.89599522961710243</v>
      </c>
      <c r="C2262">
        <v>3.2335849915653463E-2</v>
      </c>
      <c r="D2262">
        <v>0.117637694385997</v>
      </c>
    </row>
    <row r="2263" spans="1:4">
      <c r="A2263">
        <v>0.80701847193165743</v>
      </c>
      <c r="B2263">
        <v>0.89601884199048354</v>
      </c>
      <c r="C2263">
        <v>-0.15314240313385363</v>
      </c>
      <c r="D2263">
        <v>-6.763274964263695E-2</v>
      </c>
    </row>
    <row r="2264" spans="1:4">
      <c r="A2264">
        <v>0.807599094930461</v>
      </c>
      <c r="B2264">
        <v>0.89678757268082798</v>
      </c>
      <c r="C2264">
        <v>0.82407937324370284</v>
      </c>
      <c r="D2264">
        <v>0.91168663252495918</v>
      </c>
    </row>
    <row r="2265" spans="1:4">
      <c r="A2265">
        <v>0.80803475936711888</v>
      </c>
      <c r="B2265">
        <v>0.89693348460569855</v>
      </c>
      <c r="C2265">
        <v>-0.74021411264387704</v>
      </c>
      <c r="D2265">
        <v>-0.65269147401161665</v>
      </c>
    </row>
    <row r="2266" spans="1:4">
      <c r="A2266">
        <v>0.8086384922346298</v>
      </c>
      <c r="B2266">
        <v>0.89696383482754016</v>
      </c>
      <c r="C2266">
        <v>3.3052804289094413E-2</v>
      </c>
      <c r="D2266">
        <v>0.11854302441159978</v>
      </c>
    </row>
    <row r="2267" spans="1:4">
      <c r="A2267">
        <v>0.80908086962482895</v>
      </c>
      <c r="B2267">
        <v>0.89739813089511478</v>
      </c>
      <c r="C2267">
        <v>1.0914913047017532</v>
      </c>
      <c r="D2267">
        <v>1.1614059838848108</v>
      </c>
    </row>
    <row r="2268" spans="1:4">
      <c r="A2268">
        <v>0.80962327288451619</v>
      </c>
      <c r="B2268">
        <v>0.89765983567192187</v>
      </c>
      <c r="C2268">
        <v>-0.1457031552128808</v>
      </c>
      <c r="D2268">
        <v>-6.1991076312513355E-2</v>
      </c>
    </row>
    <row r="2269" spans="1:4">
      <c r="A2269">
        <v>0.81008542128522931</v>
      </c>
      <c r="B2269">
        <v>0.89790836760260306</v>
      </c>
      <c r="C2269">
        <v>1.3872337308024891</v>
      </c>
      <c r="D2269">
        <v>1.4850753497494185</v>
      </c>
    </row>
    <row r="2270" spans="1:4">
      <c r="A2270">
        <v>0.81069869004582218</v>
      </c>
      <c r="B2270">
        <v>0.89820790362405289</v>
      </c>
      <c r="C2270">
        <v>0.46030400421041601</v>
      </c>
      <c r="D2270">
        <v>0.53137152418586397</v>
      </c>
    </row>
    <row r="2271" spans="1:4">
      <c r="A2271">
        <v>0.81114384572415898</v>
      </c>
      <c r="B2271">
        <v>0.89850793268970552</v>
      </c>
      <c r="C2271">
        <v>-1.5117430650429466</v>
      </c>
      <c r="D2271">
        <v>-1.5590304096938903</v>
      </c>
    </row>
    <row r="2272" spans="1:4">
      <c r="A2272">
        <v>0.81166352713205536</v>
      </c>
      <c r="B2272">
        <v>0.8989817367692392</v>
      </c>
      <c r="C2272">
        <v>-1.439477978251452</v>
      </c>
      <c r="D2272">
        <v>-1.4622651264861872</v>
      </c>
    </row>
    <row r="2273" spans="1:4">
      <c r="A2273">
        <v>0.81217670841931167</v>
      </c>
      <c r="B2273">
        <v>0.89915998736880842</v>
      </c>
      <c r="C2273">
        <v>0.64715912678289655</v>
      </c>
      <c r="D2273">
        <v>0.73518554016581716</v>
      </c>
    </row>
    <row r="2274" spans="1:4">
      <c r="A2274">
        <v>0.81250942464232279</v>
      </c>
      <c r="B2274">
        <v>0.89955056214440587</v>
      </c>
      <c r="C2274">
        <v>-1.2370325341597945</v>
      </c>
      <c r="D2274">
        <v>-1.2330164721729535</v>
      </c>
    </row>
    <row r="2275" spans="1:4">
      <c r="A2275">
        <v>0.81298545688621748</v>
      </c>
      <c r="B2275">
        <v>0.90022844456212625</v>
      </c>
      <c r="C2275">
        <v>0.50127905540501994</v>
      </c>
      <c r="D2275">
        <v>0.57301663775308498</v>
      </c>
    </row>
    <row r="2276" spans="1:4">
      <c r="A2276">
        <v>0.8134993617471874</v>
      </c>
      <c r="B2276">
        <v>0.90079939724026969</v>
      </c>
      <c r="C2276">
        <v>-0.71347838719786683</v>
      </c>
      <c r="D2276">
        <v>-0.62356607825694932</v>
      </c>
    </row>
    <row r="2277" spans="1:4">
      <c r="A2277">
        <v>0.81398203147539372</v>
      </c>
      <c r="B2277">
        <v>0.90199726154809379</v>
      </c>
      <c r="C2277">
        <v>-0.17186443717543909</v>
      </c>
      <c r="D2277">
        <v>-8.3698802499851579E-2</v>
      </c>
    </row>
    <row r="2278" spans="1:4">
      <c r="A2278">
        <v>0.81458920705870241</v>
      </c>
      <c r="B2278">
        <v>0.90252101107014371</v>
      </c>
      <c r="C2278">
        <v>0.95642339553427358</v>
      </c>
      <c r="D2278">
        <v>1.0370661656703881</v>
      </c>
    </row>
    <row r="2279" spans="1:4">
      <c r="A2279">
        <v>0.8150913913689648</v>
      </c>
      <c r="B2279">
        <v>0.90301093543613264</v>
      </c>
      <c r="C2279">
        <v>1.1847046584066134</v>
      </c>
      <c r="D2279">
        <v>1.2501309410989581</v>
      </c>
    </row>
    <row r="2280" spans="1:4">
      <c r="A2280">
        <v>0.81552106940269642</v>
      </c>
      <c r="B2280">
        <v>0.90328933308520676</v>
      </c>
      <c r="C2280">
        <v>-0.97889452981751857</v>
      </c>
      <c r="D2280">
        <v>-0.93047811683952397</v>
      </c>
    </row>
    <row r="2281" spans="1:4">
      <c r="A2281">
        <v>0.81605638280592951</v>
      </c>
      <c r="B2281">
        <v>0.90406447554189806</v>
      </c>
      <c r="C2281">
        <v>-0.1337270671989069</v>
      </c>
      <c r="D2281">
        <v>-4.7053802810348752E-2</v>
      </c>
    </row>
    <row r="2282" spans="1:4">
      <c r="A2282">
        <v>0.81655937082965746</v>
      </c>
      <c r="B2282">
        <v>0.90455286696610782</v>
      </c>
      <c r="C2282">
        <v>0.47919311702162998</v>
      </c>
      <c r="D2282">
        <v>0.55257888976055747</v>
      </c>
    </row>
    <row r="2283" spans="1:4">
      <c r="A2283">
        <v>0.81708488908356747</v>
      </c>
      <c r="B2283">
        <v>0.90475596562241689</v>
      </c>
      <c r="C2283">
        <v>1.4083156246796202</v>
      </c>
      <c r="D2283">
        <v>1.5056852679520898</v>
      </c>
    </row>
    <row r="2284" spans="1:4">
      <c r="A2284">
        <v>0.817596550768112</v>
      </c>
      <c r="B2284">
        <v>0.9051423122819211</v>
      </c>
      <c r="C2284">
        <v>-0.70648885064071587</v>
      </c>
      <c r="D2284">
        <v>-0.61669245777151238</v>
      </c>
    </row>
    <row r="2285" spans="1:4">
      <c r="A2285">
        <v>0.81811543521785912</v>
      </c>
      <c r="B2285">
        <v>0.90549392169572529</v>
      </c>
      <c r="C2285">
        <v>0.84151231933444637</v>
      </c>
      <c r="D2285">
        <v>0.93008643772760391</v>
      </c>
    </row>
    <row r="2286" spans="1:4">
      <c r="A2286">
        <v>0.81854730522060093</v>
      </c>
      <c r="B2286">
        <v>0.90597920992607617</v>
      </c>
      <c r="C2286">
        <v>0.96874040716261678</v>
      </c>
      <c r="D2286">
        <v>1.052916573942837</v>
      </c>
    </row>
    <row r="2287" spans="1:4">
      <c r="A2287">
        <v>0.81898071775200387</v>
      </c>
      <c r="B2287">
        <v>0.9063815870496702</v>
      </c>
      <c r="C2287">
        <v>-1.2575092607730658</v>
      </c>
      <c r="D2287">
        <v>-1.2563399643138771</v>
      </c>
    </row>
    <row r="2288" spans="1:4">
      <c r="A2288">
        <v>0.81945235316596121</v>
      </c>
      <c r="B2288">
        <v>0.90748215180364766</v>
      </c>
      <c r="C2288">
        <v>2.1613316166128267</v>
      </c>
      <c r="D2288">
        <v>2.3627185713473082</v>
      </c>
    </row>
    <row r="2289" spans="1:4">
      <c r="A2289">
        <v>0.81991526155658112</v>
      </c>
      <c r="B2289">
        <v>0.90845145101811442</v>
      </c>
      <c r="C2289">
        <v>-1.1168544436996612</v>
      </c>
      <c r="D2289">
        <v>-1.082220919849199</v>
      </c>
    </row>
    <row r="2290" spans="1:4">
      <c r="A2290">
        <v>0.8203703777913316</v>
      </c>
      <c r="B2290">
        <v>0.9086707401543187</v>
      </c>
      <c r="C2290">
        <v>-0.34492387786960504</v>
      </c>
      <c r="D2290">
        <v>-0.24882177451985507</v>
      </c>
    </row>
    <row r="2291" spans="1:4">
      <c r="A2291">
        <v>0.82089139534985933</v>
      </c>
      <c r="B2291">
        <v>0.90904098920619292</v>
      </c>
      <c r="C2291">
        <v>-0.95231487909858414</v>
      </c>
      <c r="D2291">
        <v>-0.8998849458703192</v>
      </c>
    </row>
    <row r="2292" spans="1:4">
      <c r="A2292">
        <v>0.82129417184800757</v>
      </c>
      <c r="B2292">
        <v>0.90968359090816286</v>
      </c>
      <c r="C2292">
        <v>0.64287325261570105</v>
      </c>
      <c r="D2292">
        <v>0.7301748845736431</v>
      </c>
    </row>
    <row r="2293" spans="1:4">
      <c r="A2293">
        <v>0.82183514501886745</v>
      </c>
      <c r="B2293">
        <v>0.91060268428886126</v>
      </c>
      <c r="C2293">
        <v>-1.7000075194997435</v>
      </c>
      <c r="D2293">
        <v>-1.8486950864580933</v>
      </c>
    </row>
    <row r="2294" spans="1:4">
      <c r="A2294">
        <v>0.82231443738059407</v>
      </c>
      <c r="B2294">
        <v>0.91078610956075268</v>
      </c>
      <c r="C2294">
        <v>0.13379377244180327</v>
      </c>
      <c r="D2294">
        <v>0.2180105116670569</v>
      </c>
    </row>
    <row r="2295" spans="1:4">
      <c r="A2295">
        <v>0.82272807943214132</v>
      </c>
      <c r="B2295">
        <v>0.91092660692675298</v>
      </c>
      <c r="C2295">
        <v>-0.81872535586634898</v>
      </c>
      <c r="D2295">
        <v>-0.73369548415042196</v>
      </c>
    </row>
    <row r="2296" spans="1:4">
      <c r="A2296">
        <v>0.82322180467691608</v>
      </c>
      <c r="B2296">
        <v>0.91115779024671217</v>
      </c>
      <c r="C2296">
        <v>4.8154169895800465E-2</v>
      </c>
      <c r="D2296">
        <v>0.13191003713542807</v>
      </c>
    </row>
    <row r="2297" spans="1:4">
      <c r="A2297">
        <v>0.82369847410623365</v>
      </c>
      <c r="B2297">
        <v>0.91143872233224377</v>
      </c>
      <c r="C2297">
        <v>0.40924118568997242</v>
      </c>
      <c r="D2297">
        <v>0.48437147199542313</v>
      </c>
    </row>
    <row r="2298" spans="1:4">
      <c r="A2298">
        <v>0.82407937324370284</v>
      </c>
      <c r="B2298">
        <v>0.91168663252495918</v>
      </c>
      <c r="C2298">
        <v>-0.17224572188923803</v>
      </c>
      <c r="D2298">
        <v>-8.3839393037329263E-2</v>
      </c>
    </row>
    <row r="2299" spans="1:4">
      <c r="A2299">
        <v>0.82462265970480175</v>
      </c>
      <c r="B2299">
        <v>0.91254714213709609</v>
      </c>
      <c r="C2299">
        <v>-3.7304818631804258E-2</v>
      </c>
      <c r="D2299">
        <v>4.845174987754397E-2</v>
      </c>
    </row>
    <row r="2300" spans="1:4">
      <c r="A2300">
        <v>0.82509055321147595</v>
      </c>
      <c r="B2300">
        <v>0.91386018335487595</v>
      </c>
      <c r="C2300">
        <v>-1.6310245956082914</v>
      </c>
      <c r="D2300">
        <v>-1.7452200248774854</v>
      </c>
    </row>
    <row r="2301" spans="1:4">
      <c r="A2301">
        <v>0.8256585086800754</v>
      </c>
      <c r="B2301">
        <v>0.9142911622802945</v>
      </c>
      <c r="C2301">
        <v>0.40580209843791598</v>
      </c>
      <c r="D2301">
        <v>0.48208789091439291</v>
      </c>
    </row>
    <row r="2302" spans="1:4">
      <c r="A2302">
        <v>0.82620393986532614</v>
      </c>
      <c r="B2302">
        <v>0.91547767174341865</v>
      </c>
      <c r="C2302">
        <v>1.203806395746521</v>
      </c>
      <c r="D2302">
        <v>1.2770999962377902</v>
      </c>
    </row>
    <row r="2303" spans="1:4">
      <c r="A2303">
        <v>0.82671212218320445</v>
      </c>
      <c r="B2303">
        <v>0.91620982416906815</v>
      </c>
      <c r="C2303">
        <v>1.390788805034231</v>
      </c>
      <c r="D2303">
        <v>1.4878894610791475</v>
      </c>
    </row>
    <row r="2304" spans="1:4">
      <c r="A2304">
        <v>0.82711995527585069</v>
      </c>
      <c r="B2304">
        <v>0.91668684438051784</v>
      </c>
      <c r="C2304">
        <v>-1.6075114005287177</v>
      </c>
      <c r="D2304">
        <v>-1.6922456490641384</v>
      </c>
    </row>
    <row r="2305" spans="1:4">
      <c r="A2305">
        <v>0.82758978942732642</v>
      </c>
      <c r="B2305">
        <v>0.91693900504218251</v>
      </c>
      <c r="C2305">
        <v>0.22016615821174379</v>
      </c>
      <c r="D2305">
        <v>0.30601514444099454</v>
      </c>
    </row>
    <row r="2306" spans="1:4">
      <c r="A2306">
        <v>0.82807952282530994</v>
      </c>
      <c r="B2306">
        <v>0.91734124316663412</v>
      </c>
      <c r="C2306">
        <v>-0.14851832930004219</v>
      </c>
      <c r="D2306">
        <v>-6.4234288117170441E-2</v>
      </c>
    </row>
    <row r="2307" spans="1:4">
      <c r="A2307">
        <v>0.82857927381824026</v>
      </c>
      <c r="B2307">
        <v>0.91779774367454248</v>
      </c>
      <c r="C2307">
        <v>-0.96273635709078076</v>
      </c>
      <c r="D2307">
        <v>-0.91155692928623067</v>
      </c>
    </row>
    <row r="2308" spans="1:4">
      <c r="A2308">
        <v>0.82903620833161584</v>
      </c>
      <c r="B2308">
        <v>0.91793794503775705</v>
      </c>
      <c r="C2308">
        <v>-0.53827160905815841</v>
      </c>
      <c r="D2308">
        <v>-0.45107015759480462</v>
      </c>
    </row>
    <row r="2309" spans="1:4">
      <c r="A2309">
        <v>0.82958978290977714</v>
      </c>
      <c r="B2309">
        <v>0.91796960085578028</v>
      </c>
      <c r="C2309">
        <v>-0.86347808150384742</v>
      </c>
      <c r="D2309">
        <v>-0.78638739410327074</v>
      </c>
    </row>
    <row r="2310" spans="1:4">
      <c r="A2310">
        <v>0.83005098188454918</v>
      </c>
      <c r="B2310">
        <v>0.9181760115931884</v>
      </c>
      <c r="C2310">
        <v>1.0500996143674206</v>
      </c>
      <c r="D2310">
        <v>1.1145112565329909</v>
      </c>
    </row>
    <row r="2311" spans="1:4">
      <c r="A2311">
        <v>0.83045661426750239</v>
      </c>
      <c r="B2311">
        <v>0.91858303807047403</v>
      </c>
      <c r="C2311">
        <v>1.3881185070242146</v>
      </c>
      <c r="D2311">
        <v>1.4864929103168165</v>
      </c>
    </row>
    <row r="2312" spans="1:4">
      <c r="A2312">
        <v>0.83111117742215046</v>
      </c>
      <c r="B2312">
        <v>0.91892556762880939</v>
      </c>
      <c r="C2312">
        <v>-2.5465446671878909E-2</v>
      </c>
      <c r="D2312">
        <v>5.8347369207866505E-2</v>
      </c>
    </row>
    <row r="2313" spans="1:4">
      <c r="A2313">
        <v>0.83170945000675711</v>
      </c>
      <c r="B2313">
        <v>0.91927421030196688</v>
      </c>
      <c r="C2313">
        <v>0.39852132833023191</v>
      </c>
      <c r="D2313">
        <v>0.47391980066228978</v>
      </c>
    </row>
    <row r="2314" spans="1:4">
      <c r="A2314">
        <v>0.83218217254724935</v>
      </c>
      <c r="B2314">
        <v>0.92047897640705412</v>
      </c>
      <c r="C2314">
        <v>0.2559185500623285</v>
      </c>
      <c r="D2314">
        <v>0.34058432859409826</v>
      </c>
    </row>
    <row r="2315" spans="1:4">
      <c r="A2315">
        <v>0.83264239375078164</v>
      </c>
      <c r="B2315">
        <v>0.92089946966519176</v>
      </c>
      <c r="C2315">
        <v>8.6691446137305908E-2</v>
      </c>
      <c r="D2315">
        <v>0.17302487869149721</v>
      </c>
    </row>
    <row r="2316" spans="1:4">
      <c r="A2316">
        <v>0.83316986074300781</v>
      </c>
      <c r="B2316">
        <v>0.92168758553789432</v>
      </c>
      <c r="C2316">
        <v>-6.9569838456080293E-2</v>
      </c>
      <c r="D2316">
        <v>1.199943179475005E-2</v>
      </c>
    </row>
    <row r="2317" spans="1:4">
      <c r="A2317">
        <v>0.83354253607862516</v>
      </c>
      <c r="B2317">
        <v>0.92174044891326889</v>
      </c>
      <c r="C2317">
        <v>-0.30790661157457333</v>
      </c>
      <c r="D2317">
        <v>-0.21558247856709545</v>
      </c>
    </row>
    <row r="2318" spans="1:4">
      <c r="A2318">
        <v>0.83398636033008655</v>
      </c>
      <c r="B2318">
        <v>0.92249852097325069</v>
      </c>
      <c r="C2318">
        <v>-0.68089912464196234</v>
      </c>
      <c r="D2318">
        <v>-0.588489452552175</v>
      </c>
    </row>
    <row r="2319" spans="1:4">
      <c r="A2319">
        <v>0.83460484171170424</v>
      </c>
      <c r="B2319">
        <v>0.92308383590631904</v>
      </c>
      <c r="C2319">
        <v>0.38108660035186664</v>
      </c>
      <c r="D2319">
        <v>0.45778795153377094</v>
      </c>
    </row>
    <row r="2320" spans="1:4">
      <c r="A2320">
        <v>0.8350684483857167</v>
      </c>
      <c r="B2320">
        <v>0.92375959804908436</v>
      </c>
      <c r="C2320">
        <v>0.35888449365125963</v>
      </c>
      <c r="D2320">
        <v>0.44045477412884021</v>
      </c>
    </row>
    <row r="2321" spans="1:4">
      <c r="A2321">
        <v>0.8354792769863455</v>
      </c>
      <c r="B2321">
        <v>0.92427806763938936</v>
      </c>
      <c r="C2321">
        <v>-0.94505521520508451</v>
      </c>
      <c r="D2321">
        <v>-0.88971496666877381</v>
      </c>
    </row>
    <row r="2322" spans="1:4">
      <c r="A2322">
        <v>0.83594542480678469</v>
      </c>
      <c r="B2322">
        <v>0.92502605704625918</v>
      </c>
      <c r="C2322">
        <v>0.15228770732556446</v>
      </c>
      <c r="D2322">
        <v>0.23641326715880365</v>
      </c>
    </row>
    <row r="2323" spans="1:4">
      <c r="A2323">
        <v>0.83643226752448685</v>
      </c>
      <c r="B2323">
        <v>0.92557116493272407</v>
      </c>
      <c r="C2323">
        <v>0.22874547524668143</v>
      </c>
      <c r="D2323">
        <v>0.31392162498853687</v>
      </c>
    </row>
    <row r="2324" spans="1:4">
      <c r="A2324">
        <v>0.83699536271472186</v>
      </c>
      <c r="B2324">
        <v>0.92722901508944466</v>
      </c>
      <c r="C2324">
        <v>-0.43456175974692934</v>
      </c>
      <c r="D2324">
        <v>-0.34759313762440502</v>
      </c>
    </row>
    <row r="2325" spans="1:4">
      <c r="A2325">
        <v>0.83752677557163369</v>
      </c>
      <c r="B2325">
        <v>0.92740327316085958</v>
      </c>
      <c r="C2325">
        <v>0.47261820828694279</v>
      </c>
      <c r="D2325">
        <v>0.54452359813416673</v>
      </c>
    </row>
    <row r="2326" spans="1:4">
      <c r="A2326">
        <v>0.83808548970433339</v>
      </c>
      <c r="B2326">
        <v>0.92790680494326749</v>
      </c>
      <c r="C2326">
        <v>-1.0473906932685815</v>
      </c>
      <c r="D2326">
        <v>-1.0109402930753422</v>
      </c>
    </row>
    <row r="2327" spans="1:4">
      <c r="A2327">
        <v>0.83861920190999362</v>
      </c>
      <c r="B2327">
        <v>0.92817966367246463</v>
      </c>
      <c r="C2327">
        <v>2.0338202160022804E-2</v>
      </c>
      <c r="D2327">
        <v>0.10761346622080158</v>
      </c>
    </row>
    <row r="2328" spans="1:4">
      <c r="A2328">
        <v>0.83916678635288577</v>
      </c>
      <c r="B2328">
        <v>0.92826342412196095</v>
      </c>
      <c r="C2328">
        <v>0.18405692548150324</v>
      </c>
      <c r="D2328">
        <v>0.27043550603524114</v>
      </c>
    </row>
    <row r="2329" spans="1:4">
      <c r="A2329">
        <v>0.83964131813353859</v>
      </c>
      <c r="B2329">
        <v>0.92831215253320243</v>
      </c>
      <c r="C2329">
        <v>1.8479316597885941E-2</v>
      </c>
      <c r="D2329">
        <v>0.10561578267317033</v>
      </c>
    </row>
    <row r="2330" spans="1:4">
      <c r="A2330">
        <v>0.84009614564497681</v>
      </c>
      <c r="B2330">
        <v>0.92885555359764793</v>
      </c>
      <c r="C2330">
        <v>-0.19105651272496252</v>
      </c>
      <c r="D2330">
        <v>-0.10293563666543112</v>
      </c>
    </row>
    <row r="2331" spans="1:4">
      <c r="A2331">
        <v>0.84058443629986412</v>
      </c>
      <c r="B2331">
        <v>0.92898927499274819</v>
      </c>
      <c r="C2331">
        <v>0.26484248335008731</v>
      </c>
      <c r="D2331">
        <v>0.34773127880431587</v>
      </c>
    </row>
    <row r="2332" spans="1:4">
      <c r="A2332">
        <v>0.84110456014921153</v>
      </c>
      <c r="B2332">
        <v>0.92956509772210216</v>
      </c>
      <c r="C2332">
        <v>1.2053926660808352</v>
      </c>
      <c r="D2332">
        <v>1.2780731134715071</v>
      </c>
    </row>
    <row r="2333" spans="1:4">
      <c r="A2333">
        <v>0.84151231933444637</v>
      </c>
      <c r="B2333">
        <v>0.93008643772760391</v>
      </c>
      <c r="C2333">
        <v>-0.60814449645147395</v>
      </c>
      <c r="D2333">
        <v>-0.52214037019204762</v>
      </c>
    </row>
    <row r="2334" spans="1:4">
      <c r="A2334">
        <v>0.84199086503151122</v>
      </c>
      <c r="B2334">
        <v>0.93011175169424931</v>
      </c>
      <c r="C2334">
        <v>-0.56322973260720222</v>
      </c>
      <c r="D2334">
        <v>-0.4749215548137215</v>
      </c>
    </row>
    <row r="2335" spans="1:4">
      <c r="A2335">
        <v>0.84263086753930172</v>
      </c>
      <c r="B2335">
        <v>0.93054362118110967</v>
      </c>
      <c r="C2335">
        <v>-0.34894060422601858</v>
      </c>
      <c r="D2335">
        <v>-0.25298933193380274</v>
      </c>
    </row>
    <row r="2336" spans="1:4">
      <c r="A2336">
        <v>0.84315662286001081</v>
      </c>
      <c r="B2336">
        <v>0.93148964743614227</v>
      </c>
      <c r="C2336">
        <v>-0.52476441965193577</v>
      </c>
      <c r="D2336">
        <v>-0.43757765829595774</v>
      </c>
    </row>
    <row r="2337" spans="1:4">
      <c r="A2337">
        <v>0.84378532241037862</v>
      </c>
      <c r="B2337">
        <v>0.93178727545611018</v>
      </c>
      <c r="C2337">
        <v>-0.39699878504762659</v>
      </c>
      <c r="D2337">
        <v>-0.30591317367710408</v>
      </c>
    </row>
    <row r="2338" spans="1:4">
      <c r="A2338">
        <v>0.84443184667291793</v>
      </c>
      <c r="B2338">
        <v>0.93204111025687175</v>
      </c>
      <c r="C2338">
        <v>-1.6058260318196889</v>
      </c>
      <c r="D2338">
        <v>-1.6909917962186503</v>
      </c>
    </row>
    <row r="2339" spans="1:4">
      <c r="A2339">
        <v>0.84497135150020375</v>
      </c>
      <c r="B2339">
        <v>0.93246138098598152</v>
      </c>
      <c r="C2339">
        <v>-1.8523771407589813</v>
      </c>
      <c r="D2339">
        <v>-1.9992192810773686</v>
      </c>
    </row>
    <row r="2340" spans="1:4">
      <c r="A2340">
        <v>0.84557692782108818</v>
      </c>
      <c r="B2340">
        <v>0.93280439357718903</v>
      </c>
      <c r="C2340">
        <v>-0.17419511703715451</v>
      </c>
      <c r="D2340">
        <v>-8.5531493347725793E-2</v>
      </c>
    </row>
    <row r="2341" spans="1:4">
      <c r="A2341">
        <v>0.84603008461956808</v>
      </c>
      <c r="B2341">
        <v>0.93315893789623927</v>
      </c>
      <c r="C2341">
        <v>-1.0883251025663701</v>
      </c>
      <c r="D2341">
        <v>-1.0523599169217501</v>
      </c>
    </row>
    <row r="2342" spans="1:4">
      <c r="A2342">
        <v>0.84642034851654424</v>
      </c>
      <c r="B2342">
        <v>0.93350660014649633</v>
      </c>
      <c r="C2342">
        <v>1.3266784792175061</v>
      </c>
      <c r="D2342">
        <v>1.4156522631624027</v>
      </c>
    </row>
    <row r="2343" spans="1:4">
      <c r="A2343">
        <v>0.84679212019002426</v>
      </c>
      <c r="B2343">
        <v>0.93357033570154668</v>
      </c>
      <c r="C2343">
        <v>0.68092641805529097</v>
      </c>
      <c r="D2343">
        <v>0.77052655310932217</v>
      </c>
    </row>
    <row r="2344" spans="1:4">
      <c r="A2344">
        <v>0.84725240834303261</v>
      </c>
      <c r="B2344">
        <v>0.93361182525108022</v>
      </c>
      <c r="C2344">
        <v>-0.84988919383186301</v>
      </c>
      <c r="D2344">
        <v>-0.76968911018527963</v>
      </c>
    </row>
    <row r="2345" spans="1:4">
      <c r="A2345">
        <v>0.84773304696385732</v>
      </c>
      <c r="B2345">
        <v>0.93406858549564453</v>
      </c>
      <c r="C2345">
        <v>0.40321166618527821</v>
      </c>
      <c r="D2345">
        <v>0.47961381331014791</v>
      </c>
    </row>
    <row r="2346" spans="1:4">
      <c r="A2346">
        <v>0.84827687078902014</v>
      </c>
      <c r="B2346">
        <v>0.93407934273229587</v>
      </c>
      <c r="C2346">
        <v>2.0374109518350134</v>
      </c>
      <c r="D2346">
        <v>2.1895329908161321</v>
      </c>
    </row>
    <row r="2347" spans="1:4">
      <c r="A2347">
        <v>0.84886832193013262</v>
      </c>
      <c r="B2347">
        <v>0.93449616082785825</v>
      </c>
      <c r="C2347">
        <v>-0.33236388865358285</v>
      </c>
      <c r="D2347">
        <v>-0.23529039854848099</v>
      </c>
    </row>
    <row r="2348" spans="1:4">
      <c r="A2348">
        <v>0.8492949521991594</v>
      </c>
      <c r="B2348">
        <v>0.93449894775278752</v>
      </c>
      <c r="C2348">
        <v>1.9335234123606517</v>
      </c>
      <c r="D2348">
        <v>2.0574323058138151</v>
      </c>
    </row>
    <row r="2349" spans="1:4">
      <c r="A2349">
        <v>0.84970887711119192</v>
      </c>
      <c r="B2349">
        <v>0.93475002979878252</v>
      </c>
      <c r="C2349">
        <v>-0.64042550653117503</v>
      </c>
      <c r="D2349">
        <v>-0.55416746295710406</v>
      </c>
    </row>
    <row r="2350" spans="1:4">
      <c r="A2350">
        <v>0.85024418895880105</v>
      </c>
      <c r="B2350">
        <v>0.93521139595085612</v>
      </c>
      <c r="C2350">
        <v>-0.48911200643540481</v>
      </c>
      <c r="D2350">
        <v>-0.40237796236699019</v>
      </c>
    </row>
    <row r="2351" spans="1:4">
      <c r="A2351">
        <v>0.85075754385263835</v>
      </c>
      <c r="B2351">
        <v>0.93558320371369574</v>
      </c>
      <c r="C2351">
        <v>-0.70407774729552164</v>
      </c>
      <c r="D2351">
        <v>-0.6150914662567768</v>
      </c>
    </row>
    <row r="2352" spans="1:4">
      <c r="A2352">
        <v>0.85129109613986997</v>
      </c>
      <c r="B2352">
        <v>0.9368952589262558</v>
      </c>
      <c r="C2352">
        <v>0.34889653138067878</v>
      </c>
      <c r="D2352">
        <v>0.43013637534587035</v>
      </c>
    </row>
    <row r="2353" spans="1:4">
      <c r="A2353">
        <v>0.85181616946862082</v>
      </c>
      <c r="B2353">
        <v>0.93739611070231166</v>
      </c>
      <c r="C2353">
        <v>-0.93283889041878365</v>
      </c>
      <c r="D2353">
        <v>-0.87397763439044329</v>
      </c>
    </row>
    <row r="2354" spans="1:4">
      <c r="A2354">
        <v>0.85230870202854403</v>
      </c>
      <c r="B2354">
        <v>0.93744142481984927</v>
      </c>
      <c r="C2354">
        <v>1.4148002393604242</v>
      </c>
      <c r="D2354">
        <v>1.5198775554051516</v>
      </c>
    </row>
    <row r="2355" spans="1:4">
      <c r="A2355">
        <v>0.85293782758354264</v>
      </c>
      <c r="B2355">
        <v>0.93770377187789877</v>
      </c>
      <c r="C2355">
        <v>-9.6127521370323571E-2</v>
      </c>
      <c r="D2355">
        <v>-1.3523102295317111E-2</v>
      </c>
    </row>
    <row r="2356" spans="1:4">
      <c r="A2356">
        <v>0.85348077834061309</v>
      </c>
      <c r="B2356">
        <v>0.93800827116169183</v>
      </c>
      <c r="C2356">
        <v>1.5376383209665441</v>
      </c>
      <c r="D2356">
        <v>1.6386868745195922</v>
      </c>
    </row>
    <row r="2357" spans="1:4">
      <c r="A2357">
        <v>0.85400940291351279</v>
      </c>
      <c r="B2357">
        <v>0.93834312038748868</v>
      </c>
      <c r="C2357">
        <v>-1.2777189290462965</v>
      </c>
      <c r="D2357">
        <v>-1.273221649966507</v>
      </c>
    </row>
    <row r="2358" spans="1:4">
      <c r="A2358">
        <v>0.85442296717077104</v>
      </c>
      <c r="B2358">
        <v>0.93880730864560402</v>
      </c>
      <c r="C2358">
        <v>0.92116013582468059</v>
      </c>
      <c r="D2358">
        <v>1.0063559347487805</v>
      </c>
    </row>
    <row r="2359" spans="1:4">
      <c r="A2359">
        <v>0.85506547015533163</v>
      </c>
      <c r="B2359">
        <v>0.93965466167531597</v>
      </c>
      <c r="C2359">
        <v>-0.28277000571587885</v>
      </c>
      <c r="D2359">
        <v>-0.19078109479217811</v>
      </c>
    </row>
    <row r="2360" spans="1:4">
      <c r="A2360">
        <v>0.85548438103165236</v>
      </c>
      <c r="B2360">
        <v>0.9399863226368923</v>
      </c>
      <c r="C2360">
        <v>-0.5853682112294305</v>
      </c>
      <c r="D2360">
        <v>-0.49774973449223681</v>
      </c>
    </row>
    <row r="2361" spans="1:4">
      <c r="A2361">
        <v>0.85598280622747924</v>
      </c>
      <c r="B2361">
        <v>0.94033325592350347</v>
      </c>
      <c r="C2361">
        <v>-2.1102691799289657</v>
      </c>
      <c r="D2361">
        <v>-2.3120688900638853</v>
      </c>
    </row>
    <row r="2362" spans="1:4">
      <c r="A2362">
        <v>0.85637270858149039</v>
      </c>
      <c r="B2362">
        <v>0.94199887173976216</v>
      </c>
      <c r="C2362">
        <v>0.27404453983646665</v>
      </c>
      <c r="D2362">
        <v>0.35474190849581888</v>
      </c>
    </row>
    <row r="2363" spans="1:4">
      <c r="A2363">
        <v>0.85678031901123886</v>
      </c>
      <c r="B2363">
        <v>0.94220134117361853</v>
      </c>
      <c r="C2363">
        <v>-0.30987868703016164</v>
      </c>
      <c r="D2363">
        <v>-0.21688022805182749</v>
      </c>
    </row>
    <row r="2364" spans="1:4">
      <c r="A2364">
        <v>0.85719729964922786</v>
      </c>
      <c r="B2364">
        <v>0.94278618499179345</v>
      </c>
      <c r="C2364">
        <v>-0.17006868176130169</v>
      </c>
      <c r="D2364">
        <v>-8.3045908439937463E-2</v>
      </c>
    </row>
    <row r="2365" spans="1:4">
      <c r="A2365">
        <v>0.85766183316265587</v>
      </c>
      <c r="B2365">
        <v>0.94326530943740539</v>
      </c>
      <c r="C2365">
        <v>7.8664860486418894E-2</v>
      </c>
      <c r="D2365">
        <v>0.16392149740804909</v>
      </c>
    </row>
    <row r="2366" spans="1:4">
      <c r="A2366">
        <v>0.85816910076897601</v>
      </c>
      <c r="B2366">
        <v>0.94501255589148281</v>
      </c>
      <c r="C2366">
        <v>0.1796751264399129</v>
      </c>
      <c r="D2366">
        <v>0.26662799558306938</v>
      </c>
    </row>
    <row r="2367" spans="1:4">
      <c r="A2367">
        <v>0.85869154404568548</v>
      </c>
      <c r="B2367">
        <v>0.94549523788223633</v>
      </c>
      <c r="C2367">
        <v>-0.14289181642405491</v>
      </c>
      <c r="D2367">
        <v>-5.761881558077183E-2</v>
      </c>
    </row>
    <row r="2368" spans="1:4">
      <c r="A2368">
        <v>0.85912779041297993</v>
      </c>
      <c r="B2368">
        <v>0.94616970079723672</v>
      </c>
      <c r="C2368">
        <v>-1.4574469434233521</v>
      </c>
      <c r="D2368">
        <v>-1.4836349755650617</v>
      </c>
    </row>
    <row r="2369" spans="1:4">
      <c r="A2369">
        <v>0.85963283475604724</v>
      </c>
      <c r="B2369">
        <v>0.94733102284800175</v>
      </c>
      <c r="C2369">
        <v>0.96811643544861781</v>
      </c>
      <c r="D2369">
        <v>1.0526538624303519</v>
      </c>
    </row>
    <row r="2370" spans="1:4">
      <c r="A2370">
        <v>0.8601363183420172</v>
      </c>
      <c r="B2370">
        <v>0.94785012882249908</v>
      </c>
      <c r="C2370">
        <v>0.24911249625257459</v>
      </c>
      <c r="D2370">
        <v>0.33581846932412629</v>
      </c>
    </row>
    <row r="2371" spans="1:4">
      <c r="A2371">
        <v>0.86069470539446546</v>
      </c>
      <c r="B2371">
        <v>0.94840509723398392</v>
      </c>
      <c r="C2371">
        <v>0.41027843320935031</v>
      </c>
      <c r="D2371">
        <v>0.48594161977011679</v>
      </c>
    </row>
    <row r="2372" spans="1:4">
      <c r="A2372">
        <v>0.86124797800910624</v>
      </c>
      <c r="B2372">
        <v>0.94861280774863532</v>
      </c>
      <c r="C2372">
        <v>3.1123533137805996E-3</v>
      </c>
      <c r="D2372">
        <v>8.8909330658023117E-2</v>
      </c>
    </row>
    <row r="2373" spans="1:4">
      <c r="A2373">
        <v>0.86189508801146686</v>
      </c>
      <c r="B2373">
        <v>0.94922681896207661</v>
      </c>
      <c r="C2373">
        <v>0.26301395889221407</v>
      </c>
      <c r="D2373">
        <v>0.34630990474836848</v>
      </c>
    </row>
    <row r="2374" spans="1:4">
      <c r="A2374">
        <v>0.86235283504719151</v>
      </c>
      <c r="B2374">
        <v>0.94933201886300289</v>
      </c>
      <c r="C2374">
        <v>-9.3207303903707975E-2</v>
      </c>
      <c r="D2374">
        <v>-1.1260949681927862E-2</v>
      </c>
    </row>
    <row r="2375" spans="1:4">
      <c r="A2375">
        <v>0.86283607593930345</v>
      </c>
      <c r="B2375">
        <v>0.94939602671519741</v>
      </c>
      <c r="C2375">
        <v>-0.8628927402192974</v>
      </c>
      <c r="D2375">
        <v>-0.78613027368835209</v>
      </c>
    </row>
    <row r="2376" spans="1:4">
      <c r="A2376">
        <v>0.86350404203278397</v>
      </c>
      <c r="B2376">
        <v>0.9494114748551814</v>
      </c>
      <c r="C2376">
        <v>0.91113011095255347</v>
      </c>
      <c r="D2376">
        <v>0.99877741196330283</v>
      </c>
    </row>
    <row r="2377" spans="1:4">
      <c r="A2377">
        <v>0.86421260213979489</v>
      </c>
      <c r="B2377">
        <v>0.95158571521004887</v>
      </c>
      <c r="C2377">
        <v>0.5761544031984871</v>
      </c>
      <c r="D2377">
        <v>0.66030274674104317</v>
      </c>
    </row>
    <row r="2378" spans="1:4">
      <c r="A2378">
        <v>0.86472473030142893</v>
      </c>
      <c r="B2378">
        <v>0.95173435954108343</v>
      </c>
      <c r="C2378">
        <v>0.59986771802997696</v>
      </c>
      <c r="D2378">
        <v>0.68232967177461601</v>
      </c>
    </row>
    <row r="2379" spans="1:4">
      <c r="A2379">
        <v>0.86513562910796993</v>
      </c>
      <c r="B2379">
        <v>0.95225572759980992</v>
      </c>
      <c r="C2379">
        <v>-1.4324090066119097</v>
      </c>
      <c r="D2379">
        <v>-1.453184256422301</v>
      </c>
    </row>
    <row r="2380" spans="1:4">
      <c r="A2380">
        <v>0.86572671954785574</v>
      </c>
      <c r="B2380">
        <v>0.9526510631982662</v>
      </c>
      <c r="C2380">
        <v>9.6200316336024411E-2</v>
      </c>
      <c r="D2380">
        <v>0.18405538217001674</v>
      </c>
    </row>
    <row r="2381" spans="1:4">
      <c r="A2381">
        <v>0.86626540471334279</v>
      </c>
      <c r="B2381">
        <v>0.95268612718738332</v>
      </c>
      <c r="C2381">
        <v>-0.3152715437602559</v>
      </c>
      <c r="D2381">
        <v>-0.22120160381476064</v>
      </c>
    </row>
    <row r="2382" spans="1:4">
      <c r="A2382">
        <v>0.86686086836392273</v>
      </c>
      <c r="B2382">
        <v>0.95307796172969261</v>
      </c>
      <c r="C2382">
        <v>-0.31200632134419459</v>
      </c>
      <c r="D2382">
        <v>-0.21848678471346228</v>
      </c>
    </row>
    <row r="2383" spans="1:4">
      <c r="A2383">
        <v>0.8674693147302166</v>
      </c>
      <c r="B2383">
        <v>0.95321260872224856</v>
      </c>
      <c r="C2383">
        <v>-1.384020080308177</v>
      </c>
      <c r="D2383">
        <v>-1.3900786089985813</v>
      </c>
    </row>
    <row r="2384" spans="1:4">
      <c r="A2384">
        <v>0.86790504792436129</v>
      </c>
      <c r="B2384">
        <v>0.95364216975189153</v>
      </c>
      <c r="C2384">
        <v>-0.13647164482171645</v>
      </c>
      <c r="D2384">
        <v>-4.9359191852161317E-2</v>
      </c>
    </row>
    <row r="2385" spans="1:4">
      <c r="A2385">
        <v>0.86839917546532108</v>
      </c>
      <c r="B2385">
        <v>0.95543526623595965</v>
      </c>
      <c r="C2385">
        <v>0.19985479654613511</v>
      </c>
      <c r="D2385">
        <v>0.28884839819526842</v>
      </c>
    </row>
    <row r="2386" spans="1:4">
      <c r="A2386">
        <v>0.86879963113854841</v>
      </c>
      <c r="B2386">
        <v>0.95561097063043954</v>
      </c>
      <c r="C2386">
        <v>0.90339405244924065</v>
      </c>
      <c r="D2386">
        <v>0.99322882097672083</v>
      </c>
    </row>
    <row r="2387" spans="1:4">
      <c r="A2387">
        <v>0.86923091004184139</v>
      </c>
      <c r="B2387">
        <v>0.95586940924591945</v>
      </c>
      <c r="C2387">
        <v>1.3953316442925712E-2</v>
      </c>
      <c r="D2387">
        <v>0.10059652280133553</v>
      </c>
    </row>
    <row r="2388" spans="1:4">
      <c r="A2388">
        <v>0.86973968120634437</v>
      </c>
      <c r="B2388">
        <v>0.95618761748818337</v>
      </c>
      <c r="C2388">
        <v>-0.51933371214930901</v>
      </c>
      <c r="D2388">
        <v>-0.43513972759501085</v>
      </c>
    </row>
    <row r="2389" spans="1:4">
      <c r="A2389">
        <v>0.87042937122727571</v>
      </c>
      <c r="B2389">
        <v>0.95825119766827604</v>
      </c>
      <c r="C2389">
        <v>0.38277967675445068</v>
      </c>
      <c r="D2389">
        <v>0.4606729551001022</v>
      </c>
    </row>
    <row r="2390" spans="1:4">
      <c r="A2390">
        <v>0.87086252712049239</v>
      </c>
      <c r="B2390">
        <v>0.95932871342251769</v>
      </c>
      <c r="C2390">
        <v>0.25094027175110112</v>
      </c>
      <c r="D2390">
        <v>0.33721744895357075</v>
      </c>
    </row>
    <row r="2391" spans="1:4">
      <c r="A2391">
        <v>0.87140850875664699</v>
      </c>
      <c r="B2391">
        <v>0.95959718259857629</v>
      </c>
      <c r="C2391">
        <v>2.2265594206337096</v>
      </c>
      <c r="D2391">
        <v>2.427387067107694</v>
      </c>
    </row>
    <row r="2392" spans="1:4">
      <c r="A2392">
        <v>0.87189008988062611</v>
      </c>
      <c r="B2392">
        <v>0.96017691316778797</v>
      </c>
      <c r="C2392">
        <v>0.22467618797801273</v>
      </c>
      <c r="D2392">
        <v>0.30986623105079303</v>
      </c>
    </row>
    <row r="2393" spans="1:4">
      <c r="A2393">
        <v>0.87256110966109179</v>
      </c>
      <c r="B2393">
        <v>0.96071758375112803</v>
      </c>
      <c r="C2393">
        <v>0.25860866752545547</v>
      </c>
      <c r="D2393">
        <v>0.34379707527334141</v>
      </c>
    </row>
    <row r="2394" spans="1:4">
      <c r="A2394">
        <v>0.87301117494104319</v>
      </c>
      <c r="B2394">
        <v>0.96079455992759255</v>
      </c>
      <c r="C2394">
        <v>0.2403389886639577</v>
      </c>
      <c r="D2394">
        <v>0.32883706958033326</v>
      </c>
    </row>
    <row r="2395" spans="1:4">
      <c r="A2395">
        <v>0.87345242691795189</v>
      </c>
      <c r="B2395">
        <v>0.96305411756354142</v>
      </c>
      <c r="C2395">
        <v>0.50820358882858774</v>
      </c>
      <c r="D2395">
        <v>0.5787150311622673</v>
      </c>
    </row>
    <row r="2396" spans="1:4">
      <c r="A2396">
        <v>0.87386667816297803</v>
      </c>
      <c r="B2396">
        <v>0.96317349054344314</v>
      </c>
      <c r="C2396">
        <v>0.67430401277907537</v>
      </c>
      <c r="D2396">
        <v>0.76215864986467852</v>
      </c>
    </row>
    <row r="2397" spans="1:4">
      <c r="A2397">
        <v>0.87436511827153685</v>
      </c>
      <c r="B2397">
        <v>0.96381435610822019</v>
      </c>
      <c r="C2397">
        <v>-0.30565896553340322</v>
      </c>
      <c r="D2397">
        <v>-0.21342796596494723</v>
      </c>
    </row>
    <row r="2398" spans="1:4">
      <c r="A2398">
        <v>0.87497964925870264</v>
      </c>
      <c r="B2398">
        <v>0.96456174162300878</v>
      </c>
      <c r="C2398">
        <v>-0.1796253680696113</v>
      </c>
      <c r="D2398">
        <v>-9.1679260857326195E-2</v>
      </c>
    </row>
    <row r="2399" spans="1:4">
      <c r="A2399">
        <v>0.8756495899354847</v>
      </c>
      <c r="B2399">
        <v>0.966326339114435</v>
      </c>
      <c r="C2399">
        <v>-0.27725539030198587</v>
      </c>
      <c r="D2399">
        <v>-0.18683774624500021</v>
      </c>
    </row>
    <row r="2400" spans="1:4">
      <c r="A2400">
        <v>0.87628639336503855</v>
      </c>
      <c r="B2400">
        <v>0.96665441994271206</v>
      </c>
      <c r="C2400">
        <v>0.33808161318975716</v>
      </c>
      <c r="D2400">
        <v>0.41912350300118267</v>
      </c>
    </row>
    <row r="2401" spans="1:4">
      <c r="A2401">
        <v>0.87670068939567869</v>
      </c>
      <c r="B2401">
        <v>0.96689559754628995</v>
      </c>
      <c r="C2401">
        <v>1.3063181881615362</v>
      </c>
      <c r="D2401">
        <v>1.3888332797307286</v>
      </c>
    </row>
    <row r="2402" spans="1:4">
      <c r="A2402">
        <v>0.87735451754521809</v>
      </c>
      <c r="B2402">
        <v>0.96811205537760736</v>
      </c>
      <c r="C2402">
        <v>-0.64235985720443967</v>
      </c>
      <c r="D2402">
        <v>-0.55568683796135299</v>
      </c>
    </row>
    <row r="2403" spans="1:4">
      <c r="A2403">
        <v>0.87784041034597948</v>
      </c>
      <c r="B2403">
        <v>0.96872233120398754</v>
      </c>
      <c r="C2403">
        <v>0.32523133659619574</v>
      </c>
      <c r="D2403">
        <v>0.40700999715690483</v>
      </c>
    </row>
    <row r="2404" spans="1:4">
      <c r="A2404">
        <v>0.87843704915855536</v>
      </c>
      <c r="B2404">
        <v>0.96879076125908392</v>
      </c>
      <c r="C2404">
        <v>-0.30826485894424283</v>
      </c>
      <c r="D2404">
        <v>-0.21571083917507311</v>
      </c>
    </row>
    <row r="2405" spans="1:4">
      <c r="A2405">
        <v>0.87900520774663593</v>
      </c>
      <c r="B2405">
        <v>0.96882691796117171</v>
      </c>
      <c r="C2405">
        <v>-0.15637206016415534</v>
      </c>
      <c r="D2405">
        <v>-7.0516559956005045E-2</v>
      </c>
    </row>
    <row r="2406" spans="1:4">
      <c r="A2406">
        <v>0.87947532109502191</v>
      </c>
      <c r="B2406">
        <v>0.96891644994457093</v>
      </c>
      <c r="C2406">
        <v>-1.0327804297365906</v>
      </c>
      <c r="D2406">
        <v>-0.99498085095950972</v>
      </c>
    </row>
    <row r="2407" spans="1:4">
      <c r="A2407">
        <v>0.88013924508821828</v>
      </c>
      <c r="B2407">
        <v>0.96911296876409658</v>
      </c>
      <c r="C2407">
        <v>-0.83572443329605417</v>
      </c>
      <c r="D2407">
        <v>-0.75626966143961682</v>
      </c>
    </row>
    <row r="2408" spans="1:4">
      <c r="A2408">
        <v>0.88068273898917337</v>
      </c>
      <c r="B2408">
        <v>0.96946881110512351</v>
      </c>
      <c r="C2408">
        <v>-1.3671646920681633</v>
      </c>
      <c r="D2408">
        <v>-1.3689313509015824</v>
      </c>
    </row>
    <row r="2409" spans="1:4">
      <c r="A2409">
        <v>0.88117986611462806</v>
      </c>
      <c r="B2409">
        <v>0.97012793568675315</v>
      </c>
      <c r="C2409">
        <v>-0.46152026537956331</v>
      </c>
      <c r="D2409">
        <v>-0.37547104278836596</v>
      </c>
    </row>
    <row r="2410" spans="1:4">
      <c r="A2410">
        <v>0.88164991205904863</v>
      </c>
      <c r="B2410">
        <v>0.97054666968524583</v>
      </c>
      <c r="C2410">
        <v>-0.37011797479385</v>
      </c>
      <c r="D2410">
        <v>-0.27406206816499129</v>
      </c>
    </row>
    <row r="2411" spans="1:4">
      <c r="A2411">
        <v>0.88213865634415067</v>
      </c>
      <c r="B2411">
        <v>0.97159347430192522</v>
      </c>
      <c r="C2411">
        <v>0.55399616372064242</v>
      </c>
      <c r="D2411">
        <v>0.63034101566454381</v>
      </c>
    </row>
    <row r="2412" spans="1:4">
      <c r="A2412">
        <v>0.88275435237996869</v>
      </c>
      <c r="B2412">
        <v>0.97221774695620966</v>
      </c>
      <c r="C2412">
        <v>2.3022160145082249</v>
      </c>
      <c r="D2412">
        <v>2.5251209696677988</v>
      </c>
    </row>
    <row r="2413" spans="1:4">
      <c r="A2413">
        <v>0.88325359767888811</v>
      </c>
      <c r="B2413">
        <v>0.97262699733524371</v>
      </c>
      <c r="C2413">
        <v>0.82089139534985933</v>
      </c>
      <c r="D2413">
        <v>0.90904098920619292</v>
      </c>
    </row>
    <row r="2414" spans="1:4">
      <c r="A2414">
        <v>0.88378139864677929</v>
      </c>
      <c r="B2414">
        <v>0.97437596746891475</v>
      </c>
      <c r="C2414">
        <v>7.9588682882651127E-2</v>
      </c>
      <c r="D2414">
        <v>0.16513910704228371</v>
      </c>
    </row>
    <row r="2415" spans="1:4">
      <c r="A2415">
        <v>0.88454008978125653</v>
      </c>
      <c r="B2415">
        <v>0.97441705407152923</v>
      </c>
      <c r="C2415">
        <v>-0.3436857725907001</v>
      </c>
      <c r="D2415">
        <v>-0.24797192524362874</v>
      </c>
    </row>
    <row r="2416" spans="1:4">
      <c r="A2416">
        <v>0.8851531203494315</v>
      </c>
      <c r="B2416">
        <v>0.9760128045169093</v>
      </c>
      <c r="C2416">
        <v>6.0707748662596631E-3</v>
      </c>
      <c r="D2416">
        <v>9.310497100498473E-2</v>
      </c>
    </row>
    <row r="2417" spans="1:4">
      <c r="A2417">
        <v>0.88566899023744272</v>
      </c>
      <c r="B2417">
        <v>0.97636777787179119</v>
      </c>
      <c r="C2417">
        <v>-8.2372144114045656E-2</v>
      </c>
      <c r="D2417">
        <v>5.8098693526416849E-5</v>
      </c>
    </row>
    <row r="2418" spans="1:4">
      <c r="A2418">
        <v>0.88631327662055226</v>
      </c>
      <c r="B2418">
        <v>0.976381823405154</v>
      </c>
      <c r="C2418">
        <v>0.61533794370261163</v>
      </c>
      <c r="D2418">
        <v>0.69926722365462934</v>
      </c>
    </row>
    <row r="2419" spans="1:4">
      <c r="A2419">
        <v>0.88669604796389612</v>
      </c>
      <c r="B2419">
        <v>0.9764625824840022</v>
      </c>
      <c r="C2419">
        <v>0.17928772346129393</v>
      </c>
      <c r="D2419">
        <v>0.26640678189137978</v>
      </c>
    </row>
    <row r="2420" spans="1:4">
      <c r="A2420">
        <v>0.88715783233641421</v>
      </c>
      <c r="B2420">
        <v>0.97670577328369601</v>
      </c>
      <c r="C2420">
        <v>0.31408340349419234</v>
      </c>
      <c r="D2420">
        <v>0.39792207113328132</v>
      </c>
    </row>
    <row r="2421" spans="1:4">
      <c r="A2421">
        <v>0.88763863978290947</v>
      </c>
      <c r="B2421">
        <v>0.97692079885067518</v>
      </c>
      <c r="C2421">
        <v>-0.64087568084137858</v>
      </c>
      <c r="D2421">
        <v>-0.55456453913348502</v>
      </c>
    </row>
    <row r="2422" spans="1:4">
      <c r="A2422">
        <v>0.88824481080778495</v>
      </c>
      <c r="B2422">
        <v>0.97801178753101392</v>
      </c>
      <c r="C2422">
        <v>1.3209538615186116</v>
      </c>
      <c r="D2422">
        <v>1.4114504742200933</v>
      </c>
    </row>
    <row r="2423" spans="1:4">
      <c r="A2423">
        <v>0.8887870612285047</v>
      </c>
      <c r="B2423">
        <v>0.97885539730168891</v>
      </c>
      <c r="C2423">
        <v>-0.89169581239233453</v>
      </c>
      <c r="D2423">
        <v>-0.82415153343063252</v>
      </c>
    </row>
    <row r="2424" spans="1:4">
      <c r="A2424">
        <v>0.88929736760829636</v>
      </c>
      <c r="B2424">
        <v>0.98019536111071137</v>
      </c>
      <c r="C2424">
        <v>0.48949508706775463</v>
      </c>
      <c r="D2424">
        <v>0.56008075069540098</v>
      </c>
    </row>
    <row r="2425" spans="1:4">
      <c r="A2425">
        <v>0.88990361103486737</v>
      </c>
      <c r="B2425">
        <v>0.98038253383311602</v>
      </c>
      <c r="C2425">
        <v>-1.0815113009427759</v>
      </c>
      <c r="D2425">
        <v>-1.0446960362859166</v>
      </c>
    </row>
    <row r="2426" spans="1:4">
      <c r="A2426">
        <v>0.89038670474208548</v>
      </c>
      <c r="B2426">
        <v>0.98177061951764799</v>
      </c>
      <c r="C2426">
        <v>0.94028113715470252</v>
      </c>
      <c r="D2426">
        <v>1.0219173731012279</v>
      </c>
    </row>
    <row r="2427" spans="1:4">
      <c r="A2427">
        <v>0.89109720634884371</v>
      </c>
      <c r="B2427">
        <v>0.98202046695787404</v>
      </c>
      <c r="C2427">
        <v>0.51340596190109766</v>
      </c>
      <c r="D2427">
        <v>0.58490011420733456</v>
      </c>
    </row>
    <row r="2428" spans="1:4">
      <c r="A2428">
        <v>0.89166190658826283</v>
      </c>
      <c r="B2428">
        <v>0.98209714894139422</v>
      </c>
      <c r="C2428">
        <v>0.9945377230217205</v>
      </c>
      <c r="D2428">
        <v>1.0746645528989907</v>
      </c>
    </row>
    <row r="2429" spans="1:4">
      <c r="A2429">
        <v>0.89215009878788687</v>
      </c>
      <c r="B2429">
        <v>0.9828480038551084</v>
      </c>
      <c r="C2429">
        <v>-0.99706449977420675</v>
      </c>
      <c r="D2429">
        <v>-0.95258369896223161</v>
      </c>
    </row>
    <row r="2430" spans="1:4">
      <c r="A2430">
        <v>0.89284790480400333</v>
      </c>
      <c r="B2430">
        <v>0.98327670220185803</v>
      </c>
      <c r="C2430">
        <v>-0.60465006352169615</v>
      </c>
      <c r="D2430">
        <v>-0.51977449067133008</v>
      </c>
    </row>
    <row r="2431" spans="1:4">
      <c r="A2431">
        <v>0.89337568801056166</v>
      </c>
      <c r="B2431">
        <v>0.98344120329867046</v>
      </c>
      <c r="C2431">
        <v>1.7383804627935475</v>
      </c>
      <c r="D2431">
        <v>1.855153742306118</v>
      </c>
    </row>
    <row r="2432" spans="1:4">
      <c r="A2432">
        <v>0.8939266091957907</v>
      </c>
      <c r="B2432">
        <v>0.98432023338953223</v>
      </c>
      <c r="C2432">
        <v>-0.74137268264406386</v>
      </c>
      <c r="D2432">
        <v>-0.65300154865044546</v>
      </c>
    </row>
    <row r="2433" spans="1:4">
      <c r="A2433">
        <v>0.89443421596839212</v>
      </c>
      <c r="B2433">
        <v>0.98433129168343714</v>
      </c>
      <c r="C2433">
        <v>0.18023031181460578</v>
      </c>
      <c r="D2433">
        <v>0.26688495792051281</v>
      </c>
    </row>
    <row r="2434" spans="1:4">
      <c r="A2434">
        <v>0.89500709608159668</v>
      </c>
      <c r="B2434">
        <v>0.98441401823082719</v>
      </c>
      <c r="C2434">
        <v>2.0331834142149789</v>
      </c>
      <c r="D2434">
        <v>2.188183713757482</v>
      </c>
    </row>
    <row r="2435" spans="1:4">
      <c r="A2435">
        <v>0.89561511464059773</v>
      </c>
      <c r="B2435">
        <v>0.98711772940984066</v>
      </c>
      <c r="C2435">
        <v>0.26862141155381919</v>
      </c>
      <c r="D2435">
        <v>0.35043834753703418</v>
      </c>
    </row>
    <row r="2436" spans="1:4">
      <c r="A2436">
        <v>0.89629201491163646</v>
      </c>
      <c r="B2436">
        <v>0.98764048871330679</v>
      </c>
      <c r="C2436">
        <v>1.6312249491944359</v>
      </c>
      <c r="D2436">
        <v>1.7469711267178061</v>
      </c>
    </row>
    <row r="2437" spans="1:4">
      <c r="A2437">
        <v>0.89684421483165455</v>
      </c>
      <c r="B2437">
        <v>0.98795870658646678</v>
      </c>
      <c r="C2437">
        <v>4.2581217205295369E-2</v>
      </c>
      <c r="D2437">
        <v>0.12650538001300635</v>
      </c>
    </row>
    <row r="2438" spans="1:4">
      <c r="A2438">
        <v>0.89745470657857784</v>
      </c>
      <c r="B2438">
        <v>0.98919112785803576</v>
      </c>
      <c r="C2438">
        <v>0.25564095614118515</v>
      </c>
      <c r="D2438">
        <v>0.34028610306855273</v>
      </c>
    </row>
    <row r="2439" spans="1:4">
      <c r="A2439">
        <v>0.89815499606340354</v>
      </c>
      <c r="B2439">
        <v>0.98961654388206244</v>
      </c>
      <c r="C2439">
        <v>0.46892579430884962</v>
      </c>
      <c r="D2439">
        <v>0.53914256090477808</v>
      </c>
    </row>
    <row r="2440" spans="1:4">
      <c r="A2440">
        <v>0.89864820795316414</v>
      </c>
      <c r="B2440">
        <v>0.99052229596744279</v>
      </c>
      <c r="C2440">
        <v>-9.9361782571045318E-2</v>
      </c>
      <c r="D2440">
        <v>-1.7810591487366679E-2</v>
      </c>
    </row>
    <row r="2441" spans="1:4">
      <c r="A2441">
        <v>0.89930789676728051</v>
      </c>
      <c r="B2441">
        <v>0.99083163026547327</v>
      </c>
      <c r="C2441">
        <v>-0.29795651564174258</v>
      </c>
      <c r="D2441">
        <v>-0.20517767250302449</v>
      </c>
    </row>
    <row r="2442" spans="1:4">
      <c r="A2442">
        <v>0.89989030194071362</v>
      </c>
      <c r="B2442">
        <v>0.99114461942563292</v>
      </c>
      <c r="C2442">
        <v>0.22082900382706083</v>
      </c>
      <c r="D2442">
        <v>0.3071665428748836</v>
      </c>
    </row>
    <row r="2443" spans="1:4">
      <c r="A2443">
        <v>0.9003037003843426</v>
      </c>
      <c r="B2443">
        <v>0.99140022109553361</v>
      </c>
      <c r="C2443">
        <v>-0.20958316019119005</v>
      </c>
      <c r="D2443">
        <v>-0.12148147287113552</v>
      </c>
    </row>
    <row r="2444" spans="1:4">
      <c r="A2444">
        <v>0.90079827035221427</v>
      </c>
      <c r="B2444">
        <v>0.99197375529576393</v>
      </c>
      <c r="C2444">
        <v>-0.84149143126125747</v>
      </c>
      <c r="D2444">
        <v>-0.76168313548324618</v>
      </c>
    </row>
    <row r="2445" spans="1:4">
      <c r="A2445">
        <v>0.90119036599244506</v>
      </c>
      <c r="B2445">
        <v>0.99214999716808139</v>
      </c>
      <c r="C2445">
        <v>0.30887991740237047</v>
      </c>
      <c r="D2445">
        <v>0.39420197296645698</v>
      </c>
    </row>
    <row r="2446" spans="1:4">
      <c r="A2446">
        <v>0.90169338653758746</v>
      </c>
      <c r="B2446">
        <v>0.99235258228411649</v>
      </c>
      <c r="C2446">
        <v>-1.663073674036524</v>
      </c>
      <c r="D2446">
        <v>-1.7823078745809326</v>
      </c>
    </row>
    <row r="2447" spans="1:4">
      <c r="A2447">
        <v>0.90219090398981205</v>
      </c>
      <c r="B2447">
        <v>0.99274260832732197</v>
      </c>
      <c r="C2447">
        <v>0.17305383109277375</v>
      </c>
      <c r="D2447">
        <v>0.26092585671922375</v>
      </c>
    </row>
    <row r="2448" spans="1:4">
      <c r="A2448">
        <v>0.90270311677817661</v>
      </c>
      <c r="B2448">
        <v>0.99315516808282334</v>
      </c>
      <c r="C2448">
        <v>-0.2113325047392054</v>
      </c>
      <c r="D2448">
        <v>-0.12286172996593975</v>
      </c>
    </row>
    <row r="2449" spans="1:4">
      <c r="A2449">
        <v>0.90339405244924065</v>
      </c>
      <c r="B2449">
        <v>0.99322882097672083</v>
      </c>
      <c r="C2449">
        <v>-1.0013595011636323</v>
      </c>
      <c r="D2449">
        <v>-0.95683567938605618</v>
      </c>
    </row>
    <row r="2450" spans="1:4">
      <c r="A2450">
        <v>0.9038647577037624</v>
      </c>
      <c r="B2450">
        <v>0.99336481683575406</v>
      </c>
      <c r="C2450">
        <v>4.493599067324585E-2</v>
      </c>
      <c r="D2450">
        <v>0.12806326897592202</v>
      </c>
    </row>
    <row r="2451" spans="1:4">
      <c r="A2451">
        <v>0.90452908767659845</v>
      </c>
      <c r="B2451">
        <v>0.99341826858972027</v>
      </c>
      <c r="C2451">
        <v>0.70729132507885839</v>
      </c>
      <c r="D2451">
        <v>0.79511430075103418</v>
      </c>
    </row>
    <row r="2452" spans="1:4">
      <c r="A2452">
        <v>0.90496208764405861</v>
      </c>
      <c r="B2452">
        <v>0.99362666967688773</v>
      </c>
      <c r="C2452">
        <v>0.52890402856941932</v>
      </c>
      <c r="D2452">
        <v>0.60012648158479032</v>
      </c>
    </row>
    <row r="2453" spans="1:4">
      <c r="A2453">
        <v>0.90557613269595816</v>
      </c>
      <c r="B2453">
        <v>0.99462418316159218</v>
      </c>
      <c r="C2453">
        <v>0.76545179115040796</v>
      </c>
      <c r="D2453">
        <v>0.86132490549566243</v>
      </c>
    </row>
    <row r="2454" spans="1:4">
      <c r="A2454">
        <v>0.90612129307699918</v>
      </c>
      <c r="B2454">
        <v>0.9947760256685606</v>
      </c>
      <c r="C2454">
        <v>-0.1900262459625483</v>
      </c>
      <c r="D2454">
        <v>-0.10130561350841115</v>
      </c>
    </row>
    <row r="2455" spans="1:4">
      <c r="A2455">
        <v>0.90669124212105823</v>
      </c>
      <c r="B2455">
        <v>0.99521122151845764</v>
      </c>
      <c r="C2455">
        <v>-0.59231904488039011</v>
      </c>
      <c r="D2455">
        <v>-0.50474577680951183</v>
      </c>
    </row>
    <row r="2456" spans="1:4">
      <c r="A2456">
        <v>0.90708080916066991</v>
      </c>
      <c r="B2456">
        <v>0.9953030130805709</v>
      </c>
      <c r="C2456">
        <v>-0.88394749769386349</v>
      </c>
      <c r="D2456">
        <v>-0.81645490240231178</v>
      </c>
    </row>
    <row r="2457" spans="1:4">
      <c r="A2457">
        <v>0.90777336985116475</v>
      </c>
      <c r="B2457">
        <v>0.99559444297410937</v>
      </c>
      <c r="C2457">
        <v>0.55715430051042725</v>
      </c>
      <c r="D2457">
        <v>0.63319473701064621</v>
      </c>
    </row>
    <row r="2458" spans="1:4">
      <c r="A2458">
        <v>0.90843891459237003</v>
      </c>
      <c r="B2458">
        <v>0.99560960615547445</v>
      </c>
      <c r="C2458">
        <v>0.60627808334730271</v>
      </c>
      <c r="D2458">
        <v>0.68891101188339021</v>
      </c>
    </row>
    <row r="2459" spans="1:4">
      <c r="A2459">
        <v>0.90898967834682576</v>
      </c>
      <c r="B2459">
        <v>0.99580748139316433</v>
      </c>
      <c r="C2459">
        <v>0.41461442189980074</v>
      </c>
      <c r="D2459">
        <v>0.48941419811577669</v>
      </c>
    </row>
    <row r="2460" spans="1:4">
      <c r="A2460">
        <v>0.90950091586266724</v>
      </c>
      <c r="B2460">
        <v>0.99699311406858482</v>
      </c>
      <c r="C2460">
        <v>6.9192838644127702E-2</v>
      </c>
      <c r="D2460">
        <v>0.15466444045983377</v>
      </c>
    </row>
    <row r="2461" spans="1:4">
      <c r="A2461">
        <v>0.91008836224243839</v>
      </c>
      <c r="B2461">
        <v>0.99719330775909787</v>
      </c>
      <c r="C2461">
        <v>0.96412521856129874</v>
      </c>
      <c r="D2461">
        <v>1.0473337459224494</v>
      </c>
    </row>
    <row r="2462" spans="1:4">
      <c r="A2462">
        <v>0.91057543797164997</v>
      </c>
      <c r="B2462">
        <v>0.99790914792125673</v>
      </c>
      <c r="C2462">
        <v>5.8285244980796477E-3</v>
      </c>
      <c r="D2462">
        <v>9.3032052416712349E-2</v>
      </c>
    </row>
    <row r="2463" spans="1:4">
      <c r="A2463">
        <v>0.91113011095255347</v>
      </c>
      <c r="B2463">
        <v>0.99877741196330283</v>
      </c>
      <c r="C2463">
        <v>-0.35099024638663257</v>
      </c>
      <c r="D2463">
        <v>-0.25442152129892487</v>
      </c>
    </row>
    <row r="2464" spans="1:4">
      <c r="A2464">
        <v>0.9117051218745138</v>
      </c>
      <c r="B2464">
        <v>0.99938061663051969</v>
      </c>
      <c r="C2464">
        <v>1.2255404489353692</v>
      </c>
      <c r="D2464">
        <v>1.2985548825621409</v>
      </c>
    </row>
    <row r="2465" spans="1:4">
      <c r="A2465">
        <v>0.91230127551573592</v>
      </c>
      <c r="B2465">
        <v>0.99938355507949528</v>
      </c>
      <c r="C2465">
        <v>2.0479227059001799</v>
      </c>
      <c r="D2465">
        <v>2.2060331813952012</v>
      </c>
    </row>
    <row r="2466" spans="1:4">
      <c r="A2466">
        <v>0.91288340491136699</v>
      </c>
      <c r="B2466">
        <v>1.0002499474977851</v>
      </c>
      <c r="C2466">
        <v>0.54428166718030457</v>
      </c>
      <c r="D2466">
        <v>0.61771511017460534</v>
      </c>
    </row>
    <row r="2467" spans="1:4">
      <c r="A2467">
        <v>0.91334022521446268</v>
      </c>
      <c r="B2467">
        <v>1.0006924737046863</v>
      </c>
      <c r="C2467">
        <v>1.1059092330767608</v>
      </c>
      <c r="D2467">
        <v>1.1810357617333891</v>
      </c>
    </row>
    <row r="2468" spans="1:4">
      <c r="A2468">
        <v>0.91403436133673699</v>
      </c>
      <c r="B2468">
        <v>1.0008707341327423</v>
      </c>
      <c r="C2468">
        <v>0.8887870612285047</v>
      </c>
      <c r="D2468">
        <v>0.97885539730168891</v>
      </c>
    </row>
    <row r="2469" spans="1:4">
      <c r="A2469">
        <v>0.9147059569953595</v>
      </c>
      <c r="B2469">
        <v>1.0010606699772064</v>
      </c>
      <c r="C2469">
        <v>1.7396607313763194E-2</v>
      </c>
      <c r="D2469">
        <v>0.10532672962744571</v>
      </c>
    </row>
    <row r="2470" spans="1:4">
      <c r="A2470">
        <v>0.9152862098932012</v>
      </c>
      <c r="B2470">
        <v>1.0012292770852707</v>
      </c>
      <c r="C2470">
        <v>0.24878698836683188</v>
      </c>
      <c r="D2470">
        <v>0.33578886691861731</v>
      </c>
    </row>
    <row r="2471" spans="1:4">
      <c r="A2471">
        <v>0.91587910348158597</v>
      </c>
      <c r="B2471">
        <v>1.0022688529137418</v>
      </c>
      <c r="C2471">
        <v>0.3242846436458558</v>
      </c>
      <c r="D2471">
        <v>0.4060278954157589</v>
      </c>
    </row>
    <row r="2472" spans="1:4">
      <c r="A2472">
        <v>0.91642068032541513</v>
      </c>
      <c r="B2472">
        <v>1.0023606038910156</v>
      </c>
      <c r="C2472">
        <v>-8.6767090821182474E-2</v>
      </c>
      <c r="D2472">
        <v>-4.3681308136875128E-3</v>
      </c>
    </row>
    <row r="2473" spans="1:4">
      <c r="A2473">
        <v>0.91703473571319993</v>
      </c>
      <c r="B2473">
        <v>1.0029861080202489</v>
      </c>
      <c r="C2473">
        <v>9.8668130850951122E-2</v>
      </c>
      <c r="D2473">
        <v>0.18612895123239678</v>
      </c>
    </row>
    <row r="2474" spans="1:4">
      <c r="A2474">
        <v>0.91745571767160117</v>
      </c>
      <c r="B2474">
        <v>1.0034313032890656</v>
      </c>
      <c r="C2474">
        <v>0.47432731677593459</v>
      </c>
      <c r="D2474">
        <v>0.54679353483043669</v>
      </c>
    </row>
    <row r="2475" spans="1:4">
      <c r="A2475">
        <v>0.91784677746153454</v>
      </c>
      <c r="B2475">
        <v>1.0036049047190283</v>
      </c>
      <c r="C2475">
        <v>0.6935315613610552</v>
      </c>
      <c r="D2475">
        <v>0.78462853671091903</v>
      </c>
    </row>
    <row r="2476" spans="1:4">
      <c r="A2476">
        <v>0.9184838588170231</v>
      </c>
      <c r="B2476">
        <v>1.0049050590151922</v>
      </c>
      <c r="C2476">
        <v>0.1364040033477314</v>
      </c>
      <c r="D2476">
        <v>0.2200655154484264</v>
      </c>
    </row>
    <row r="2477" spans="1:4">
      <c r="A2477">
        <v>0.91892348809874547</v>
      </c>
      <c r="B2477">
        <v>1.0057755690214345</v>
      </c>
      <c r="C2477">
        <v>-8.0264985914082085E-2</v>
      </c>
      <c r="D2477">
        <v>2.5465114684289627E-3</v>
      </c>
    </row>
    <row r="2478" spans="1:4">
      <c r="A2478">
        <v>0.91953827168971325</v>
      </c>
      <c r="B2478">
        <v>1.0059596476168766</v>
      </c>
      <c r="C2478">
        <v>-0.87009960313417201</v>
      </c>
      <c r="D2478">
        <v>-0.79856783486671201</v>
      </c>
    </row>
    <row r="2479" spans="1:4">
      <c r="A2479">
        <v>0.92005251243679198</v>
      </c>
      <c r="B2479">
        <v>1.005969164528232</v>
      </c>
      <c r="C2479">
        <v>0.13992487643843204</v>
      </c>
      <c r="D2479">
        <v>0.22509079675025226</v>
      </c>
    </row>
    <row r="2480" spans="1:4">
      <c r="A2480">
        <v>0.9205261828408362</v>
      </c>
      <c r="B2480">
        <v>1.0061101500516219</v>
      </c>
      <c r="C2480">
        <v>-2.1591558750130337</v>
      </c>
      <c r="D2480">
        <v>-2.4052512597043494</v>
      </c>
    </row>
    <row r="2481" spans="1:4">
      <c r="A2481">
        <v>0.92116013582468059</v>
      </c>
      <c r="B2481">
        <v>1.0063559347487805</v>
      </c>
      <c r="C2481">
        <v>0.71993825016485891</v>
      </c>
      <c r="D2481">
        <v>0.80973454745439521</v>
      </c>
    </row>
    <row r="2482" spans="1:4">
      <c r="A2482">
        <v>0.92162154054277012</v>
      </c>
      <c r="B2482">
        <v>1.0063838834658343</v>
      </c>
      <c r="C2482">
        <v>-0.33995535754048695</v>
      </c>
      <c r="D2482">
        <v>-0.24269672210917395</v>
      </c>
    </row>
    <row r="2483" spans="1:4">
      <c r="A2483">
        <v>0.92212406851388062</v>
      </c>
      <c r="B2483">
        <v>1.0076700667843259</v>
      </c>
      <c r="C2483">
        <v>0.92382736138606913</v>
      </c>
      <c r="D2483">
        <v>1.0082936718257496</v>
      </c>
    </row>
    <row r="2484" spans="1:4">
      <c r="A2484">
        <v>0.92263574264051573</v>
      </c>
      <c r="B2484">
        <v>1.0077180424409016</v>
      </c>
      <c r="C2484">
        <v>-3.1045855596252152E-2</v>
      </c>
      <c r="D2484">
        <v>5.3132701352905168E-2</v>
      </c>
    </row>
    <row r="2485" spans="1:4">
      <c r="A2485">
        <v>0.9232619017926712</v>
      </c>
      <c r="B2485">
        <v>1.0079575161697736</v>
      </c>
      <c r="C2485">
        <v>0.13821130703875467</v>
      </c>
      <c r="D2485">
        <v>0.22245709053693113</v>
      </c>
    </row>
    <row r="2486" spans="1:4">
      <c r="A2486">
        <v>0.92382736138606913</v>
      </c>
      <c r="B2486">
        <v>1.0082936718257496</v>
      </c>
      <c r="C2486">
        <v>0.76641321238845095</v>
      </c>
      <c r="D2486">
        <v>0.8628838040026523</v>
      </c>
    </row>
    <row r="2487" spans="1:4">
      <c r="A2487">
        <v>0.92443119157769149</v>
      </c>
      <c r="B2487">
        <v>1.0083726007496434</v>
      </c>
      <c r="C2487">
        <v>0.87301117494104319</v>
      </c>
      <c r="D2487">
        <v>0.96079455992759255</v>
      </c>
    </row>
    <row r="2488" spans="1:4">
      <c r="A2488">
        <v>0.92497422477695745</v>
      </c>
      <c r="B2488">
        <v>1.0091857419783352</v>
      </c>
      <c r="C2488">
        <v>-1.1189515727031654</v>
      </c>
      <c r="D2488">
        <v>-1.0830033769903773</v>
      </c>
    </row>
    <row r="2489" spans="1:4">
      <c r="A2489">
        <v>0.92563693976984229</v>
      </c>
      <c r="B2489">
        <v>1.0093824790419441</v>
      </c>
      <c r="C2489">
        <v>-0.10557153918175365</v>
      </c>
      <c r="D2489">
        <v>-2.2557039178324072E-2</v>
      </c>
    </row>
    <row r="2490" spans="1:4">
      <c r="A2490">
        <v>0.92610287416226011</v>
      </c>
      <c r="B2490">
        <v>1.0095898157178624</v>
      </c>
      <c r="C2490">
        <v>-1.0610246809294694</v>
      </c>
      <c r="D2490">
        <v>-1.0249136049455898</v>
      </c>
    </row>
    <row r="2491" spans="1:4">
      <c r="A2491">
        <v>0.92659213000137508</v>
      </c>
      <c r="B2491">
        <v>1.0098950747102335</v>
      </c>
      <c r="C2491">
        <v>-1.5087917227469132</v>
      </c>
      <c r="D2491">
        <v>-1.5549420409467818</v>
      </c>
    </row>
    <row r="2492" spans="1:4">
      <c r="A2492">
        <v>0.92722557148179119</v>
      </c>
      <c r="B2492">
        <v>1.0106459384552848</v>
      </c>
      <c r="C2492">
        <v>0.24369548517409531</v>
      </c>
      <c r="D2492">
        <v>0.33137988265140206</v>
      </c>
    </row>
    <row r="2493" spans="1:4">
      <c r="A2493">
        <v>0.92784328813342187</v>
      </c>
      <c r="B2493">
        <v>1.0118219857851793</v>
      </c>
      <c r="C2493">
        <v>-0.8750961995368941</v>
      </c>
      <c r="D2493">
        <v>-0.80485093729270585</v>
      </c>
    </row>
    <row r="2494" spans="1:4">
      <c r="A2494">
        <v>0.92842090868345706</v>
      </c>
      <c r="B2494">
        <v>1.0125266166996076</v>
      </c>
      <c r="C2494">
        <v>0.7636275339946369</v>
      </c>
      <c r="D2494">
        <v>0.8604397757348734</v>
      </c>
    </row>
    <row r="2495" spans="1:4">
      <c r="A2495">
        <v>0.92909045457051631</v>
      </c>
      <c r="B2495">
        <v>1.0129126990193598</v>
      </c>
      <c r="C2495">
        <v>1.3685827218862667</v>
      </c>
      <c r="D2495">
        <v>1.4690827370598087</v>
      </c>
    </row>
    <row r="2496" spans="1:4">
      <c r="A2496">
        <v>0.92964994554392666</v>
      </c>
      <c r="B2496">
        <v>1.0130826980454561</v>
      </c>
      <c r="C2496">
        <v>-1.2460460385117629</v>
      </c>
      <c r="D2496">
        <v>-1.2394213937186953</v>
      </c>
    </row>
    <row r="2497" spans="1:4">
      <c r="A2497">
        <v>0.93021664752496325</v>
      </c>
      <c r="B2497">
        <v>1.0134270479457617</v>
      </c>
      <c r="C2497">
        <v>0.22495298783332565</v>
      </c>
      <c r="D2497">
        <v>0.31069699342025425</v>
      </c>
    </row>
    <row r="2498" spans="1:4">
      <c r="A2498">
        <v>0.93071469024220466</v>
      </c>
      <c r="B2498">
        <v>1.0134550864446872</v>
      </c>
      <c r="C2498">
        <v>1.4360339812300202</v>
      </c>
      <c r="D2498">
        <v>1.543491249734213</v>
      </c>
    </row>
    <row r="2499" spans="1:4">
      <c r="A2499">
        <v>0.93127141305125716</v>
      </c>
      <c r="B2499">
        <v>1.0135425337101238</v>
      </c>
      <c r="C2499">
        <v>-0.76416124107971262</v>
      </c>
      <c r="D2499">
        <v>-0.67993779659052234</v>
      </c>
    </row>
    <row r="2500" spans="1:4">
      <c r="A2500">
        <v>0.93203997567887042</v>
      </c>
      <c r="B2500">
        <v>1.0139360641296142</v>
      </c>
      <c r="C2500">
        <v>-0.36246621759441211</v>
      </c>
      <c r="D2500">
        <v>-0.26404172278571275</v>
      </c>
    </row>
    <row r="2501" spans="1:4">
      <c r="A2501">
        <v>0.93265713835002317</v>
      </c>
      <c r="B2501">
        <v>1.0139545961065517</v>
      </c>
      <c r="C2501">
        <v>0.34691661981672117</v>
      </c>
      <c r="D2501">
        <v>0.42763945117119095</v>
      </c>
    </row>
    <row r="2502" spans="1:4">
      <c r="A2502">
        <v>0.93325285044964912</v>
      </c>
      <c r="B2502">
        <v>1.0141904832591315</v>
      </c>
      <c r="C2502">
        <v>-0.24210532918127922</v>
      </c>
      <c r="D2502">
        <v>-0.15348443299199954</v>
      </c>
    </row>
    <row r="2503" spans="1:4">
      <c r="A2503">
        <v>0.93380925741442833</v>
      </c>
      <c r="B2503">
        <v>1.0149126514740983</v>
      </c>
      <c r="C2503">
        <v>-1.0314779028311287</v>
      </c>
      <c r="D2503">
        <v>-0.99246608045038631</v>
      </c>
    </row>
    <row r="2504" spans="1:4">
      <c r="A2504">
        <v>0.93436818289996482</v>
      </c>
      <c r="B2504">
        <v>1.0151141819066434</v>
      </c>
      <c r="C2504">
        <v>0.84443184667291793</v>
      </c>
      <c r="D2504">
        <v>0.93204111025687175</v>
      </c>
    </row>
    <row r="2505" spans="1:4">
      <c r="A2505">
        <v>0.93478320640127455</v>
      </c>
      <c r="B2505">
        <v>1.0166478954853542</v>
      </c>
      <c r="C2505">
        <v>-0.23053403745534984</v>
      </c>
      <c r="D2505">
        <v>-0.14288664087278424</v>
      </c>
    </row>
    <row r="2506" spans="1:4">
      <c r="A2506">
        <v>0.93550090092575322</v>
      </c>
      <c r="B2506">
        <v>1.0168515045133883</v>
      </c>
      <c r="C2506">
        <v>-1.0212302093398455</v>
      </c>
      <c r="D2506">
        <v>-0.98450048706212112</v>
      </c>
    </row>
    <row r="2507" spans="1:4">
      <c r="A2507">
        <v>0.93604282810960615</v>
      </c>
      <c r="B2507">
        <v>1.017856055832203</v>
      </c>
      <c r="C2507">
        <v>-1.2235839554060945</v>
      </c>
      <c r="D2507">
        <v>-1.20787190714273</v>
      </c>
    </row>
    <row r="2508" spans="1:4">
      <c r="A2508">
        <v>0.93654843579183644</v>
      </c>
      <c r="B2508">
        <v>1.0180081036662547</v>
      </c>
      <c r="C2508">
        <v>0.81250942464232279</v>
      </c>
      <c r="D2508">
        <v>0.89955056214440587</v>
      </c>
    </row>
    <row r="2509" spans="1:4">
      <c r="A2509">
        <v>0.93728353931425712</v>
      </c>
      <c r="B2509">
        <v>1.0183690877091456</v>
      </c>
      <c r="C2509">
        <v>1.3223669695225078</v>
      </c>
      <c r="D2509">
        <v>1.4118474796272014</v>
      </c>
    </row>
    <row r="2510" spans="1:4">
      <c r="A2510">
        <v>0.93783105296653435</v>
      </c>
      <c r="B2510">
        <v>1.0185301272525882</v>
      </c>
      <c r="C2510">
        <v>0.52313190363827533</v>
      </c>
      <c r="D2510">
        <v>0.59451584810347535</v>
      </c>
    </row>
    <row r="2511" spans="1:4">
      <c r="A2511">
        <v>0.93847212358150855</v>
      </c>
      <c r="B2511">
        <v>1.0189791595755622</v>
      </c>
      <c r="C2511">
        <v>0.69752270369310565</v>
      </c>
      <c r="D2511">
        <v>0.78714974289882933</v>
      </c>
    </row>
    <row r="2512" spans="1:4">
      <c r="A2512">
        <v>0.93903910381860622</v>
      </c>
      <c r="B2512">
        <v>1.0193661208188007</v>
      </c>
      <c r="C2512">
        <v>-2.0814472454748176</v>
      </c>
      <c r="D2512">
        <v>-2.2789495039816572</v>
      </c>
    </row>
    <row r="2513" spans="1:4">
      <c r="A2513">
        <v>0.93960276280993649</v>
      </c>
      <c r="B2513">
        <v>1.0202899006714559</v>
      </c>
      <c r="C2513">
        <v>-1.0855159628295967</v>
      </c>
      <c r="D2513">
        <v>-1.0493900619006162</v>
      </c>
    </row>
    <row r="2514" spans="1:4">
      <c r="A2514">
        <v>0.94028113715470252</v>
      </c>
      <c r="B2514">
        <v>1.0219173731012279</v>
      </c>
      <c r="C2514">
        <v>-0.17612062619219654</v>
      </c>
      <c r="D2514">
        <v>-8.6969454389521306E-2</v>
      </c>
    </row>
    <row r="2515" spans="1:4">
      <c r="A2515">
        <v>0.94091195012734208</v>
      </c>
      <c r="B2515">
        <v>1.0222276481182719</v>
      </c>
      <c r="C2515">
        <v>4.1515600003858524E-2</v>
      </c>
      <c r="D2515">
        <v>0.12552196821330933</v>
      </c>
    </row>
    <row r="2516" spans="1:4">
      <c r="A2516">
        <v>0.94158720692667774</v>
      </c>
      <c r="B2516">
        <v>1.0224796191816961</v>
      </c>
      <c r="C2516">
        <v>0.12877874484074181</v>
      </c>
      <c r="D2516">
        <v>0.21268436005038938</v>
      </c>
    </row>
    <row r="2517" spans="1:4">
      <c r="A2517">
        <v>0.94213579114619284</v>
      </c>
      <c r="B2517">
        <v>1.0228727621074178</v>
      </c>
      <c r="C2517">
        <v>0.38707139355630632</v>
      </c>
      <c r="D2517">
        <v>0.46410069139523402</v>
      </c>
    </row>
    <row r="2518" spans="1:4">
      <c r="A2518">
        <v>0.94279196785106789</v>
      </c>
      <c r="B2518">
        <v>1.0230908763843309</v>
      </c>
      <c r="C2518">
        <v>-1.3649514950854593</v>
      </c>
      <c r="D2518">
        <v>-1.367666011106851</v>
      </c>
    </row>
    <row r="2519" spans="1:4">
      <c r="A2519">
        <v>0.94324879957610219</v>
      </c>
      <c r="B2519">
        <v>1.0234882061656427</v>
      </c>
      <c r="C2519">
        <v>-0.58486031744947564</v>
      </c>
      <c r="D2519">
        <v>-0.49758029473704857</v>
      </c>
    </row>
    <row r="2520" spans="1:4">
      <c r="A2520">
        <v>0.9437782534887692</v>
      </c>
      <c r="B2520">
        <v>1.0237399360536366</v>
      </c>
      <c r="C2520">
        <v>-0.36941046418265544</v>
      </c>
      <c r="D2520">
        <v>-0.27332871608137327</v>
      </c>
    </row>
    <row r="2521" spans="1:4">
      <c r="A2521">
        <v>0.94439534881120013</v>
      </c>
      <c r="B2521">
        <v>1.0248562241394685</v>
      </c>
      <c r="C2521">
        <v>0.29261833667814302</v>
      </c>
      <c r="D2521">
        <v>0.37908484215019339</v>
      </c>
    </row>
    <row r="2522" spans="1:4">
      <c r="A2522">
        <v>0.94506260580254287</v>
      </c>
      <c r="B2522">
        <v>1.0270678308777743</v>
      </c>
      <c r="C2522">
        <v>-0.11736110116117096</v>
      </c>
      <c r="D2522">
        <v>-3.4401709824105342E-2</v>
      </c>
    </row>
    <row r="2523" spans="1:4">
      <c r="A2523">
        <v>0.94569781636681038</v>
      </c>
      <c r="B2523">
        <v>1.0280967838635044</v>
      </c>
      <c r="C2523">
        <v>-0.2784823965600346</v>
      </c>
      <c r="D2523">
        <v>-0.18778802930255831</v>
      </c>
    </row>
    <row r="2524" spans="1:4">
      <c r="A2524">
        <v>0.94642703212370383</v>
      </c>
      <c r="B2524">
        <v>1.0282682420403726</v>
      </c>
      <c r="C2524">
        <v>-0.81723360553045965</v>
      </c>
      <c r="D2524">
        <v>-0.73181869251907528</v>
      </c>
    </row>
    <row r="2525" spans="1:4">
      <c r="A2525">
        <v>0.94712647642924841</v>
      </c>
      <c r="B2525">
        <v>1.0288428932485758</v>
      </c>
      <c r="C2525">
        <v>-0.67301505785763271</v>
      </c>
      <c r="D2525">
        <v>-0.58112383643194754</v>
      </c>
    </row>
    <row r="2526" spans="1:4">
      <c r="A2526">
        <v>0.94767013240482201</v>
      </c>
      <c r="B2526">
        <v>1.0289941103216631</v>
      </c>
      <c r="C2526">
        <v>1.7848955056709217</v>
      </c>
      <c r="D2526">
        <v>1.8961001007538261</v>
      </c>
    </row>
    <row r="2527" spans="1:4">
      <c r="A2527">
        <v>0.94829214840923737</v>
      </c>
      <c r="B2527">
        <v>1.0296310534958049</v>
      </c>
      <c r="C2527">
        <v>0.26330184165802467</v>
      </c>
      <c r="D2527">
        <v>0.34667472638337254</v>
      </c>
    </row>
    <row r="2528" spans="1:4">
      <c r="A2528">
        <v>0.9488215071484154</v>
      </c>
      <c r="B2528">
        <v>1.0298852777838807</v>
      </c>
      <c r="C2528">
        <v>-1.3534669804762252</v>
      </c>
      <c r="D2528">
        <v>-1.35509939479539</v>
      </c>
    </row>
    <row r="2529" spans="1:4">
      <c r="A2529">
        <v>0.94923351260821254</v>
      </c>
      <c r="B2529">
        <v>1.0300786210174304</v>
      </c>
      <c r="C2529">
        <v>-1.0044921901796706</v>
      </c>
      <c r="D2529">
        <v>-0.95934772215452258</v>
      </c>
    </row>
    <row r="2530" spans="1:4">
      <c r="A2530">
        <v>0.94968374810995881</v>
      </c>
      <c r="B2530">
        <v>1.0315728820080192</v>
      </c>
      <c r="C2530">
        <v>0.54224993243996877</v>
      </c>
      <c r="D2530">
        <v>0.61659822627788985</v>
      </c>
    </row>
    <row r="2531" spans="1:4">
      <c r="A2531">
        <v>0.95012967219062905</v>
      </c>
      <c r="B2531">
        <v>1.0316367310325723</v>
      </c>
      <c r="C2531">
        <v>1.3952751303949711</v>
      </c>
      <c r="D2531">
        <v>1.4904371136307455</v>
      </c>
    </row>
    <row r="2532" spans="1:4">
      <c r="A2532">
        <v>0.9508356485287055</v>
      </c>
      <c r="B2532">
        <v>1.0316936186470043</v>
      </c>
      <c r="C2532">
        <v>0.8601363183420172</v>
      </c>
      <c r="D2532">
        <v>0.94785012882249908</v>
      </c>
    </row>
    <row r="2533" spans="1:4">
      <c r="A2533">
        <v>0.951356967862234</v>
      </c>
      <c r="B2533">
        <v>1.0317685288642242</v>
      </c>
      <c r="C2533">
        <v>-9.6681998263398211E-2</v>
      </c>
      <c r="D2533">
        <v>-1.4254768394882522E-2</v>
      </c>
    </row>
    <row r="2534" spans="1:4">
      <c r="A2534">
        <v>0.95189142602731425</v>
      </c>
      <c r="B2534">
        <v>1.0321905374464728</v>
      </c>
      <c r="C2534">
        <v>0.37282295731659959</v>
      </c>
      <c r="D2534">
        <v>0.4525943549425992</v>
      </c>
    </row>
    <row r="2535" spans="1:4">
      <c r="A2535">
        <v>0.95254384925541646</v>
      </c>
      <c r="B2535">
        <v>1.0328038293380044</v>
      </c>
      <c r="C2535">
        <v>0.63507496207120062</v>
      </c>
      <c r="D2535">
        <v>0.72263853411870038</v>
      </c>
    </row>
    <row r="2536" spans="1:4">
      <c r="A2536">
        <v>0.95307360647355044</v>
      </c>
      <c r="B2536">
        <v>1.0336499325294497</v>
      </c>
      <c r="C2536">
        <v>3.3837655999031102E-3</v>
      </c>
      <c r="D2536">
        <v>8.9836121581381559E-2</v>
      </c>
    </row>
    <row r="2537" spans="1:4">
      <c r="A2537">
        <v>0.95348826448882984</v>
      </c>
      <c r="B2537">
        <v>1.0336805485082068</v>
      </c>
      <c r="C2537">
        <v>-0.61349662363542201</v>
      </c>
      <c r="D2537">
        <v>-0.52621577789054985</v>
      </c>
    </row>
    <row r="2538" spans="1:4">
      <c r="A2538">
        <v>0.95401619857732101</v>
      </c>
      <c r="B2538">
        <v>1.033780342608235</v>
      </c>
      <c r="C2538">
        <v>-4.0177820853142483E-2</v>
      </c>
      <c r="D2538">
        <v>4.5428549604695181E-2</v>
      </c>
    </row>
    <row r="2539" spans="1:4">
      <c r="A2539">
        <v>0.95447963589807761</v>
      </c>
      <c r="B2539">
        <v>1.0340315848467734</v>
      </c>
      <c r="C2539">
        <v>1.5155432547276764</v>
      </c>
      <c r="D2539">
        <v>1.6199702498424895</v>
      </c>
    </row>
    <row r="2540" spans="1:4">
      <c r="A2540">
        <v>0.95523204591709832</v>
      </c>
      <c r="B2540">
        <v>1.0356425243727057</v>
      </c>
      <c r="C2540">
        <v>-0.35709842681752063</v>
      </c>
      <c r="D2540">
        <v>-0.25834073697712928</v>
      </c>
    </row>
    <row r="2541" spans="1:4">
      <c r="A2541">
        <v>0.95581607456617435</v>
      </c>
      <c r="B2541">
        <v>1.0365387603840992</v>
      </c>
      <c r="C2541">
        <v>1.4929948341999348</v>
      </c>
      <c r="D2541">
        <v>1.5942604103300846</v>
      </c>
    </row>
    <row r="2542" spans="1:4">
      <c r="A2542">
        <v>0.95642339553427358</v>
      </c>
      <c r="B2542">
        <v>1.0370661656703881</v>
      </c>
      <c r="C2542">
        <v>0.79156101293694081</v>
      </c>
      <c r="D2542">
        <v>0.88240025818370393</v>
      </c>
    </row>
    <row r="2543" spans="1:4">
      <c r="A2543">
        <v>0.95687475986360593</v>
      </c>
      <c r="B2543">
        <v>1.0373494944903534</v>
      </c>
      <c r="C2543">
        <v>-4.0409687892928002E-2</v>
      </c>
      <c r="D2543">
        <v>4.492884533573744E-2</v>
      </c>
    </row>
    <row r="2544" spans="1:4">
      <c r="A2544">
        <v>0.95737590484874058</v>
      </c>
      <c r="B2544">
        <v>1.0383833941707115</v>
      </c>
      <c r="C2544">
        <v>7.3863094055621137E-2</v>
      </c>
      <c r="D2544">
        <v>0.15973393603643338</v>
      </c>
    </row>
    <row r="2545" spans="1:4">
      <c r="A2545">
        <v>0.95803023040203028</v>
      </c>
      <c r="B2545">
        <v>1.0414557683974934</v>
      </c>
      <c r="C2545">
        <v>0.28521336742227232</v>
      </c>
      <c r="D2545">
        <v>0.36982155984952253</v>
      </c>
    </row>
    <row r="2546" spans="1:4">
      <c r="A2546">
        <v>0.95875990853343962</v>
      </c>
      <c r="B2546">
        <v>1.0423700118923378</v>
      </c>
      <c r="C2546">
        <v>-1.3638764465010595</v>
      </c>
      <c r="D2546">
        <v>-1.3665937170909401</v>
      </c>
    </row>
    <row r="2547" spans="1:4">
      <c r="A2547">
        <v>0.95928141467593941</v>
      </c>
      <c r="B2547">
        <v>1.0425857178031608</v>
      </c>
      <c r="C2547">
        <v>-0.8768199036217037</v>
      </c>
      <c r="D2547">
        <v>-0.80875406099421565</v>
      </c>
    </row>
    <row r="2548" spans="1:4">
      <c r="A2548">
        <v>0.95987602348810952</v>
      </c>
      <c r="B2548">
        <v>1.0433914273730851</v>
      </c>
      <c r="C2548">
        <v>0.14433961729029954</v>
      </c>
      <c r="D2548">
        <v>0.22870639948554258</v>
      </c>
    </row>
    <row r="2549" spans="1:4">
      <c r="A2549">
        <v>0.96040406488478791</v>
      </c>
      <c r="B2549">
        <v>1.0438166352216895</v>
      </c>
      <c r="C2549">
        <v>1.0753589054215345</v>
      </c>
      <c r="D2549">
        <v>1.1481095924247835</v>
      </c>
    </row>
    <row r="2550" spans="1:4">
      <c r="A2550">
        <v>0.96112055405253161</v>
      </c>
      <c r="B2550">
        <v>1.0442080485204623</v>
      </c>
      <c r="C2550">
        <v>0.15509452127404097</v>
      </c>
      <c r="D2550">
        <v>0.2405973066118407</v>
      </c>
    </row>
    <row r="2551" spans="1:4">
      <c r="A2551">
        <v>0.96180210515044895</v>
      </c>
      <c r="B2551">
        <v>1.0444504903545304</v>
      </c>
      <c r="C2551">
        <v>-1.1564165752885609</v>
      </c>
      <c r="D2551">
        <v>-1.1268790227186134</v>
      </c>
    </row>
    <row r="2552" spans="1:4">
      <c r="A2552">
        <v>0.96238000269766599</v>
      </c>
      <c r="B2552">
        <v>1.0448733105994132</v>
      </c>
      <c r="C2552">
        <v>-0.9167085806355908</v>
      </c>
      <c r="D2552">
        <v>-0.85468105948552042</v>
      </c>
    </row>
    <row r="2553" spans="1:4">
      <c r="A2553">
        <v>0.96302774751433584</v>
      </c>
      <c r="B2553">
        <v>1.0458460570799841</v>
      </c>
      <c r="C2553">
        <v>0.68308445654776295</v>
      </c>
      <c r="D2553">
        <v>0.77281848762352845</v>
      </c>
    </row>
    <row r="2554" spans="1:4">
      <c r="A2554">
        <v>0.96361359463248841</v>
      </c>
      <c r="B2554">
        <v>1.047188501707454</v>
      </c>
      <c r="C2554">
        <v>-0.37316825151091981</v>
      </c>
      <c r="D2554">
        <v>-0.27760046891335155</v>
      </c>
    </row>
    <row r="2555" spans="1:4">
      <c r="A2555">
        <v>0.96412521856129874</v>
      </c>
      <c r="B2555">
        <v>1.0473337459224494</v>
      </c>
      <c r="C2555">
        <v>-0.47861511739172846</v>
      </c>
      <c r="D2555">
        <v>-0.39050276171926906</v>
      </c>
    </row>
    <row r="2556" spans="1:4">
      <c r="A2556">
        <v>0.96485235989789009</v>
      </c>
      <c r="B2556">
        <v>1.049106621604873</v>
      </c>
      <c r="C2556">
        <v>-2.1439474044106195</v>
      </c>
      <c r="D2556">
        <v>-2.3658929077309319</v>
      </c>
    </row>
    <row r="2557" spans="1:4">
      <c r="A2557">
        <v>0.96538849899411727</v>
      </c>
      <c r="B2557">
        <v>1.0494725626831445</v>
      </c>
      <c r="C2557">
        <v>-4.2566915335586986E-2</v>
      </c>
      <c r="D2557">
        <v>4.172910940635105E-2</v>
      </c>
    </row>
    <row r="2558" spans="1:4">
      <c r="A2558">
        <v>0.96592418527952106</v>
      </c>
      <c r="B2558">
        <v>1.0499746309405742</v>
      </c>
      <c r="C2558">
        <v>-0.84381248932527142</v>
      </c>
      <c r="D2558">
        <v>-0.76363213597222834</v>
      </c>
    </row>
    <row r="2559" spans="1:4">
      <c r="A2559">
        <v>0.96640716915968983</v>
      </c>
      <c r="B2559">
        <v>1.0510081047673516</v>
      </c>
      <c r="C2559">
        <v>0.30586475708744193</v>
      </c>
      <c r="D2559">
        <v>0.39017227132816562</v>
      </c>
    </row>
    <row r="2560" spans="1:4">
      <c r="A2560">
        <v>0.96702784953145804</v>
      </c>
      <c r="B2560">
        <v>1.0514535371536349</v>
      </c>
      <c r="C2560">
        <v>-1.3815516220112047</v>
      </c>
      <c r="D2560">
        <v>-1.3880203173870678</v>
      </c>
    </row>
    <row r="2561" spans="1:4">
      <c r="A2561">
        <v>0.96748169212992063</v>
      </c>
      <c r="B2561">
        <v>1.0523418788723637</v>
      </c>
      <c r="C2561">
        <v>0.48221220159249795</v>
      </c>
      <c r="D2561">
        <v>0.55361531462876445</v>
      </c>
    </row>
    <row r="2562" spans="1:4">
      <c r="A2562">
        <v>0.96811643544861781</v>
      </c>
      <c r="B2562">
        <v>1.0526538624303519</v>
      </c>
      <c r="C2562">
        <v>0.24072306644962194</v>
      </c>
      <c r="D2562">
        <v>0.32946087497301219</v>
      </c>
    </row>
    <row r="2563" spans="1:4">
      <c r="A2563">
        <v>0.96874040716261678</v>
      </c>
      <c r="B2563">
        <v>1.052916573942837</v>
      </c>
      <c r="C2563">
        <v>-1.2957912353171861</v>
      </c>
      <c r="D2563">
        <v>-1.2940328226282549</v>
      </c>
    </row>
    <row r="2564" spans="1:4">
      <c r="A2564">
        <v>0.96925588202837631</v>
      </c>
      <c r="B2564">
        <v>1.0531423529789117</v>
      </c>
      <c r="C2564">
        <v>-0.65673990242813207</v>
      </c>
      <c r="D2564">
        <v>-0.56736195390330069</v>
      </c>
    </row>
    <row r="2565" spans="1:4">
      <c r="A2565">
        <v>0.96982932934674293</v>
      </c>
      <c r="B2565">
        <v>1.0533176199879293</v>
      </c>
      <c r="C2565">
        <v>7.7531569371771927E-2</v>
      </c>
      <c r="D2565">
        <v>0.16309808117712782</v>
      </c>
    </row>
    <row r="2566" spans="1:4">
      <c r="A2566">
        <v>0.97042824140991935</v>
      </c>
      <c r="B2566">
        <v>1.0534226034035561</v>
      </c>
      <c r="C2566">
        <v>-0.59781822930339312</v>
      </c>
      <c r="D2566">
        <v>-0.5110514293992181</v>
      </c>
    </row>
    <row r="2567" spans="1:4">
      <c r="A2567">
        <v>0.97100565755721258</v>
      </c>
      <c r="B2567">
        <v>1.0538352662636374</v>
      </c>
      <c r="C2567">
        <v>1.1356124508772059</v>
      </c>
      <c r="D2567">
        <v>1.205698601400619</v>
      </c>
    </row>
    <row r="2568" spans="1:4">
      <c r="A2568">
        <v>0.97179295349544503</v>
      </c>
      <c r="B2568">
        <v>1.0542534937895389</v>
      </c>
      <c r="C2568">
        <v>-0.35288230994199993</v>
      </c>
      <c r="D2568">
        <v>-0.25601339210975355</v>
      </c>
    </row>
    <row r="2569" spans="1:4">
      <c r="A2569">
        <v>0.97247053278782236</v>
      </c>
      <c r="B2569">
        <v>1.0561761076777196</v>
      </c>
      <c r="C2569">
        <v>-0.42680408029374539</v>
      </c>
      <c r="D2569">
        <v>-0.3365911812430622</v>
      </c>
    </row>
    <row r="2570" spans="1:4">
      <c r="A2570">
        <v>0.97306475799385916</v>
      </c>
      <c r="B2570">
        <v>1.0565628514727288</v>
      </c>
      <c r="C2570">
        <v>0.12937062210563885</v>
      </c>
      <c r="D2570">
        <v>0.21332564849495561</v>
      </c>
    </row>
    <row r="2571" spans="1:4">
      <c r="A2571">
        <v>0.97360418910358948</v>
      </c>
      <c r="B2571">
        <v>1.0570717348492196</v>
      </c>
      <c r="C2571">
        <v>0.88164991205904863</v>
      </c>
      <c r="D2571">
        <v>0.97054666968524583</v>
      </c>
    </row>
    <row r="2572" spans="1:4">
      <c r="A2572">
        <v>0.97418596847402383</v>
      </c>
      <c r="B2572">
        <v>1.0577746314618373</v>
      </c>
      <c r="C2572">
        <v>-1.0117220874154127</v>
      </c>
      <c r="D2572">
        <v>-0.97485701754655329</v>
      </c>
    </row>
    <row r="2573" spans="1:4">
      <c r="A2573">
        <v>0.97492215244391478</v>
      </c>
      <c r="B2573">
        <v>1.0579413269463875</v>
      </c>
      <c r="C2573">
        <v>-1.3364747116032303</v>
      </c>
      <c r="D2573">
        <v>-1.3419297072386884</v>
      </c>
    </row>
    <row r="2574" spans="1:4">
      <c r="A2574">
        <v>0.97563128611602679</v>
      </c>
      <c r="B2574">
        <v>1.0582174517879157</v>
      </c>
      <c r="C2574">
        <v>-0.4910387740006415</v>
      </c>
      <c r="D2574">
        <v>-0.40500805868877476</v>
      </c>
    </row>
    <row r="2575" spans="1:4">
      <c r="A2575">
        <v>0.97630373656994918</v>
      </c>
      <c r="B2575">
        <v>1.058257009314348</v>
      </c>
      <c r="C2575">
        <v>-0.68067012686698936</v>
      </c>
      <c r="D2575">
        <v>-0.58845695571737811</v>
      </c>
    </row>
    <row r="2576" spans="1:4">
      <c r="A2576">
        <v>0.97679202046099856</v>
      </c>
      <c r="B2576">
        <v>1.0586210616810952</v>
      </c>
      <c r="C2576">
        <v>0.1379444916716904</v>
      </c>
      <c r="D2576">
        <v>0.2222699189028903</v>
      </c>
    </row>
    <row r="2577" spans="1:4">
      <c r="A2577">
        <v>0.97738365824178641</v>
      </c>
      <c r="B2577">
        <v>1.059668934271097</v>
      </c>
      <c r="C2577">
        <v>1.7249935818829143</v>
      </c>
      <c r="D2577">
        <v>1.8429902663557298</v>
      </c>
    </row>
    <row r="2578" spans="1:4">
      <c r="A2578">
        <v>0.97789785900357462</v>
      </c>
      <c r="B2578">
        <v>1.0605194681307482</v>
      </c>
      <c r="C2578">
        <v>0.40251248606835488</v>
      </c>
      <c r="D2578">
        <v>0.47949033963700982</v>
      </c>
    </row>
    <row r="2579" spans="1:4">
      <c r="A2579">
        <v>0.97853010162224929</v>
      </c>
      <c r="B2579">
        <v>1.0610495958368942</v>
      </c>
      <c r="C2579">
        <v>-0.50265995565194976</v>
      </c>
      <c r="D2579">
        <v>-0.41967799118083798</v>
      </c>
    </row>
    <row r="2580" spans="1:4">
      <c r="A2580">
        <v>0.97909764570404079</v>
      </c>
      <c r="B2580">
        <v>1.0617719316789986</v>
      </c>
      <c r="C2580">
        <v>0.79919802316007127</v>
      </c>
      <c r="D2580">
        <v>0.88939626584821518</v>
      </c>
    </row>
    <row r="2581" spans="1:4">
      <c r="A2581">
        <v>0.97985970717587145</v>
      </c>
      <c r="B2581">
        <v>1.0618630184350544</v>
      </c>
      <c r="C2581">
        <v>-0.90983639606462052</v>
      </c>
      <c r="D2581">
        <v>-0.84569025873629389</v>
      </c>
    </row>
    <row r="2582" spans="1:4">
      <c r="A2582">
        <v>0.9804060241016288</v>
      </c>
      <c r="B2582">
        <v>1.0620494256988489</v>
      </c>
      <c r="C2582">
        <v>0.12789216743400306</v>
      </c>
      <c r="D2582">
        <v>0.21163383275886447</v>
      </c>
    </row>
    <row r="2583" spans="1:4">
      <c r="A2583">
        <v>0.98106896680846689</v>
      </c>
      <c r="B2583">
        <v>1.0626193154276566</v>
      </c>
      <c r="C2583">
        <v>-1.2399746467902977</v>
      </c>
      <c r="D2583">
        <v>-1.2354332031482251</v>
      </c>
    </row>
    <row r="2584" spans="1:4">
      <c r="A2584">
        <v>0.9816492204212911</v>
      </c>
      <c r="B2584">
        <v>1.0628656280134865</v>
      </c>
      <c r="C2584">
        <v>-0.32974624839743139</v>
      </c>
      <c r="D2584">
        <v>-0.23325143883066132</v>
      </c>
    </row>
    <row r="2585" spans="1:4">
      <c r="A2585">
        <v>0.9821127877196022</v>
      </c>
      <c r="B2585">
        <v>1.0633084042027399</v>
      </c>
      <c r="C2585">
        <v>0.50058790422578514</v>
      </c>
      <c r="D2585">
        <v>0.57288826750434385</v>
      </c>
    </row>
    <row r="2586" spans="1:4">
      <c r="A2586">
        <v>0.98279819259413936</v>
      </c>
      <c r="B2586">
        <v>1.0644149243557248</v>
      </c>
      <c r="C2586">
        <v>2.6857646083640229E-2</v>
      </c>
      <c r="D2586">
        <v>0.11324981116731249</v>
      </c>
    </row>
    <row r="2587" spans="1:4">
      <c r="A2587">
        <v>0.98342670500644491</v>
      </c>
      <c r="B2587">
        <v>1.0652796324190557</v>
      </c>
      <c r="C2587">
        <v>-0.18971388455391319</v>
      </c>
      <c r="D2587">
        <v>-0.10073607814303781</v>
      </c>
    </row>
    <row r="2588" spans="1:4">
      <c r="A2588">
        <v>0.98420470678390171</v>
      </c>
      <c r="B2588">
        <v>1.0655061750863197</v>
      </c>
      <c r="C2588">
        <v>-0.72062379480464089</v>
      </c>
      <c r="D2588">
        <v>-0.63010501498982419</v>
      </c>
    </row>
    <row r="2589" spans="1:4">
      <c r="A2589">
        <v>0.98502127829939523</v>
      </c>
      <c r="B2589">
        <v>1.0663293897370874</v>
      </c>
      <c r="C2589">
        <v>0.38348023192230229</v>
      </c>
      <c r="D2589">
        <v>0.46088864125256568</v>
      </c>
    </row>
    <row r="2590" spans="1:4">
      <c r="A2590">
        <v>0.98556405891302756</v>
      </c>
      <c r="B2590">
        <v>1.0670515596809689</v>
      </c>
      <c r="C2590">
        <v>-0.64682656459628773</v>
      </c>
      <c r="D2590">
        <v>-0.55940523716530077</v>
      </c>
    </row>
    <row r="2591" spans="1:4">
      <c r="A2591">
        <v>0.98622273004443239</v>
      </c>
      <c r="B2591">
        <v>1.0674616091167772</v>
      </c>
      <c r="C2591">
        <v>1.2641828679534182</v>
      </c>
      <c r="D2591">
        <v>1.338215166931483</v>
      </c>
    </row>
    <row r="2592" spans="1:4">
      <c r="A2592">
        <v>0.98684092559271297</v>
      </c>
      <c r="B2592">
        <v>1.0679846148946905</v>
      </c>
      <c r="C2592">
        <v>-3.4675926441625496E-2</v>
      </c>
      <c r="D2592">
        <v>5.079367961846467E-2</v>
      </c>
    </row>
    <row r="2593" spans="1:4">
      <c r="A2593">
        <v>0.987455849459138</v>
      </c>
      <c r="B2593">
        <v>1.068580849125105</v>
      </c>
      <c r="C2593">
        <v>0.35569612676861867</v>
      </c>
      <c r="D2593">
        <v>0.43689818534163782</v>
      </c>
    </row>
    <row r="2594" spans="1:4">
      <c r="A2594">
        <v>0.98820085678142977</v>
      </c>
      <c r="B2594">
        <v>1.070323870543469</v>
      </c>
      <c r="C2594">
        <v>-0.4423144289967374</v>
      </c>
      <c r="D2594">
        <v>-0.35522752605983082</v>
      </c>
    </row>
    <row r="2595" spans="1:4">
      <c r="A2595">
        <v>0.9886778253682601</v>
      </c>
      <c r="B2595">
        <v>1.070643460657597</v>
      </c>
      <c r="C2595">
        <v>0.4143389181970023</v>
      </c>
      <c r="D2595">
        <v>0.48925624508093329</v>
      </c>
    </row>
    <row r="2596" spans="1:4">
      <c r="A2596">
        <v>0.98918616965728612</v>
      </c>
      <c r="B2596">
        <v>1.0707218733312114</v>
      </c>
      <c r="C2596">
        <v>-0.75182531130068753</v>
      </c>
      <c r="D2596">
        <v>-0.66487951156250458</v>
      </c>
    </row>
    <row r="2597" spans="1:4">
      <c r="A2597">
        <v>0.98974474239677734</v>
      </c>
      <c r="B2597">
        <v>1.0719915798602828</v>
      </c>
      <c r="C2597">
        <v>-0.46675474885098944</v>
      </c>
      <c r="D2597">
        <v>-0.38018191877513591</v>
      </c>
    </row>
    <row r="2598" spans="1:4">
      <c r="A2598">
        <v>0.99036275719389621</v>
      </c>
      <c r="B2598">
        <v>1.0724678124766709</v>
      </c>
      <c r="C2598">
        <v>-1.0005485943741881</v>
      </c>
      <c r="D2598">
        <v>-0.95511850010743671</v>
      </c>
    </row>
    <row r="2599" spans="1:4">
      <c r="A2599">
        <v>0.99094448304675575</v>
      </c>
      <c r="B2599">
        <v>1.0726352020148491</v>
      </c>
      <c r="C2599">
        <v>-0.86627048282208685</v>
      </c>
      <c r="D2599">
        <v>-0.79189342647170491</v>
      </c>
    </row>
    <row r="2600" spans="1:4">
      <c r="A2600">
        <v>0.99150227484655629</v>
      </c>
      <c r="B2600">
        <v>1.0727184424836638</v>
      </c>
      <c r="C2600">
        <v>-2.815028243681187E-2</v>
      </c>
      <c r="D2600">
        <v>5.4922981455135279E-2</v>
      </c>
    </row>
    <row r="2601" spans="1:4">
      <c r="A2601">
        <v>0.99219293443494638</v>
      </c>
      <c r="B2601">
        <v>1.0731475967698036</v>
      </c>
      <c r="C2601">
        <v>-0.37537983149351573</v>
      </c>
      <c r="D2601">
        <v>-0.28114115833498027</v>
      </c>
    </row>
    <row r="2602" spans="1:4">
      <c r="A2602">
        <v>0.99297975160474961</v>
      </c>
      <c r="B2602">
        <v>1.0743304276674219</v>
      </c>
      <c r="C2602">
        <v>0.45060151835373802</v>
      </c>
      <c r="D2602">
        <v>0.52248123698956284</v>
      </c>
    </row>
    <row r="2603" spans="1:4">
      <c r="A2603">
        <v>0.99370207427701474</v>
      </c>
      <c r="B2603">
        <v>1.0745927396726995</v>
      </c>
      <c r="C2603">
        <v>-0.18765777491083038</v>
      </c>
      <c r="D2603">
        <v>-9.8382808428809018E-2</v>
      </c>
    </row>
    <row r="2604" spans="1:4">
      <c r="A2604">
        <v>0.9945377230217205</v>
      </c>
      <c r="B2604">
        <v>1.0746645528989907</v>
      </c>
      <c r="C2604">
        <v>6.6403234360813759E-3</v>
      </c>
      <c r="D2604">
        <v>9.4034363237897836E-2</v>
      </c>
    </row>
    <row r="2605" spans="1:4">
      <c r="A2605">
        <v>0.99524303432196504</v>
      </c>
      <c r="B2605">
        <v>1.0751153365832993</v>
      </c>
      <c r="C2605">
        <v>-1.0633705809956229</v>
      </c>
      <c r="D2605">
        <v>-1.0266596451852563</v>
      </c>
    </row>
    <row r="2606" spans="1:4">
      <c r="A2606">
        <v>0.99580628980293084</v>
      </c>
      <c r="B2606">
        <v>1.0774862896236312</v>
      </c>
      <c r="C2606">
        <v>0.11302081447080199</v>
      </c>
      <c r="D2606">
        <v>0.19535338950005879</v>
      </c>
    </row>
    <row r="2607" spans="1:4">
      <c r="A2607">
        <v>0.99642224809637536</v>
      </c>
      <c r="B2607">
        <v>1.0776575867884826</v>
      </c>
      <c r="C2607">
        <v>0.64496279051140482</v>
      </c>
      <c r="D2607">
        <v>0.73079345914738625</v>
      </c>
    </row>
    <row r="2608" spans="1:4">
      <c r="A2608">
        <v>0.99703010695879923</v>
      </c>
      <c r="B2608">
        <v>1.0777918287899395</v>
      </c>
      <c r="C2608">
        <v>0.47961261960143231</v>
      </c>
      <c r="D2608">
        <v>0.55265103897162948</v>
      </c>
    </row>
    <row r="2609" spans="1:4">
      <c r="A2609">
        <v>0.99764085925639956</v>
      </c>
      <c r="B2609">
        <v>1.0780040687917718</v>
      </c>
      <c r="C2609">
        <v>-1.2862584568808719</v>
      </c>
      <c r="D2609">
        <v>-1.2841074406136628</v>
      </c>
    </row>
    <row r="2610" spans="1:4">
      <c r="A2610">
        <v>0.99825270141482347</v>
      </c>
      <c r="B2610">
        <v>1.0780414728611085</v>
      </c>
      <c r="C2610">
        <v>-1.0296420512590778</v>
      </c>
      <c r="D2610">
        <v>-0.99198584204560258</v>
      </c>
    </row>
    <row r="2611" spans="1:4">
      <c r="A2611">
        <v>0.99871425456376894</v>
      </c>
      <c r="B2611">
        <v>1.0781654576266424</v>
      </c>
      <c r="C2611">
        <v>-1.5760588361670378</v>
      </c>
      <c r="D2611">
        <v>-1.6470227316129102</v>
      </c>
    </row>
    <row r="2612" spans="1:4">
      <c r="A2612">
        <v>0.99936420610360444</v>
      </c>
      <c r="B2612">
        <v>1.078442843745181</v>
      </c>
      <c r="C2612">
        <v>-0.3465503728314232</v>
      </c>
      <c r="D2612">
        <v>-0.24988308380470725</v>
      </c>
    </row>
    <row r="2613" spans="1:4">
      <c r="A2613">
        <v>1.000136397855371</v>
      </c>
      <c r="B2613">
        <v>1.078786997600361</v>
      </c>
      <c r="C2613">
        <v>0.67726396372360487</v>
      </c>
      <c r="D2613">
        <v>0.76779613927659407</v>
      </c>
    </row>
    <row r="2614" spans="1:4">
      <c r="A2614">
        <v>1.000790593785599</v>
      </c>
      <c r="B2614">
        <v>1.0795114319822334</v>
      </c>
      <c r="C2614">
        <v>-1.4131568414230826</v>
      </c>
      <c r="D2614">
        <v>-1.4333800981197704</v>
      </c>
    </row>
    <row r="2615" spans="1:4">
      <c r="A2615">
        <v>1.0015952924875184</v>
      </c>
      <c r="B2615">
        <v>1.080079574552294</v>
      </c>
      <c r="C2615">
        <v>-2.0167422035824886E-2</v>
      </c>
      <c r="D2615">
        <v>6.482995724459048E-2</v>
      </c>
    </row>
    <row r="2616" spans="1:4">
      <c r="A2616">
        <v>1.0022323592821945</v>
      </c>
      <c r="B2616">
        <v>1.0807700672242135</v>
      </c>
      <c r="C2616">
        <v>0.31099480423824849</v>
      </c>
      <c r="D2616">
        <v>0.39554898105984759</v>
      </c>
    </row>
    <row r="2617" spans="1:4">
      <c r="A2617">
        <v>1.0028266842807727</v>
      </c>
      <c r="B2617">
        <v>1.0818893698265868</v>
      </c>
      <c r="C2617">
        <v>1.6075269604182785</v>
      </c>
      <c r="D2617">
        <v>1.7226739232962411</v>
      </c>
    </row>
    <row r="2618" spans="1:4">
      <c r="A2618">
        <v>1.003428603782262</v>
      </c>
      <c r="B2618">
        <v>1.0824130236033231</v>
      </c>
      <c r="C2618">
        <v>1.6521600068140776</v>
      </c>
      <c r="D2618">
        <v>1.7620548554875413</v>
      </c>
    </row>
    <row r="2619" spans="1:4">
      <c r="A2619">
        <v>1.0040660583816443</v>
      </c>
      <c r="B2619">
        <v>1.0826450988722396</v>
      </c>
      <c r="C2619">
        <v>-8.709610348252779E-2</v>
      </c>
      <c r="D2619">
        <v>-4.6388542644875859E-3</v>
      </c>
    </row>
    <row r="2620" spans="1:4">
      <c r="A2620">
        <v>1.0046806850839074</v>
      </c>
      <c r="B2620">
        <v>1.0827442740599946</v>
      </c>
      <c r="C2620">
        <v>0.34468125634192531</v>
      </c>
      <c r="D2620">
        <v>0.42498463365961103</v>
      </c>
    </row>
    <row r="2621" spans="1:4">
      <c r="A2621">
        <v>1.0052558641522955</v>
      </c>
      <c r="B2621">
        <v>1.0837327834948216</v>
      </c>
      <c r="C2621">
        <v>0.20173436758769378</v>
      </c>
      <c r="D2621">
        <v>0.29015543358472212</v>
      </c>
    </row>
    <row r="2622" spans="1:4">
      <c r="A2622">
        <v>1.006109531589835</v>
      </c>
      <c r="B2622">
        <v>1.0839606528423429</v>
      </c>
      <c r="C2622">
        <v>0.85719729964922786</v>
      </c>
      <c r="D2622">
        <v>0.94278618499179345</v>
      </c>
    </row>
    <row r="2623" spans="1:4">
      <c r="A2623">
        <v>1.0066159498559661</v>
      </c>
      <c r="B2623">
        <v>1.0839706568621539</v>
      </c>
      <c r="C2623">
        <v>0.46187495140845153</v>
      </c>
      <c r="D2623">
        <v>0.53391704610615809</v>
      </c>
    </row>
    <row r="2624" spans="1:4">
      <c r="A2624">
        <v>1.0072078173983572</v>
      </c>
      <c r="B2624">
        <v>1.0844959932981102</v>
      </c>
      <c r="C2624">
        <v>1.4252421133365059</v>
      </c>
      <c r="D2624">
        <v>1.5360096810691497</v>
      </c>
    </row>
    <row r="2625" spans="1:4">
      <c r="A2625">
        <v>1.0078762203753535</v>
      </c>
      <c r="B2625">
        <v>1.084786508006762</v>
      </c>
      <c r="C2625">
        <v>0.19563232075723033</v>
      </c>
      <c r="D2625">
        <v>0.28481075454959076</v>
      </c>
    </row>
    <row r="2626" spans="1:4">
      <c r="A2626">
        <v>1.0085165927783402</v>
      </c>
      <c r="B2626">
        <v>1.0848185322491268</v>
      </c>
      <c r="C2626">
        <v>0.22962713891758754</v>
      </c>
      <c r="D2626">
        <v>0.31494416968102296</v>
      </c>
    </row>
    <row r="2627" spans="1:4">
      <c r="A2627">
        <v>1.0091857524096286</v>
      </c>
      <c r="B2627">
        <v>1.0853400231220243</v>
      </c>
      <c r="C2627">
        <v>-0.13162063754808259</v>
      </c>
      <c r="D2627">
        <v>-4.436964737520413E-2</v>
      </c>
    </row>
    <row r="2628" spans="1:4">
      <c r="A2628">
        <v>1.0097919603541559</v>
      </c>
      <c r="B2628">
        <v>1.0858998439403786</v>
      </c>
      <c r="C2628">
        <v>0.31190918912656085</v>
      </c>
      <c r="D2628">
        <v>0.39660155734367675</v>
      </c>
    </row>
    <row r="2629" spans="1:4">
      <c r="A2629">
        <v>1.0104479965987856</v>
      </c>
      <c r="B2629">
        <v>1.0860279205445771</v>
      </c>
      <c r="C2629">
        <v>1.6848122259197336</v>
      </c>
      <c r="D2629">
        <v>1.7913769294567559</v>
      </c>
    </row>
    <row r="2630" spans="1:4">
      <c r="A2630">
        <v>1.0111817182341825</v>
      </c>
      <c r="B2630">
        <v>1.0899845529342143</v>
      </c>
      <c r="C2630">
        <v>-0.5309259085784882</v>
      </c>
      <c r="D2630">
        <v>-0.44397500266351303</v>
      </c>
    </row>
    <row r="2631" spans="1:4">
      <c r="A2631">
        <v>1.0117817335662587</v>
      </c>
      <c r="B2631">
        <v>1.0901940871027891</v>
      </c>
      <c r="C2631">
        <v>-1.0444858620947597</v>
      </c>
      <c r="D2631">
        <v>-1.007839804453031</v>
      </c>
    </row>
    <row r="2632" spans="1:4">
      <c r="A2632">
        <v>1.0123981445523411</v>
      </c>
      <c r="B2632">
        <v>1.091039758169811</v>
      </c>
      <c r="C2632">
        <v>0.59574581991348108</v>
      </c>
      <c r="D2632">
        <v>0.68043836603165397</v>
      </c>
    </row>
    <row r="2633" spans="1:4">
      <c r="A2633">
        <v>1.0129835638413898</v>
      </c>
      <c r="B2633">
        <v>1.0913014409277546</v>
      </c>
      <c r="C2633">
        <v>-0.98262241168345754</v>
      </c>
      <c r="D2633">
        <v>-0.93642017053560178</v>
      </c>
    </row>
    <row r="2634" spans="1:4">
      <c r="A2634">
        <v>1.0136025609580135</v>
      </c>
      <c r="B2634">
        <v>1.0913564826823809</v>
      </c>
      <c r="C2634">
        <v>-0.4290236574712416</v>
      </c>
      <c r="D2634">
        <v>-0.3387607488854692</v>
      </c>
    </row>
    <row r="2635" spans="1:4">
      <c r="A2635">
        <v>1.0142720221032129</v>
      </c>
      <c r="B2635">
        <v>1.0915163456875525</v>
      </c>
      <c r="C2635">
        <v>-1.3143900470732148</v>
      </c>
      <c r="D2635">
        <v>-1.3123500818134566</v>
      </c>
    </row>
    <row r="2636" spans="1:4">
      <c r="A2636">
        <v>1.0149009988861961</v>
      </c>
      <c r="B2636">
        <v>1.0916003253489914</v>
      </c>
      <c r="C2636">
        <v>-0.75215821135656624</v>
      </c>
      <c r="D2636">
        <v>-0.66500728903152528</v>
      </c>
    </row>
    <row r="2637" spans="1:4">
      <c r="A2637">
        <v>1.0153643249094011</v>
      </c>
      <c r="B2637">
        <v>1.091793055881769</v>
      </c>
      <c r="C2637">
        <v>-1.0691184917467917</v>
      </c>
      <c r="D2637">
        <v>-1.0311605899780225</v>
      </c>
    </row>
    <row r="2638" spans="1:4">
      <c r="A2638">
        <v>1.0159726524336299</v>
      </c>
      <c r="B2638">
        <v>1.0921945129408703</v>
      </c>
      <c r="C2638">
        <v>0.47190876088957212</v>
      </c>
      <c r="D2638">
        <v>0.54297550809378881</v>
      </c>
    </row>
    <row r="2639" spans="1:4">
      <c r="A2639">
        <v>1.0164900424762271</v>
      </c>
      <c r="B2639">
        <v>1.0925931029546836</v>
      </c>
      <c r="C2639">
        <v>0.7299072853323989</v>
      </c>
      <c r="D2639">
        <v>0.82211806295521062</v>
      </c>
    </row>
    <row r="2640" spans="1:4">
      <c r="A2640">
        <v>1.0172049589176322</v>
      </c>
      <c r="B2640">
        <v>1.092673912515699</v>
      </c>
      <c r="C2640">
        <v>-0.38239366309330441</v>
      </c>
      <c r="D2640">
        <v>-0.28727549915981021</v>
      </c>
    </row>
    <row r="2641" spans="1:4">
      <c r="A2641">
        <v>1.0176807456934802</v>
      </c>
      <c r="B2641">
        <v>1.0927690861378407</v>
      </c>
      <c r="C2641">
        <v>0.58232502829838562</v>
      </c>
      <c r="D2641">
        <v>0.66568249219748454</v>
      </c>
    </row>
    <row r="2642" spans="1:4">
      <c r="A2642">
        <v>1.0182669135562847</v>
      </c>
      <c r="B2642">
        <v>1.0928369990714877</v>
      </c>
      <c r="C2642">
        <v>1.5612488351184237</v>
      </c>
      <c r="D2642">
        <v>1.6563145220207411</v>
      </c>
    </row>
    <row r="2643" spans="1:4">
      <c r="A2643">
        <v>1.0189697517861267</v>
      </c>
      <c r="B2643">
        <v>1.0929116021886467</v>
      </c>
      <c r="C2643">
        <v>0.62514621651774194</v>
      </c>
      <c r="D2643">
        <v>0.70989601612975461</v>
      </c>
    </row>
    <row r="2644" spans="1:4">
      <c r="A2644">
        <v>1.0196730775443468</v>
      </c>
      <c r="B2644">
        <v>1.0933694383227146</v>
      </c>
      <c r="C2644">
        <v>-1.1831781213075119</v>
      </c>
      <c r="D2644">
        <v>-1.1612611830300636</v>
      </c>
    </row>
    <row r="2645" spans="1:4">
      <c r="A2645">
        <v>1.0204546003436759</v>
      </c>
      <c r="B2645">
        <v>1.0934052413465696</v>
      </c>
      <c r="C2645">
        <v>0.13582569757050755</v>
      </c>
      <c r="D2645">
        <v>0.21937054450342905</v>
      </c>
    </row>
    <row r="2646" spans="1:4">
      <c r="A2646">
        <v>1.0209742861575406</v>
      </c>
      <c r="B2646">
        <v>1.0938469479944806</v>
      </c>
      <c r="C2646">
        <v>-0.36715270549248252</v>
      </c>
      <c r="D2646">
        <v>-0.2705372651235724</v>
      </c>
    </row>
    <row r="2647" spans="1:4">
      <c r="A2647">
        <v>1.021766706523739</v>
      </c>
      <c r="B2647">
        <v>1.0955423813531548</v>
      </c>
      <c r="C2647">
        <v>-2.0251458002709604</v>
      </c>
      <c r="D2647">
        <v>-2.2206184651375005</v>
      </c>
    </row>
    <row r="2648" spans="1:4">
      <c r="A2648">
        <v>1.022432381181738</v>
      </c>
      <c r="B2648">
        <v>1.0965634387203609</v>
      </c>
      <c r="C2648">
        <v>-0.23538641689188766</v>
      </c>
      <c r="D2648">
        <v>-0.14746321080546315</v>
      </c>
    </row>
    <row r="2649" spans="1:4">
      <c r="A2649">
        <v>1.0231059794364905</v>
      </c>
      <c r="B2649">
        <v>1.0965666143527233</v>
      </c>
      <c r="C2649">
        <v>0.43987041203937394</v>
      </c>
      <c r="D2649">
        <v>0.51045444328725853</v>
      </c>
    </row>
    <row r="2650" spans="1:4">
      <c r="A2650">
        <v>1.0237365124488833</v>
      </c>
      <c r="B2650">
        <v>1.0966064775965194</v>
      </c>
      <c r="C2650">
        <v>-0.58682371566432057</v>
      </c>
      <c r="D2650">
        <v>-0.49912029249385492</v>
      </c>
    </row>
    <row r="2651" spans="1:4">
      <c r="A2651">
        <v>1.0241785925636033</v>
      </c>
      <c r="B2651">
        <v>1.0967063082370121</v>
      </c>
      <c r="C2651">
        <v>-0.39108332108864535</v>
      </c>
      <c r="D2651">
        <v>-0.29589550741022358</v>
      </c>
    </row>
    <row r="2652" spans="1:4">
      <c r="A2652">
        <v>1.0249229108419262</v>
      </c>
      <c r="B2652">
        <v>1.0975670370022665</v>
      </c>
      <c r="C2652">
        <v>0.45308901833270554</v>
      </c>
      <c r="D2652">
        <v>0.5249464551273183</v>
      </c>
    </row>
    <row r="2653" spans="1:4">
      <c r="A2653">
        <v>1.0257413861634419</v>
      </c>
      <c r="B2653">
        <v>1.097638915463498</v>
      </c>
      <c r="C2653">
        <v>-0.28370436922136816</v>
      </c>
      <c r="D2653">
        <v>-0.19112611150914441</v>
      </c>
    </row>
    <row r="2654" spans="1:4">
      <c r="A2654">
        <v>1.0265849633103552</v>
      </c>
      <c r="B2654">
        <v>1.099093569646217</v>
      </c>
      <c r="C2654">
        <v>0.82857927381824026</v>
      </c>
      <c r="D2654">
        <v>0.91779774367454248</v>
      </c>
    </row>
    <row r="2655" spans="1:4">
      <c r="A2655">
        <v>1.027377818137901</v>
      </c>
      <c r="B2655">
        <v>1.0994798794609548</v>
      </c>
      <c r="C2655">
        <v>9.6831615223017795E-2</v>
      </c>
      <c r="D2655">
        <v>0.18531518501215688</v>
      </c>
    </row>
    <row r="2656" spans="1:4">
      <c r="A2656">
        <v>1.0279380703093117</v>
      </c>
      <c r="B2656">
        <v>1.0995372780455983</v>
      </c>
      <c r="C2656">
        <v>0.27232863476304053</v>
      </c>
      <c r="D2656">
        <v>0.35384369958663303</v>
      </c>
    </row>
    <row r="2657" spans="1:4">
      <c r="A2657">
        <v>1.0286363560903895</v>
      </c>
      <c r="B2657">
        <v>1.1002732567626272</v>
      </c>
      <c r="C2657">
        <v>0.43517005061530029</v>
      </c>
      <c r="D2657">
        <v>0.50777252939423645</v>
      </c>
    </row>
    <row r="2658" spans="1:4">
      <c r="A2658">
        <v>1.029307101574882</v>
      </c>
      <c r="B2658">
        <v>1.1010190105964117</v>
      </c>
      <c r="C2658">
        <v>-8.9070594643444495E-2</v>
      </c>
      <c r="D2658">
        <v>-6.3086565913489075E-3</v>
      </c>
    </row>
    <row r="2659" spans="1:4">
      <c r="A2659">
        <v>1.0300295380855902</v>
      </c>
      <c r="B2659">
        <v>1.1018446681344405</v>
      </c>
      <c r="C2659">
        <v>-0.60505064338535897</v>
      </c>
      <c r="D2659">
        <v>-0.52051907361823979</v>
      </c>
    </row>
    <row r="2660" spans="1:4">
      <c r="A2660">
        <v>1.0304882518496208</v>
      </c>
      <c r="B2660">
        <v>1.1019853394051693</v>
      </c>
      <c r="C2660">
        <v>-0.90746282693074409</v>
      </c>
      <c r="D2660">
        <v>-0.8405221869411541</v>
      </c>
    </row>
    <row r="2661" spans="1:4">
      <c r="A2661">
        <v>1.030983472752935</v>
      </c>
      <c r="B2661">
        <v>1.1020537313061909</v>
      </c>
      <c r="C2661">
        <v>-8.1492719305060704E-2</v>
      </c>
      <c r="D2661">
        <v>6.2510878141726941E-4</v>
      </c>
    </row>
    <row r="2662" spans="1:4">
      <c r="A2662">
        <v>1.0317974499234706</v>
      </c>
      <c r="B2662">
        <v>1.1027640602394477</v>
      </c>
      <c r="C2662">
        <v>-0.25728761594760691</v>
      </c>
      <c r="D2662">
        <v>-0.16797257580678632</v>
      </c>
    </row>
    <row r="2663" spans="1:4">
      <c r="A2663">
        <v>1.0323996069283616</v>
      </c>
      <c r="B2663">
        <v>1.1031045451777921</v>
      </c>
      <c r="C2663">
        <v>0.13547311998466546</v>
      </c>
      <c r="D2663">
        <v>0.21879552748437087</v>
      </c>
    </row>
    <row r="2664" spans="1:4">
      <c r="A2664">
        <v>1.032994224475047</v>
      </c>
      <c r="B2664">
        <v>1.1038981761132585</v>
      </c>
      <c r="C2664">
        <v>0.92212406851388062</v>
      </c>
      <c r="D2664">
        <v>1.0076700667843259</v>
      </c>
    </row>
    <row r="2665" spans="1:4">
      <c r="A2665">
        <v>1.0335728543715914</v>
      </c>
      <c r="B2665">
        <v>1.1047450808044321</v>
      </c>
      <c r="C2665">
        <v>-1.6983187518062277</v>
      </c>
      <c r="D2665">
        <v>-1.8462783201688948</v>
      </c>
    </row>
    <row r="2666" spans="1:4">
      <c r="A2666">
        <v>1.0341286288041929</v>
      </c>
      <c r="B2666">
        <v>1.1050414722850983</v>
      </c>
      <c r="C2666">
        <v>-1.2063355992800187</v>
      </c>
      <c r="D2666">
        <v>-1.1919245684895265</v>
      </c>
    </row>
    <row r="2667" spans="1:4">
      <c r="A2667">
        <v>1.0347446046199948</v>
      </c>
      <c r="B2667">
        <v>1.1050753872153485</v>
      </c>
      <c r="C2667">
        <v>-1.2852749013024234</v>
      </c>
      <c r="D2667">
        <v>-1.2810015577022993</v>
      </c>
    </row>
    <row r="2668" spans="1:4">
      <c r="A2668">
        <v>1.0353873205336954</v>
      </c>
      <c r="B2668">
        <v>1.105284199578753</v>
      </c>
      <c r="C2668">
        <v>0.27892093879238034</v>
      </c>
      <c r="D2668">
        <v>0.36235926259886136</v>
      </c>
    </row>
    <row r="2669" spans="1:4">
      <c r="A2669">
        <v>1.036100717012395</v>
      </c>
      <c r="B2669">
        <v>1.1056815783804967</v>
      </c>
      <c r="C2669">
        <v>-0.93208380413156122</v>
      </c>
      <c r="D2669">
        <v>-0.87369375906361846</v>
      </c>
    </row>
    <row r="2670" spans="1:4">
      <c r="A2670">
        <v>1.0367274122791228</v>
      </c>
      <c r="B2670">
        <v>1.1062354408752235</v>
      </c>
      <c r="C2670">
        <v>1.9021061664947831</v>
      </c>
      <c r="D2670">
        <v>2.0213165382153</v>
      </c>
    </row>
    <row r="2671" spans="1:4">
      <c r="A2671">
        <v>1.0373917614393602</v>
      </c>
      <c r="B2671">
        <v>1.1065999172624086</v>
      </c>
      <c r="C2671">
        <v>-0.65626152547650651</v>
      </c>
      <c r="D2671">
        <v>-0.56734553216514028</v>
      </c>
    </row>
    <row r="2672" spans="1:4">
      <c r="A2672">
        <v>1.0379285374511564</v>
      </c>
      <c r="B2672">
        <v>1.1068699415922096</v>
      </c>
      <c r="C2672">
        <v>-0.23388564940233475</v>
      </c>
      <c r="D2672">
        <v>-0.14676553862322286</v>
      </c>
    </row>
    <row r="2673" spans="1:4">
      <c r="A2673">
        <v>1.0386059704039394</v>
      </c>
      <c r="B2673">
        <v>1.1076720951526675</v>
      </c>
      <c r="C2673">
        <v>-0.33036078569800231</v>
      </c>
      <c r="D2673">
        <v>-0.23394385790132147</v>
      </c>
    </row>
    <row r="2674" spans="1:4">
      <c r="A2674">
        <v>1.0391561089772281</v>
      </c>
      <c r="B2674">
        <v>1.1078778206014013</v>
      </c>
      <c r="C2674">
        <v>-2.1032791261125414</v>
      </c>
      <c r="D2674">
        <v>-2.3071920979421905</v>
      </c>
    </row>
    <row r="2675" spans="1:4">
      <c r="A2675">
        <v>1.0398074470813912</v>
      </c>
      <c r="B2675">
        <v>1.1081506788768385</v>
      </c>
      <c r="C2675">
        <v>8.9181934686440728E-2</v>
      </c>
      <c r="D2675">
        <v>0.17722932265171287</v>
      </c>
    </row>
    <row r="2676" spans="1:4">
      <c r="A2676">
        <v>1.0404426137073237</v>
      </c>
      <c r="B2676">
        <v>1.108574845501584</v>
      </c>
      <c r="C2676">
        <v>0.49349923372652987</v>
      </c>
      <c r="D2676">
        <v>0.564258300126803</v>
      </c>
    </row>
    <row r="2677" spans="1:4">
      <c r="A2677">
        <v>1.041387032026073</v>
      </c>
      <c r="B2677">
        <v>1.1090266337276458</v>
      </c>
      <c r="C2677">
        <v>0.58499031047371008</v>
      </c>
      <c r="D2677">
        <v>0.66763034574006341</v>
      </c>
    </row>
    <row r="2678" spans="1:4">
      <c r="A2678">
        <v>1.0421653676723444</v>
      </c>
      <c r="B2678">
        <v>1.109239017953082</v>
      </c>
      <c r="C2678">
        <v>-1.0829919741623366</v>
      </c>
      <c r="D2678">
        <v>-1.0453078750875826</v>
      </c>
    </row>
    <row r="2679" spans="1:4">
      <c r="A2679">
        <v>1.0430213221123459</v>
      </c>
      <c r="B2679">
        <v>1.1092810953304546</v>
      </c>
      <c r="C2679">
        <v>0.73394769624907008</v>
      </c>
      <c r="D2679">
        <v>0.82800655510909138</v>
      </c>
    </row>
    <row r="2680" spans="1:4">
      <c r="A2680">
        <v>1.0438422834061956</v>
      </c>
      <c r="B2680">
        <v>1.1101044420154558</v>
      </c>
      <c r="C2680">
        <v>0.88378139864677929</v>
      </c>
      <c r="D2680">
        <v>0.97437596746891475</v>
      </c>
    </row>
    <row r="2681" spans="1:4">
      <c r="A2681">
        <v>1.044375838220061</v>
      </c>
      <c r="B2681">
        <v>1.1102196611332653</v>
      </c>
      <c r="C2681">
        <v>-0.37820555798048366</v>
      </c>
      <c r="D2681">
        <v>-0.28378966673494355</v>
      </c>
    </row>
    <row r="2682" spans="1:4">
      <c r="A2682">
        <v>1.0450675295302765</v>
      </c>
      <c r="B2682">
        <v>1.1104684194240195</v>
      </c>
      <c r="C2682">
        <v>-0.26442258455324219</v>
      </c>
      <c r="D2682">
        <v>-0.17302830670066544</v>
      </c>
    </row>
    <row r="2683" spans="1:4">
      <c r="A2683">
        <v>1.0456267407639783</v>
      </c>
      <c r="B2683">
        <v>1.1110886463326315</v>
      </c>
      <c r="C2683">
        <v>0.49447426117053878</v>
      </c>
      <c r="D2683">
        <v>0.56611889293406059</v>
      </c>
    </row>
    <row r="2684" spans="1:4">
      <c r="A2684">
        <v>1.0463974578901896</v>
      </c>
      <c r="B2684">
        <v>1.1114371106723562</v>
      </c>
      <c r="C2684">
        <v>-1.3545284392731047</v>
      </c>
      <c r="D2684">
        <v>-1.3563109964556985</v>
      </c>
    </row>
    <row r="2685" spans="1:4">
      <c r="A2685">
        <v>1.0472142323310127</v>
      </c>
      <c r="B2685">
        <v>1.1116831153387638</v>
      </c>
      <c r="C2685">
        <v>-0.53911452400706295</v>
      </c>
      <c r="D2685">
        <v>-0.45166831574422822</v>
      </c>
    </row>
    <row r="2686" spans="1:4">
      <c r="A2686">
        <v>1.0478629362087688</v>
      </c>
      <c r="B2686">
        <v>1.1127807107321142</v>
      </c>
      <c r="C2686">
        <v>1.1967553058424125</v>
      </c>
      <c r="D2686">
        <v>1.270342932687839</v>
      </c>
    </row>
    <row r="2687" spans="1:4">
      <c r="A2687">
        <v>1.0486828721443531</v>
      </c>
      <c r="B2687">
        <v>1.113778342936504</v>
      </c>
      <c r="C2687">
        <v>0.21283634156640174</v>
      </c>
      <c r="D2687">
        <v>0.29964900874881506</v>
      </c>
    </row>
    <row r="2688" spans="1:4">
      <c r="A2688">
        <v>1.0494497622072732</v>
      </c>
      <c r="B2688">
        <v>1.113964164274077</v>
      </c>
      <c r="C2688">
        <v>0.74875509368511917</v>
      </c>
      <c r="D2688">
        <v>0.84538347073156794</v>
      </c>
    </row>
    <row r="2689" spans="1:4">
      <c r="A2689">
        <v>1.0500996143674206</v>
      </c>
      <c r="B2689">
        <v>1.1145112565329909</v>
      </c>
      <c r="C2689">
        <v>-1.7590853453350832</v>
      </c>
      <c r="D2689">
        <v>-1.9050849400478418</v>
      </c>
    </row>
    <row r="2690" spans="1:4">
      <c r="A2690">
        <v>1.0506188829021819</v>
      </c>
      <c r="B2690">
        <v>1.114952335211578</v>
      </c>
      <c r="C2690">
        <v>-1.2887183529457855</v>
      </c>
      <c r="D2690">
        <v>-1.2846517291327928</v>
      </c>
    </row>
    <row r="2691" spans="1:4">
      <c r="A2691">
        <v>1.0513864267165214</v>
      </c>
      <c r="B2691">
        <v>1.1162795353158421</v>
      </c>
      <c r="C2691">
        <v>1.5760902237022418</v>
      </c>
      <c r="D2691">
        <v>1.6855365971606784</v>
      </c>
    </row>
    <row r="2692" spans="1:4">
      <c r="A2692">
        <v>1.052158739701436</v>
      </c>
      <c r="B2692">
        <v>1.117451904993618</v>
      </c>
      <c r="C2692">
        <v>0.70226665040753644</v>
      </c>
      <c r="D2692">
        <v>0.79064230999075913</v>
      </c>
    </row>
    <row r="2693" spans="1:4">
      <c r="A2693">
        <v>1.0527521594552658</v>
      </c>
      <c r="B2693">
        <v>1.1176299407910075</v>
      </c>
      <c r="C2693">
        <v>-2.118799128261168</v>
      </c>
      <c r="D2693">
        <v>-2.315178545026233</v>
      </c>
    </row>
    <row r="2694" spans="1:4">
      <c r="A2694">
        <v>1.0536437852148237</v>
      </c>
      <c r="B2694">
        <v>1.1197624751276167</v>
      </c>
      <c r="C2694">
        <v>0.45831304843637194</v>
      </c>
      <c r="D2694">
        <v>0.52965251566670146</v>
      </c>
    </row>
    <row r="2695" spans="1:4">
      <c r="A2695">
        <v>1.0544135464805489</v>
      </c>
      <c r="B2695">
        <v>1.121367360143007</v>
      </c>
      <c r="C2695">
        <v>0.10613142736087278</v>
      </c>
      <c r="D2695">
        <v>0.19149441744313364</v>
      </c>
    </row>
    <row r="2696" spans="1:4">
      <c r="A2696">
        <v>1.0551260169943104</v>
      </c>
      <c r="B2696">
        <v>1.1223372993498293</v>
      </c>
      <c r="C2696">
        <v>0.18579661350432417</v>
      </c>
      <c r="D2696">
        <v>0.27412392463885477</v>
      </c>
    </row>
    <row r="2697" spans="1:4">
      <c r="A2697">
        <v>1.0556932830725658</v>
      </c>
      <c r="B2697">
        <v>1.1229323360103152</v>
      </c>
      <c r="C2697">
        <v>5.9202299936520444E-2</v>
      </c>
      <c r="D2697">
        <v>0.14400209530890437</v>
      </c>
    </row>
    <row r="2698" spans="1:4">
      <c r="A2698">
        <v>1.0563906256677689</v>
      </c>
      <c r="B2698">
        <v>1.1237558095440003</v>
      </c>
      <c r="C2698">
        <v>0.27671191747887836</v>
      </c>
      <c r="D2698">
        <v>0.35973231744125594</v>
      </c>
    </row>
    <row r="2699" spans="1:4">
      <c r="A2699">
        <v>1.0570330683574065</v>
      </c>
      <c r="B2699">
        <v>1.1254667863553611</v>
      </c>
      <c r="C2699">
        <v>-0.18354523090064959</v>
      </c>
      <c r="D2699">
        <v>-9.479074074238833E-2</v>
      </c>
    </row>
    <row r="2700" spans="1:4">
      <c r="A2700">
        <v>1.0578112514526721</v>
      </c>
      <c r="B2700">
        <v>1.1259408088975293</v>
      </c>
      <c r="C2700">
        <v>1.126207118266616</v>
      </c>
      <c r="D2700">
        <v>1.195800412860599</v>
      </c>
    </row>
    <row r="2701" spans="1:4">
      <c r="A2701">
        <v>1.0587221791669799</v>
      </c>
      <c r="B2701">
        <v>1.1268732360412073</v>
      </c>
      <c r="C2701">
        <v>0.24809930736646715</v>
      </c>
      <c r="D2701">
        <v>0.33536523147744696</v>
      </c>
    </row>
    <row r="2702" spans="1:4">
      <c r="A2702">
        <v>1.059426727393977</v>
      </c>
      <c r="B2702">
        <v>1.1284275667951498</v>
      </c>
      <c r="C2702">
        <v>0.49161849774690131</v>
      </c>
      <c r="D2702">
        <v>0.5621405696139159</v>
      </c>
    </row>
    <row r="2703" spans="1:4">
      <c r="A2703">
        <v>1.0601503513588526</v>
      </c>
      <c r="B2703">
        <v>1.1285259994913006</v>
      </c>
      <c r="C2703">
        <v>1.09754387591109</v>
      </c>
      <c r="D2703">
        <v>1.1667695730392822</v>
      </c>
    </row>
    <row r="2704" spans="1:4">
      <c r="A2704">
        <v>1.0608779612164418</v>
      </c>
      <c r="B2704">
        <v>1.1291175171290551</v>
      </c>
      <c r="C2704">
        <v>-0.10799086725425319</v>
      </c>
      <c r="D2704">
        <v>-2.5436700358933629E-2</v>
      </c>
    </row>
    <row r="2705" spans="1:4">
      <c r="A2705">
        <v>1.0615746618989885</v>
      </c>
      <c r="B2705">
        <v>1.1297243541725557</v>
      </c>
      <c r="C2705">
        <v>1.5898492755654356</v>
      </c>
      <c r="D2705">
        <v>1.702971725062308</v>
      </c>
    </row>
    <row r="2706" spans="1:4">
      <c r="A2706">
        <v>1.0624353032121772</v>
      </c>
      <c r="B2706">
        <v>1.1320085528854871</v>
      </c>
      <c r="C2706">
        <v>-6.9981772160671194E-3</v>
      </c>
      <c r="D2706">
        <v>8.0430808243516047E-2</v>
      </c>
    </row>
    <row r="2707" spans="1:4">
      <c r="A2707">
        <v>1.0629922180904217</v>
      </c>
      <c r="B2707">
        <v>1.1322754460490219</v>
      </c>
      <c r="C2707">
        <v>-0.97443783410312379</v>
      </c>
      <c r="D2707">
        <v>-0.92485741873216631</v>
      </c>
    </row>
    <row r="2708" spans="1:4">
      <c r="A2708">
        <v>1.0636243418284614</v>
      </c>
      <c r="B2708">
        <v>1.1336380897349727</v>
      </c>
      <c r="C2708">
        <v>-0.40231102847087291</v>
      </c>
      <c r="D2708">
        <v>-0.31002601260752122</v>
      </c>
    </row>
    <row r="2709" spans="1:4">
      <c r="A2709">
        <v>1.0641920733764139</v>
      </c>
      <c r="B2709">
        <v>1.1350818731364356</v>
      </c>
      <c r="C2709">
        <v>0.43404000948467775</v>
      </c>
      <c r="D2709">
        <v>0.50636066331166918</v>
      </c>
    </row>
    <row r="2710" spans="1:4">
      <c r="A2710">
        <v>1.0650577414974622</v>
      </c>
      <c r="B2710">
        <v>1.1362593399306906</v>
      </c>
      <c r="C2710">
        <v>-0.6094392146094455</v>
      </c>
      <c r="D2710">
        <v>-0.52264664544606765</v>
      </c>
    </row>
    <row r="2711" spans="1:4">
      <c r="A2711">
        <v>1.0659914389616918</v>
      </c>
      <c r="B2711">
        <v>1.1378284219216093</v>
      </c>
      <c r="C2711">
        <v>-0.69643736728929739</v>
      </c>
      <c r="D2711">
        <v>-0.60812291837656507</v>
      </c>
    </row>
    <row r="2712" spans="1:4">
      <c r="A2712">
        <v>1.0665124731609543</v>
      </c>
      <c r="B2712">
        <v>1.1381475094603353</v>
      </c>
      <c r="C2712">
        <v>-0.75870556446250337</v>
      </c>
      <c r="D2712">
        <v>-0.67673543541982628</v>
      </c>
    </row>
    <row r="2713" spans="1:4">
      <c r="A2713">
        <v>1.0673179902797019</v>
      </c>
      <c r="B2713">
        <v>1.1388824395373029</v>
      </c>
      <c r="C2713">
        <v>-1.5540763865831553</v>
      </c>
      <c r="D2713">
        <v>-1.6135619944792381</v>
      </c>
    </row>
    <row r="2714" spans="1:4">
      <c r="A2714">
        <v>1.0677307821498483</v>
      </c>
      <c r="B2714">
        <v>1.138962505377652</v>
      </c>
      <c r="C2714">
        <v>-0.2195596888736368</v>
      </c>
      <c r="D2714">
        <v>-0.13049899434450352</v>
      </c>
    </row>
    <row r="2715" spans="1:4">
      <c r="A2715">
        <v>1.0682814817861399</v>
      </c>
      <c r="B2715">
        <v>1.1394443110523873</v>
      </c>
      <c r="C2715">
        <v>-1.7642305784775387</v>
      </c>
      <c r="D2715">
        <v>-1.9056559954957013</v>
      </c>
    </row>
    <row r="2716" spans="1:4">
      <c r="A2716">
        <v>1.0689979386803052</v>
      </c>
      <c r="B2716">
        <v>1.1411262066777965</v>
      </c>
      <c r="C2716">
        <v>-3.5332392052262629E-2</v>
      </c>
      <c r="D2716">
        <v>4.9526091388739306E-2</v>
      </c>
    </row>
    <row r="2717" spans="1:4">
      <c r="A2717">
        <v>1.0697156070653087</v>
      </c>
      <c r="B2717">
        <v>1.1417027740735037</v>
      </c>
      <c r="C2717">
        <v>-0.52065563256275216</v>
      </c>
      <c r="D2717">
        <v>-0.43555924874622737</v>
      </c>
    </row>
    <row r="2718" spans="1:4">
      <c r="A2718">
        <v>1.070396055826051</v>
      </c>
      <c r="B2718">
        <v>1.1419577647603636</v>
      </c>
      <c r="C2718">
        <v>0.64847310206818831</v>
      </c>
      <c r="D2718">
        <v>0.73996758820019415</v>
      </c>
    </row>
    <row r="2719" spans="1:4">
      <c r="A2719">
        <v>1.0711921782468721</v>
      </c>
      <c r="B2719">
        <v>1.142414393858967</v>
      </c>
      <c r="C2719">
        <v>0.34205739932556056</v>
      </c>
      <c r="D2719">
        <v>0.42211436452581136</v>
      </c>
    </row>
    <row r="2720" spans="1:4">
      <c r="A2720">
        <v>1.0717739748484225</v>
      </c>
      <c r="B2720">
        <v>1.143613180143902</v>
      </c>
      <c r="C2720">
        <v>-1.4257023580188339</v>
      </c>
      <c r="D2720">
        <v>-1.4493189324601827</v>
      </c>
    </row>
    <row r="2721" spans="1:4">
      <c r="A2721">
        <v>1.0725101807597459</v>
      </c>
      <c r="B2721">
        <v>1.1444391977483286</v>
      </c>
      <c r="C2721">
        <v>-0.45960511869743287</v>
      </c>
      <c r="D2721">
        <v>-0.37469266201730378</v>
      </c>
    </row>
    <row r="2722" spans="1:4">
      <c r="A2722">
        <v>1.0732400281229593</v>
      </c>
      <c r="B2722">
        <v>1.1450877204716545</v>
      </c>
      <c r="C2722">
        <v>0.82509055321147595</v>
      </c>
      <c r="D2722">
        <v>0.91386018335487595</v>
      </c>
    </row>
    <row r="2723" spans="1:4">
      <c r="A2723">
        <v>1.0737990344297466</v>
      </c>
      <c r="B2723">
        <v>1.1460131402446401</v>
      </c>
      <c r="C2723">
        <v>0.25716618233567234</v>
      </c>
      <c r="D2723">
        <v>0.34270253961899055</v>
      </c>
    </row>
    <row r="2724" spans="1:4">
      <c r="A2724">
        <v>1.0747191323348821</v>
      </c>
      <c r="B2724">
        <v>1.1462311147677378</v>
      </c>
      <c r="C2724">
        <v>-0.41422691240563886</v>
      </c>
      <c r="D2724">
        <v>-0.32141220134900794</v>
      </c>
    </row>
    <row r="2725" spans="1:4">
      <c r="A2725">
        <v>1.0753589054215345</v>
      </c>
      <c r="B2725">
        <v>1.1481095924247835</v>
      </c>
      <c r="C2725">
        <v>-0.5296336556097283</v>
      </c>
      <c r="D2725">
        <v>-0.4424124646073086</v>
      </c>
    </row>
    <row r="2726" spans="1:4">
      <c r="A2726">
        <v>1.0758901291365353</v>
      </c>
      <c r="B2726">
        <v>1.1484193514257901</v>
      </c>
      <c r="C2726">
        <v>0.42951151584043112</v>
      </c>
      <c r="D2726">
        <v>0.50052077278521012</v>
      </c>
    </row>
    <row r="2727" spans="1:4">
      <c r="A2727">
        <v>1.0764593132867579</v>
      </c>
      <c r="B2727">
        <v>1.1485039721677819</v>
      </c>
      <c r="C2727">
        <v>0.28968537984146731</v>
      </c>
      <c r="D2727">
        <v>0.37487641581134362</v>
      </c>
    </row>
    <row r="2728" spans="1:4">
      <c r="A2728">
        <v>1.0772468622440561</v>
      </c>
      <c r="B2728">
        <v>1.1489330832777518</v>
      </c>
      <c r="C2728">
        <v>0.40615044646066145</v>
      </c>
      <c r="D2728">
        <v>0.4826688802718383</v>
      </c>
    </row>
    <row r="2729" spans="1:4">
      <c r="A2729">
        <v>1.0779323296687238</v>
      </c>
      <c r="B2729">
        <v>1.1496035598016427</v>
      </c>
      <c r="C2729">
        <v>2.0784632954897586</v>
      </c>
      <c r="D2729">
        <v>2.2511784900716605</v>
      </c>
    </row>
    <row r="2730" spans="1:4">
      <c r="A2730">
        <v>1.0786922287142553</v>
      </c>
      <c r="B2730">
        <v>1.150616315178945</v>
      </c>
      <c r="C2730">
        <v>0.89215009878788687</v>
      </c>
      <c r="D2730">
        <v>0.9828480038551084</v>
      </c>
    </row>
    <row r="2731" spans="1:4">
      <c r="A2731">
        <v>1.0795073681857255</v>
      </c>
      <c r="B2731">
        <v>1.1532852742515576</v>
      </c>
      <c r="C2731">
        <v>-0.50232592051449276</v>
      </c>
      <c r="D2731">
        <v>-0.41932457615416124</v>
      </c>
    </row>
    <row r="2732" spans="1:4">
      <c r="A2732">
        <v>1.0802309608012941</v>
      </c>
      <c r="B2732">
        <v>1.1534694082344823</v>
      </c>
      <c r="C2732">
        <v>0.94569781636681038</v>
      </c>
      <c r="D2732">
        <v>1.0280967838635044</v>
      </c>
    </row>
    <row r="2733" spans="1:4">
      <c r="A2733">
        <v>1.0808667577444826</v>
      </c>
      <c r="B2733">
        <v>1.1538682802478359</v>
      </c>
      <c r="C2733">
        <v>-0.81178374707893908</v>
      </c>
      <c r="D2733">
        <v>-0.72498919784577809</v>
      </c>
    </row>
    <row r="2734" spans="1:4">
      <c r="A2734">
        <v>1.0815153552217012</v>
      </c>
      <c r="B2734">
        <v>1.1546267025841053</v>
      </c>
      <c r="C2734">
        <v>0.55969409011490645</v>
      </c>
      <c r="D2734">
        <v>0.63537322053189094</v>
      </c>
    </row>
    <row r="2735" spans="1:4">
      <c r="A2735">
        <v>1.0823110705124459</v>
      </c>
      <c r="B2735">
        <v>1.1562393389894488</v>
      </c>
      <c r="C2735">
        <v>0.84886832193013262</v>
      </c>
      <c r="D2735">
        <v>0.93449616082785825</v>
      </c>
    </row>
    <row r="2736" spans="1:4">
      <c r="A2736">
        <v>1.0830741752921922</v>
      </c>
      <c r="B2736">
        <v>1.1572411896170114</v>
      </c>
      <c r="C2736">
        <v>1.0463974578901896</v>
      </c>
      <c r="D2736">
        <v>1.1114371106723562</v>
      </c>
    </row>
    <row r="2737" spans="1:4">
      <c r="A2737">
        <v>1.0838378392744894</v>
      </c>
      <c r="B2737">
        <v>1.1574544472934429</v>
      </c>
      <c r="C2737">
        <v>-2.0492968988374374</v>
      </c>
      <c r="D2737">
        <v>-2.240144017102665</v>
      </c>
    </row>
    <row r="2738" spans="1:4">
      <c r="A2738">
        <v>1.0845832021577491</v>
      </c>
      <c r="B2738">
        <v>1.1581710517522186</v>
      </c>
      <c r="C2738">
        <v>0.17606780393409907</v>
      </c>
      <c r="D2738">
        <v>0.26396968570541607</v>
      </c>
    </row>
    <row r="2739" spans="1:4">
      <c r="A2739">
        <v>1.0852072313964511</v>
      </c>
      <c r="B2739">
        <v>1.1584216721739995</v>
      </c>
      <c r="C2739">
        <v>0.64894957398383457</v>
      </c>
      <c r="D2739">
        <v>0.74009334178040087</v>
      </c>
    </row>
    <row r="2740" spans="1:4">
      <c r="A2740">
        <v>1.0858109753724041</v>
      </c>
      <c r="B2740">
        <v>1.1586329288428094</v>
      </c>
      <c r="C2740">
        <v>8.2163626987434516E-3</v>
      </c>
      <c r="D2740">
        <v>9.4676823485687844E-2</v>
      </c>
    </row>
    <row r="2741" spans="1:4">
      <c r="A2741">
        <v>1.0864353105336013</v>
      </c>
      <c r="B2741">
        <v>1.1591157836765149</v>
      </c>
      <c r="C2741">
        <v>-1.7409285700271788</v>
      </c>
      <c r="D2741">
        <v>-1.8858396965564164</v>
      </c>
    </row>
    <row r="2742" spans="1:4">
      <c r="A2742">
        <v>1.086990591470345</v>
      </c>
      <c r="B2742">
        <v>1.1592068042676551</v>
      </c>
      <c r="C2742">
        <v>0.52935835647576435</v>
      </c>
      <c r="D2742">
        <v>0.6001915564124658</v>
      </c>
    </row>
    <row r="2743" spans="1:4">
      <c r="A2743">
        <v>1.0876890444711658</v>
      </c>
      <c r="B2743">
        <v>1.1598987307537016</v>
      </c>
      <c r="C2743">
        <v>0.16809133712817165</v>
      </c>
      <c r="D2743">
        <v>0.25565747364179359</v>
      </c>
    </row>
    <row r="2744" spans="1:4">
      <c r="A2744">
        <v>1.0884487261576326</v>
      </c>
      <c r="B2744">
        <v>1.1608920547914499</v>
      </c>
      <c r="C2744">
        <v>4.5458564172854168E-2</v>
      </c>
      <c r="D2744">
        <v>0.1289275983876742</v>
      </c>
    </row>
    <row r="2745" spans="1:4">
      <c r="A2745">
        <v>1.0892680364315468</v>
      </c>
      <c r="B2745">
        <v>1.1609993713997888</v>
      </c>
      <c r="C2745">
        <v>-0.2133685737271061</v>
      </c>
      <c r="D2745">
        <v>-0.1255067517218903</v>
      </c>
    </row>
    <row r="2746" spans="1:4">
      <c r="A2746">
        <v>1.0900955720020011</v>
      </c>
      <c r="B2746">
        <v>1.1612736626992364</v>
      </c>
      <c r="C2746">
        <v>1.3164898216224588</v>
      </c>
      <c r="D2746">
        <v>1.4060976560614642</v>
      </c>
    </row>
    <row r="2747" spans="1:4">
      <c r="A2747">
        <v>1.0908939768050765</v>
      </c>
      <c r="B2747">
        <v>1.1613385339033013</v>
      </c>
      <c r="C2747">
        <v>1.0028266842807727</v>
      </c>
      <c r="D2747">
        <v>1.0818893698265868</v>
      </c>
    </row>
    <row r="2748" spans="1:4">
      <c r="A2748">
        <v>1.0914913047017532</v>
      </c>
      <c r="B2748">
        <v>1.1614059838848108</v>
      </c>
      <c r="C2748">
        <v>0.60309349093429543</v>
      </c>
      <c r="D2748">
        <v>0.68723553712570107</v>
      </c>
    </row>
    <row r="2749" spans="1:4">
      <c r="A2749">
        <v>1.0921765473370468</v>
      </c>
      <c r="B2749">
        <v>1.1625067614675488</v>
      </c>
      <c r="C2749">
        <v>0.17875869527837598</v>
      </c>
      <c r="D2749">
        <v>0.26630439455113158</v>
      </c>
    </row>
    <row r="2750" spans="1:4">
      <c r="A2750">
        <v>1.0927696034824712</v>
      </c>
      <c r="B2750">
        <v>1.1627182023795914</v>
      </c>
      <c r="C2750">
        <v>-0.26591828605610413</v>
      </c>
      <c r="D2750">
        <v>-0.17566978314886339</v>
      </c>
    </row>
    <row r="2751" spans="1:4">
      <c r="A2751">
        <v>1.0935711954739249</v>
      </c>
      <c r="B2751">
        <v>1.163348801612845</v>
      </c>
      <c r="C2751">
        <v>1.3286132074077457</v>
      </c>
      <c r="D2751">
        <v>1.417216726795909</v>
      </c>
    </row>
    <row r="2752" spans="1:4">
      <c r="A2752">
        <v>1.0941506709005504</v>
      </c>
      <c r="B2752">
        <v>1.16454742492562</v>
      </c>
      <c r="C2752">
        <v>-0.13390443609911856</v>
      </c>
      <c r="D2752">
        <v>-4.7473376934854837E-2</v>
      </c>
    </row>
    <row r="2753" spans="1:4">
      <c r="A2753">
        <v>1.0949162633818725</v>
      </c>
      <c r="B2753">
        <v>1.1646733722478135</v>
      </c>
      <c r="C2753">
        <v>-0.72353909796250138</v>
      </c>
      <c r="D2753">
        <v>-0.63210047977713257</v>
      </c>
    </row>
    <row r="2754" spans="1:4">
      <c r="A2754">
        <v>1.0954981825729024</v>
      </c>
      <c r="B2754">
        <v>1.164769965658885</v>
      </c>
      <c r="C2754">
        <v>1.0650577414974622</v>
      </c>
      <c r="D2754">
        <v>1.1362593399306906</v>
      </c>
    </row>
    <row r="2755" spans="1:4">
      <c r="A2755">
        <v>1.0962905932061593</v>
      </c>
      <c r="B2755">
        <v>1.1651217841538664</v>
      </c>
      <c r="C2755">
        <v>-0.39836929643074437</v>
      </c>
      <c r="D2755">
        <v>-0.30774207352312488</v>
      </c>
    </row>
    <row r="2756" spans="1:4">
      <c r="A2756">
        <v>1.0969753128992943</v>
      </c>
      <c r="B2756">
        <v>1.1655503659276789</v>
      </c>
      <c r="C2756">
        <v>-0.29504950303895128</v>
      </c>
      <c r="D2756">
        <v>-0.20233856654072274</v>
      </c>
    </row>
    <row r="2757" spans="1:4">
      <c r="A2757">
        <v>1.09754387591109</v>
      </c>
      <c r="B2757">
        <v>1.1667695730392822</v>
      </c>
      <c r="C2757">
        <v>0.10973024098835647</v>
      </c>
      <c r="D2757">
        <v>0.19302434603047275</v>
      </c>
    </row>
    <row r="2758" spans="1:4">
      <c r="A2758">
        <v>1.0980916540959713</v>
      </c>
      <c r="B2758">
        <v>1.1669054785001998</v>
      </c>
      <c r="C2758">
        <v>0.39058762574316169</v>
      </c>
      <c r="D2758">
        <v>0.46702478902622002</v>
      </c>
    </row>
    <row r="2759" spans="1:4">
      <c r="A2759">
        <v>1.0985878472147383</v>
      </c>
      <c r="B2759">
        <v>1.1673551628220269</v>
      </c>
      <c r="C2759">
        <v>-0.9687238757788692</v>
      </c>
      <c r="D2759">
        <v>-0.91966497058333196</v>
      </c>
    </row>
    <row r="2760" spans="1:4">
      <c r="A2760">
        <v>1.0995715672155644</v>
      </c>
      <c r="B2760">
        <v>1.1700617146636219</v>
      </c>
      <c r="C2760">
        <v>-0.13705336599162174</v>
      </c>
      <c r="D2760">
        <v>-5.0122349241464387E-2</v>
      </c>
    </row>
    <row r="2761" spans="1:4">
      <c r="A2761">
        <v>1.1002742446485221</v>
      </c>
      <c r="B2761">
        <v>1.1728661665936655</v>
      </c>
      <c r="C2761">
        <v>-0.5533164692844279</v>
      </c>
      <c r="D2761">
        <v>-0.462399801754661</v>
      </c>
    </row>
    <row r="2762" spans="1:4">
      <c r="A2762">
        <v>1.1008997686330055</v>
      </c>
      <c r="B2762">
        <v>1.1735567385883674</v>
      </c>
      <c r="C2762">
        <v>-0.61958696550805226</v>
      </c>
      <c r="D2762">
        <v>-0.53175515910961235</v>
      </c>
    </row>
    <row r="2763" spans="1:4">
      <c r="A2763">
        <v>1.1013972917471342</v>
      </c>
      <c r="B2763">
        <v>1.1748181328359206</v>
      </c>
      <c r="C2763">
        <v>-0.91772089305568272</v>
      </c>
      <c r="D2763">
        <v>-0.85650391904907353</v>
      </c>
    </row>
    <row r="2764" spans="1:4">
      <c r="A2764">
        <v>1.1021705256795087</v>
      </c>
      <c r="B2764">
        <v>1.1761341864755626</v>
      </c>
      <c r="C2764">
        <v>0.14694329392902883</v>
      </c>
      <c r="D2764">
        <v>0.23107497639554503</v>
      </c>
    </row>
    <row r="2765" spans="1:4">
      <c r="A2765">
        <v>1.1029047240264405</v>
      </c>
      <c r="B2765">
        <v>1.1762587445653634</v>
      </c>
      <c r="C2765">
        <v>0.58990562123149271</v>
      </c>
      <c r="D2765">
        <v>0.67215422799288527</v>
      </c>
    </row>
    <row r="2766" spans="1:4">
      <c r="A2766">
        <v>1.1035911109028762</v>
      </c>
      <c r="B2766">
        <v>1.1795927894706584</v>
      </c>
      <c r="C2766">
        <v>0.19143503203286283</v>
      </c>
      <c r="D2766">
        <v>0.27966662819876259</v>
      </c>
    </row>
    <row r="2767" spans="1:4">
      <c r="A2767">
        <v>1.1044303389729213</v>
      </c>
      <c r="B2767">
        <v>1.1797371907504262</v>
      </c>
      <c r="C2767">
        <v>-0.12723663387574111</v>
      </c>
      <c r="D2767">
        <v>-4.2460189765361124E-2</v>
      </c>
    </row>
    <row r="2768" spans="1:4">
      <c r="A2768">
        <v>1.1050717054794208</v>
      </c>
      <c r="B2768">
        <v>1.1803309637603536</v>
      </c>
      <c r="C2768">
        <v>-1.0806721006566655</v>
      </c>
      <c r="D2768">
        <v>-1.0441780460815224</v>
      </c>
    </row>
    <row r="2769" spans="1:4">
      <c r="A2769">
        <v>1.1059092330767608</v>
      </c>
      <c r="B2769">
        <v>1.1810357617333891</v>
      </c>
      <c r="C2769">
        <v>-1.1162056096221165</v>
      </c>
      <c r="D2769">
        <v>-1.0821276036532483</v>
      </c>
    </row>
    <row r="2770" spans="1:4">
      <c r="A2770">
        <v>1.1066007631317623</v>
      </c>
      <c r="B2770">
        <v>1.1821992644219661</v>
      </c>
      <c r="C2770">
        <v>-0.20568930605653907</v>
      </c>
      <c r="D2770">
        <v>-0.1171913961726789</v>
      </c>
    </row>
    <row r="2771" spans="1:4">
      <c r="A2771">
        <v>1.107238683169488</v>
      </c>
      <c r="B2771">
        <v>1.1823229007152358</v>
      </c>
      <c r="C2771">
        <v>0.2256171192371498</v>
      </c>
      <c r="D2771">
        <v>0.31143396722011696</v>
      </c>
    </row>
    <row r="2772" spans="1:4">
      <c r="A2772">
        <v>1.1079375269965748</v>
      </c>
      <c r="B2772">
        <v>1.1832109767410932</v>
      </c>
      <c r="C2772">
        <v>0.68686972943881708</v>
      </c>
      <c r="D2772">
        <v>0.77650389035969192</v>
      </c>
    </row>
    <row r="2773" spans="1:4">
      <c r="A2773">
        <v>1.1088647490189478</v>
      </c>
      <c r="B2773">
        <v>1.1832230339917276</v>
      </c>
      <c r="C2773">
        <v>0.33603797956916215</v>
      </c>
      <c r="D2773">
        <v>0.4177585174994517</v>
      </c>
    </row>
    <row r="2774" spans="1:4">
      <c r="A2774">
        <v>1.109469209734276</v>
      </c>
      <c r="B2774">
        <v>1.1833979602091715</v>
      </c>
      <c r="C2774">
        <v>0.40482380264479323</v>
      </c>
      <c r="D2774">
        <v>0.48064894548637499</v>
      </c>
    </row>
    <row r="2775" spans="1:4">
      <c r="A2775">
        <v>1.1102026416151565</v>
      </c>
      <c r="B2775">
        <v>1.1840304577630221</v>
      </c>
      <c r="C2775">
        <v>0.8203703777913316</v>
      </c>
      <c r="D2775">
        <v>0.9086707401543187</v>
      </c>
    </row>
    <row r="2776" spans="1:4">
      <c r="A2776">
        <v>1.1108852472390465</v>
      </c>
      <c r="B2776">
        <v>1.1842863554433487</v>
      </c>
      <c r="C2776">
        <v>0.96361359463248841</v>
      </c>
      <c r="D2776">
        <v>1.047188501707454</v>
      </c>
    </row>
    <row r="2777" spans="1:4">
      <c r="A2777">
        <v>1.1115153729034521</v>
      </c>
      <c r="B2777">
        <v>1.1852076491094838</v>
      </c>
      <c r="C2777">
        <v>0.72272461445318581</v>
      </c>
      <c r="D2777">
        <v>0.81469563958008129</v>
      </c>
    </row>
    <row r="2778" spans="1:4">
      <c r="A2778">
        <v>1.1121676211302169</v>
      </c>
      <c r="B2778">
        <v>1.1852658119018356</v>
      </c>
      <c r="C2778">
        <v>0.22319930137995805</v>
      </c>
      <c r="D2778">
        <v>0.30894548830954849</v>
      </c>
    </row>
    <row r="2779" spans="1:4">
      <c r="A2779">
        <v>1.1126870723948039</v>
      </c>
      <c r="B2779">
        <v>1.1858208782095865</v>
      </c>
      <c r="C2779">
        <v>-1.634443185089427</v>
      </c>
      <c r="D2779">
        <v>-1.7519445275166503</v>
      </c>
    </row>
    <row r="2780" spans="1:4">
      <c r="A2780">
        <v>1.1135249423251008</v>
      </c>
      <c r="B2780">
        <v>1.1861307272547603</v>
      </c>
      <c r="C2780">
        <v>-7.5660892958586606E-2</v>
      </c>
      <c r="D2780">
        <v>6.9645337541326367E-3</v>
      </c>
    </row>
    <row r="2781" spans="1:4">
      <c r="A2781">
        <v>1.1147164960170288</v>
      </c>
      <c r="B2781">
        <v>1.1861770031507195</v>
      </c>
      <c r="C2781">
        <v>0.18275638623510157</v>
      </c>
      <c r="D2781">
        <v>0.26936818234645815</v>
      </c>
    </row>
    <row r="2782" spans="1:4">
      <c r="A2782">
        <v>1.1154761053572357</v>
      </c>
      <c r="B2782">
        <v>1.1892337783024387</v>
      </c>
      <c r="C2782">
        <v>-5.1098310043794629E-2</v>
      </c>
      <c r="D2782">
        <v>3.1054176942824599E-2</v>
      </c>
    </row>
    <row r="2783" spans="1:4">
      <c r="A2783">
        <v>1.1160784254636686</v>
      </c>
      <c r="B2783">
        <v>1.1899016559690991</v>
      </c>
      <c r="C2783">
        <v>-0.43490914629372873</v>
      </c>
      <c r="D2783">
        <v>-0.34770313432857552</v>
      </c>
    </row>
    <row r="2784" spans="1:4">
      <c r="A2784">
        <v>1.1168430267641625</v>
      </c>
      <c r="B2784">
        <v>1.1902707894613647</v>
      </c>
      <c r="C2784">
        <v>0.53582695919043566</v>
      </c>
      <c r="D2784">
        <v>0.60710812432659877</v>
      </c>
    </row>
    <row r="2785" spans="1:4">
      <c r="A2785">
        <v>1.11769913347304</v>
      </c>
      <c r="B2785">
        <v>1.1920479073682977</v>
      </c>
      <c r="C2785">
        <v>0.3866383183213245</v>
      </c>
      <c r="D2785">
        <v>0.46320609554854258</v>
      </c>
    </row>
    <row r="2786" spans="1:4">
      <c r="A2786">
        <v>1.1184769554806022</v>
      </c>
      <c r="B2786">
        <v>1.192786613266994</v>
      </c>
      <c r="C2786">
        <v>-0.36552005446152624</v>
      </c>
      <c r="D2786">
        <v>-0.26931110674610831</v>
      </c>
    </row>
    <row r="2787" spans="1:4">
      <c r="A2787">
        <v>1.1189983748114691</v>
      </c>
      <c r="B2787">
        <v>1.1928392758284421</v>
      </c>
      <c r="C2787">
        <v>0.52513850934164263</v>
      </c>
      <c r="D2787">
        <v>0.5971630201055379</v>
      </c>
    </row>
    <row r="2788" spans="1:4">
      <c r="A2788">
        <v>1.1197671074273168</v>
      </c>
      <c r="B2788">
        <v>1.1933434756421006</v>
      </c>
      <c r="C2788">
        <v>6.3314485101903135E-3</v>
      </c>
      <c r="D2788">
        <v>9.3374732325866169E-2</v>
      </c>
    </row>
    <row r="2789" spans="1:4">
      <c r="A2789">
        <v>1.1207090921977263</v>
      </c>
      <c r="B2789">
        <v>1.1941368795005312</v>
      </c>
      <c r="C2789">
        <v>-0.94264006523430655</v>
      </c>
      <c r="D2789">
        <v>-0.88657863227447664</v>
      </c>
    </row>
    <row r="2790" spans="1:4">
      <c r="A2790">
        <v>1.1213895789780017</v>
      </c>
      <c r="B2790">
        <v>1.1944364236332312</v>
      </c>
      <c r="C2790">
        <v>1.3673389804612359</v>
      </c>
      <c r="D2790">
        <v>1.4663638045062675</v>
      </c>
    </row>
    <row r="2791" spans="1:4">
      <c r="A2791">
        <v>1.1222819542479261</v>
      </c>
      <c r="B2791">
        <v>1.194573489383012</v>
      </c>
      <c r="C2791">
        <v>-0.97652563363886702</v>
      </c>
      <c r="D2791">
        <v>-0.92769448682473621</v>
      </c>
    </row>
    <row r="2792" spans="1:4">
      <c r="A2792">
        <v>1.1231100853392781</v>
      </c>
      <c r="B2792">
        <v>1.1947278589399148</v>
      </c>
      <c r="C2792">
        <v>-1.1451299533211339</v>
      </c>
      <c r="D2792">
        <v>-1.1119615724002108</v>
      </c>
    </row>
    <row r="2793" spans="1:4">
      <c r="A2793">
        <v>1.123877390459783</v>
      </c>
      <c r="B2793">
        <v>1.1950906901721448</v>
      </c>
      <c r="C2793">
        <v>0.573633224333714</v>
      </c>
      <c r="D2793">
        <v>0.65661749061138908</v>
      </c>
    </row>
    <row r="2794" spans="1:4">
      <c r="A2794">
        <v>1.1247277307564136</v>
      </c>
      <c r="B2794">
        <v>1.1951835179907526</v>
      </c>
      <c r="C2794">
        <v>0.1804893994173308</v>
      </c>
      <c r="D2794">
        <v>0.26764786857389006</v>
      </c>
    </row>
    <row r="2795" spans="1:4">
      <c r="A2795">
        <v>1.1253242005017199</v>
      </c>
      <c r="B2795">
        <v>1.1957737343530419</v>
      </c>
      <c r="C2795">
        <v>1.1207090921977263</v>
      </c>
      <c r="D2795">
        <v>1.1941368795005312</v>
      </c>
    </row>
    <row r="2796" spans="1:4">
      <c r="A2796">
        <v>1.126207118266616</v>
      </c>
      <c r="B2796">
        <v>1.195800412860599</v>
      </c>
      <c r="C2796">
        <v>-0.15160365729937569</v>
      </c>
      <c r="D2796">
        <v>-6.6820070964176928E-2</v>
      </c>
    </row>
    <row r="2797" spans="1:4">
      <c r="A2797">
        <v>1.1268649817085394</v>
      </c>
      <c r="B2797">
        <v>1.1973693878728022</v>
      </c>
      <c r="C2797">
        <v>-2.1542946543360744</v>
      </c>
      <c r="D2797">
        <v>-2.4051055722276402</v>
      </c>
    </row>
    <row r="2798" spans="1:4">
      <c r="A2798">
        <v>1.1276412976420425</v>
      </c>
      <c r="B2798">
        <v>1.1988707768113893</v>
      </c>
      <c r="C2798">
        <v>-0.35122837450229283</v>
      </c>
      <c r="D2798">
        <v>-0.25494311500082451</v>
      </c>
    </row>
    <row r="2799" spans="1:4">
      <c r="A2799">
        <v>1.1284147701339535</v>
      </c>
      <c r="B2799">
        <v>1.1993024965615882</v>
      </c>
      <c r="C2799">
        <v>-0.27987129690109036</v>
      </c>
      <c r="D2799">
        <v>-0.18867110866282338</v>
      </c>
    </row>
    <row r="2800" spans="1:4">
      <c r="A2800">
        <v>1.1291685443715576</v>
      </c>
      <c r="B2800">
        <v>1.2015562853337367</v>
      </c>
      <c r="C2800">
        <v>0.71086191327158887</v>
      </c>
      <c r="D2800">
        <v>0.79983586437894705</v>
      </c>
    </row>
    <row r="2801" spans="1:4">
      <c r="A2801">
        <v>1.1301162849368387</v>
      </c>
      <c r="B2801">
        <v>1.202263010818527</v>
      </c>
      <c r="C2801">
        <v>-8.6506264892694057E-2</v>
      </c>
      <c r="D2801">
        <v>-4.3059349358520677E-3</v>
      </c>
    </row>
    <row r="2802" spans="1:4">
      <c r="A2802">
        <v>1.1307448466352699</v>
      </c>
      <c r="B2802">
        <v>1.20252875318108</v>
      </c>
      <c r="C2802">
        <v>-3.2025261219268721E-2</v>
      </c>
      <c r="D2802">
        <v>5.2455867790125066E-2</v>
      </c>
    </row>
    <row r="2803" spans="1:4">
      <c r="A2803">
        <v>1.1314809391043898</v>
      </c>
      <c r="B2803">
        <v>1.2035984217656801</v>
      </c>
      <c r="C2803">
        <v>-0.61430061143001735</v>
      </c>
      <c r="D2803">
        <v>-0.52701189812148619</v>
      </c>
    </row>
    <row r="2804" spans="1:4">
      <c r="A2804">
        <v>1.1321693888830833</v>
      </c>
      <c r="B2804">
        <v>1.2044912943037116</v>
      </c>
      <c r="C2804">
        <v>-0.51241367433790153</v>
      </c>
      <c r="D2804">
        <v>-0.42878982994054027</v>
      </c>
    </row>
    <row r="2805" spans="1:4">
      <c r="A2805">
        <v>1.1328453328504076</v>
      </c>
      <c r="B2805">
        <v>1.2045106376539481</v>
      </c>
      <c r="C2805">
        <v>-0.95165608354416575</v>
      </c>
      <c r="D2805">
        <v>-0.89731510342335974</v>
      </c>
    </row>
    <row r="2806" spans="1:4">
      <c r="A2806">
        <v>1.1336709598728616</v>
      </c>
      <c r="B2806">
        <v>1.2051399433282153</v>
      </c>
      <c r="C2806">
        <v>-0.19190785591112175</v>
      </c>
      <c r="D2806">
        <v>-0.10398603600323629</v>
      </c>
    </row>
    <row r="2807" spans="1:4">
      <c r="A2807">
        <v>1.1345023947247077</v>
      </c>
      <c r="B2807">
        <v>1.2054984696635234</v>
      </c>
      <c r="C2807">
        <v>-0.45774715692060264</v>
      </c>
      <c r="D2807">
        <v>-0.37315135265755173</v>
      </c>
    </row>
    <row r="2808" spans="1:4">
      <c r="A2808">
        <v>1.1356124508772059</v>
      </c>
      <c r="B2808">
        <v>1.205698601400619</v>
      </c>
      <c r="C2808">
        <v>-1.1378039745999233</v>
      </c>
      <c r="D2808">
        <v>-1.1070886434202905</v>
      </c>
    </row>
    <row r="2809" spans="1:4">
      <c r="A2809">
        <v>1.1363868367078327</v>
      </c>
      <c r="B2809">
        <v>1.2057946483679249</v>
      </c>
      <c r="C2809">
        <v>-0.45530902266074491</v>
      </c>
      <c r="D2809">
        <v>-0.37153575370558539</v>
      </c>
    </row>
    <row r="2810" spans="1:4">
      <c r="A2810">
        <v>1.1373365612477053</v>
      </c>
      <c r="B2810">
        <v>1.205849360705163</v>
      </c>
      <c r="C2810">
        <v>-0.28346412306167917</v>
      </c>
      <c r="D2810">
        <v>-0.19106033593642202</v>
      </c>
    </row>
    <row r="2811" spans="1:4">
      <c r="A2811">
        <v>1.1380034577637577</v>
      </c>
      <c r="B2811">
        <v>1.2067620016251015</v>
      </c>
      <c r="C2811">
        <v>-5.028960377355584E-2</v>
      </c>
      <c r="D2811">
        <v>3.2114171174032986E-2</v>
      </c>
    </row>
    <row r="2812" spans="1:4">
      <c r="A2812">
        <v>1.1386111423263139</v>
      </c>
      <c r="B2812">
        <v>1.2075625724864967</v>
      </c>
      <c r="C2812">
        <v>-0.56406387821427562</v>
      </c>
      <c r="D2812">
        <v>-0.47534567160953273</v>
      </c>
    </row>
    <row r="2813" spans="1:4">
      <c r="A2813">
        <v>1.1393549335688267</v>
      </c>
      <c r="B2813">
        <v>1.2087521025977093</v>
      </c>
      <c r="C2813">
        <v>-1.5906262227061563</v>
      </c>
      <c r="D2813">
        <v>-1.6696200049114684</v>
      </c>
    </row>
    <row r="2814" spans="1:4">
      <c r="A2814">
        <v>1.1402104759137115</v>
      </c>
      <c r="B2814">
        <v>1.2101999349188879</v>
      </c>
      <c r="C2814">
        <v>-0.4318042726091984</v>
      </c>
      <c r="D2814">
        <v>-0.3433871577412882</v>
      </c>
    </row>
    <row r="2815" spans="1:4">
      <c r="A2815">
        <v>1.1408338164951322</v>
      </c>
      <c r="B2815">
        <v>1.2109176921863909</v>
      </c>
      <c r="C2815">
        <v>-7.0162764277756265E-2</v>
      </c>
      <c r="D2815">
        <v>1.1565675686259597E-2</v>
      </c>
    </row>
    <row r="2816" spans="1:4">
      <c r="A2816">
        <v>1.1415558778400088</v>
      </c>
      <c r="B2816">
        <v>1.2116594920399157</v>
      </c>
      <c r="C2816">
        <v>-4.224065985884376E-2</v>
      </c>
      <c r="D2816">
        <v>4.1879021635958122E-2</v>
      </c>
    </row>
    <row r="2817" spans="1:4">
      <c r="A2817">
        <v>1.142364410045432</v>
      </c>
      <c r="B2817">
        <v>1.2130116197887408</v>
      </c>
      <c r="C2817">
        <v>1.4563483825169266</v>
      </c>
      <c r="D2817">
        <v>1.5598914588795239</v>
      </c>
    </row>
    <row r="2818" spans="1:4">
      <c r="A2818">
        <v>1.1430105106735327</v>
      </c>
      <c r="B2818">
        <v>1.2132442505665439</v>
      </c>
      <c r="C2818">
        <v>0.35834966888923175</v>
      </c>
      <c r="D2818">
        <v>0.43995744403276732</v>
      </c>
    </row>
    <row r="2819" spans="1:4">
      <c r="A2819">
        <v>1.1435844682671765</v>
      </c>
      <c r="B2819">
        <v>1.2133061224403296</v>
      </c>
      <c r="C2819">
        <v>-1.4667461562038049</v>
      </c>
      <c r="D2819">
        <v>-1.4889045093332862</v>
      </c>
    </row>
    <row r="2820" spans="1:4">
      <c r="A2820">
        <v>1.144183727317454</v>
      </c>
      <c r="B2820">
        <v>1.2137155386583247</v>
      </c>
      <c r="C2820">
        <v>0.50570188078420886</v>
      </c>
      <c r="D2820">
        <v>0.57693638501988098</v>
      </c>
    </row>
    <row r="2821" spans="1:4">
      <c r="A2821">
        <v>1.144828440535602</v>
      </c>
      <c r="B2821">
        <v>1.2137473452192387</v>
      </c>
      <c r="C2821">
        <v>-0.33870134119369333</v>
      </c>
      <c r="D2821">
        <v>-0.24125826319029012</v>
      </c>
    </row>
    <row r="2822" spans="1:4">
      <c r="A2822">
        <v>1.1461525599014093</v>
      </c>
      <c r="B2822">
        <v>1.2147695362354309</v>
      </c>
      <c r="C2822">
        <v>0.55680387351430904</v>
      </c>
      <c r="D2822">
        <v>0.63231313016581614</v>
      </c>
    </row>
    <row r="2823" spans="1:4">
      <c r="A2823">
        <v>1.1468967943216195</v>
      </c>
      <c r="B2823">
        <v>1.2158587697977361</v>
      </c>
      <c r="C2823">
        <v>-0.31765224663081465</v>
      </c>
      <c r="D2823">
        <v>-0.22373371631011327</v>
      </c>
    </row>
    <row r="2824" spans="1:4">
      <c r="A2824">
        <v>1.1476975334280519</v>
      </c>
      <c r="B2824">
        <v>1.2158762611060194</v>
      </c>
      <c r="C2824">
        <v>-4.1914088444251985E-2</v>
      </c>
      <c r="D2824">
        <v>4.2857329180238143E-2</v>
      </c>
    </row>
    <row r="2825" spans="1:4">
      <c r="A2825">
        <v>1.1485415775618875</v>
      </c>
      <c r="B2825">
        <v>1.2176428871699616</v>
      </c>
      <c r="C2825">
        <v>-0.36750666789895947</v>
      </c>
      <c r="D2825">
        <v>-0.27062809080538047</v>
      </c>
    </row>
    <row r="2826" spans="1:4">
      <c r="A2826">
        <v>1.1494516796861145</v>
      </c>
      <c r="B2826">
        <v>1.218791800313431</v>
      </c>
      <c r="C2826">
        <v>0.31256216677448911</v>
      </c>
      <c r="D2826">
        <v>0.39697720909632367</v>
      </c>
    </row>
    <row r="2827" spans="1:4">
      <c r="A2827">
        <v>1.1501326342246012</v>
      </c>
      <c r="B2827">
        <v>1.2192504839858362</v>
      </c>
      <c r="C2827">
        <v>0.1965114533686137</v>
      </c>
      <c r="D2827">
        <v>0.28586362661781717</v>
      </c>
    </row>
    <row r="2828" spans="1:4">
      <c r="A2828">
        <v>1.1509786426859134</v>
      </c>
      <c r="B2828">
        <v>1.2204655140326477</v>
      </c>
      <c r="C2828">
        <v>5.2645085728985255E-2</v>
      </c>
      <c r="D2828">
        <v>0.13761288261517082</v>
      </c>
    </row>
    <row r="2829" spans="1:4">
      <c r="A2829">
        <v>1.1516295746307927</v>
      </c>
      <c r="B2829">
        <v>1.220842940341105</v>
      </c>
      <c r="C2829">
        <v>-0.27470194995674796</v>
      </c>
      <c r="D2829">
        <v>-0.18422759813092771</v>
      </c>
    </row>
    <row r="2830" spans="1:4">
      <c r="A2830">
        <v>1.1522769832487918</v>
      </c>
      <c r="B2830">
        <v>1.2213042227447783</v>
      </c>
      <c r="C2830">
        <v>-1.568055080872699</v>
      </c>
      <c r="D2830">
        <v>-1.6380813528287617</v>
      </c>
    </row>
    <row r="2831" spans="1:4">
      <c r="A2831">
        <v>1.1530946868725438</v>
      </c>
      <c r="B2831">
        <v>1.2228013010170145</v>
      </c>
      <c r="C2831">
        <v>1.1898806042659253</v>
      </c>
      <c r="D2831">
        <v>1.2619672556349182</v>
      </c>
    </row>
    <row r="2832" spans="1:4">
      <c r="A2832">
        <v>1.1536580165129091</v>
      </c>
      <c r="B2832">
        <v>1.2228429121399997</v>
      </c>
      <c r="C2832">
        <v>-1.4105941492615199</v>
      </c>
      <c r="D2832">
        <v>-1.4302100183163229</v>
      </c>
    </row>
    <row r="2833" spans="1:4">
      <c r="A2833">
        <v>1.1542799953039393</v>
      </c>
      <c r="B2833">
        <v>1.2229243231895592</v>
      </c>
      <c r="C2833">
        <v>0.11578558800025433</v>
      </c>
      <c r="D2833">
        <v>0.19757170839998384</v>
      </c>
    </row>
    <row r="2834" spans="1:4">
      <c r="A2834">
        <v>1.1551109520609173</v>
      </c>
      <c r="B2834">
        <v>1.2251502540993491</v>
      </c>
      <c r="C2834">
        <v>-0.87381265490149618</v>
      </c>
      <c r="D2834">
        <v>-0.80357115835406423</v>
      </c>
    </row>
    <row r="2835" spans="1:4">
      <c r="A2835">
        <v>1.15579454226776</v>
      </c>
      <c r="B2835">
        <v>1.2258272459905106</v>
      </c>
      <c r="C2835">
        <v>1.6947890067765128</v>
      </c>
      <c r="D2835">
        <v>1.8089022013127443</v>
      </c>
    </row>
    <row r="2836" spans="1:4">
      <c r="A2836">
        <v>1.1566616671417049</v>
      </c>
      <c r="B2836">
        <v>1.2262258463701665</v>
      </c>
      <c r="C2836">
        <v>-1.0980629405660915</v>
      </c>
      <c r="D2836">
        <v>-1.0616215443328829</v>
      </c>
    </row>
    <row r="2837" spans="1:4">
      <c r="A2837">
        <v>1.1574405164863832</v>
      </c>
      <c r="B2837">
        <v>1.2262723019484505</v>
      </c>
      <c r="C2837">
        <v>0.52129480907445436</v>
      </c>
      <c r="D2837">
        <v>0.59306179322933716</v>
      </c>
    </row>
    <row r="2838" spans="1:4">
      <c r="A2838">
        <v>1.1582623913508272</v>
      </c>
      <c r="B2838">
        <v>1.2263081511330021</v>
      </c>
      <c r="C2838">
        <v>-1.4566117038531283</v>
      </c>
      <c r="D2838">
        <v>-1.4823608431309758</v>
      </c>
    </row>
    <row r="2839" spans="1:4">
      <c r="A2839">
        <v>1.1588235613013906</v>
      </c>
      <c r="B2839">
        <v>1.226544940085637</v>
      </c>
      <c r="C2839">
        <v>-1.0667013575205868</v>
      </c>
      <c r="D2839">
        <v>-1.0287595250524091</v>
      </c>
    </row>
    <row r="2840" spans="1:4">
      <c r="A2840">
        <v>1.1594194459009137</v>
      </c>
      <c r="B2840">
        <v>1.2275015123662427</v>
      </c>
      <c r="C2840">
        <v>-0.91483151863224321</v>
      </c>
      <c r="D2840">
        <v>-0.85020705316790046</v>
      </c>
    </row>
    <row r="2841" spans="1:4">
      <c r="A2841">
        <v>1.1600820965460377</v>
      </c>
      <c r="B2841">
        <v>1.2279009172388746</v>
      </c>
      <c r="C2841">
        <v>-0.53412283397023419</v>
      </c>
      <c r="D2841">
        <v>-0.44641422689569288</v>
      </c>
    </row>
    <row r="2842" spans="1:4">
      <c r="A2842">
        <v>1.1611304013238084</v>
      </c>
      <c r="B2842">
        <v>1.2283855528968604</v>
      </c>
      <c r="C2842">
        <v>-5.1721767522753363E-2</v>
      </c>
      <c r="D2842">
        <v>3.0164949335747909E-2</v>
      </c>
    </row>
    <row r="2843" spans="1:4">
      <c r="A2843">
        <v>1.1619658992380717</v>
      </c>
      <c r="B2843">
        <v>1.2286344417145498</v>
      </c>
      <c r="C2843">
        <v>0.11640702626886698</v>
      </c>
      <c r="D2843">
        <v>0.19847634670938974</v>
      </c>
    </row>
    <row r="2844" spans="1:4">
      <c r="A2844">
        <v>1.1627915409374439</v>
      </c>
      <c r="B2844">
        <v>1.2292266371026661</v>
      </c>
      <c r="C2844">
        <v>-8.9994939881440264E-2</v>
      </c>
      <c r="D2844">
        <v>-8.0383376433060538E-3</v>
      </c>
    </row>
    <row r="2845" spans="1:4">
      <c r="A2845">
        <v>1.1635959071831581</v>
      </c>
      <c r="B2845">
        <v>1.2300141195989283</v>
      </c>
      <c r="C2845">
        <v>0.31968625088364311</v>
      </c>
      <c r="D2845">
        <v>0.40253129746906885</v>
      </c>
    </row>
    <row r="2846" spans="1:4">
      <c r="A2846">
        <v>1.1641997776734681</v>
      </c>
      <c r="B2846">
        <v>1.2300518922364385</v>
      </c>
      <c r="C2846">
        <v>0.92497422477695745</v>
      </c>
      <c r="D2846">
        <v>1.0091857419783352</v>
      </c>
    </row>
    <row r="2847" spans="1:4">
      <c r="A2847">
        <v>1.1649683483609967</v>
      </c>
      <c r="B2847">
        <v>1.2311891610443542</v>
      </c>
      <c r="C2847">
        <v>-1.5855516927968605</v>
      </c>
      <c r="D2847">
        <v>-1.6641904479503915</v>
      </c>
    </row>
    <row r="2848" spans="1:4">
      <c r="A2848">
        <v>1.1659413956819469</v>
      </c>
      <c r="B2848">
        <v>1.2321845472458997</v>
      </c>
      <c r="C2848">
        <v>1.166790594520893</v>
      </c>
      <c r="D2848">
        <v>1.2338220926980501</v>
      </c>
    </row>
    <row r="2849" spans="1:4">
      <c r="A2849">
        <v>1.166790594520893</v>
      </c>
      <c r="B2849">
        <v>1.2338220926980501</v>
      </c>
      <c r="C2849">
        <v>-0.36380344782002455</v>
      </c>
      <c r="D2849">
        <v>-0.26811127079638303</v>
      </c>
    </row>
    <row r="2850" spans="1:4">
      <c r="A2850">
        <v>1.1676576122153264</v>
      </c>
      <c r="B2850">
        <v>1.2357667316845058</v>
      </c>
      <c r="C2850">
        <v>1.029307101574882</v>
      </c>
      <c r="D2850">
        <v>1.1010190105964117</v>
      </c>
    </row>
    <row r="2851" spans="1:4">
      <c r="A2851">
        <v>1.1684355359398844</v>
      </c>
      <c r="B2851">
        <v>1.2360169041374705</v>
      </c>
      <c r="C2851">
        <v>-9.7897521604358509E-2</v>
      </c>
      <c r="D2851">
        <v>-1.5595388167466757E-2</v>
      </c>
    </row>
    <row r="2852" spans="1:4">
      <c r="A2852">
        <v>1.1694194080832141</v>
      </c>
      <c r="B2852">
        <v>1.2360570170588787</v>
      </c>
      <c r="C2852">
        <v>0.99936420610360444</v>
      </c>
      <c r="D2852">
        <v>1.078442843745181</v>
      </c>
    </row>
    <row r="2853" spans="1:4">
      <c r="A2853">
        <v>1.1701599922877244</v>
      </c>
      <c r="B2853">
        <v>1.237210574742754</v>
      </c>
      <c r="C2853">
        <v>1.0072078173983572</v>
      </c>
      <c r="D2853">
        <v>1.0844959932981102</v>
      </c>
    </row>
    <row r="2854" spans="1:4">
      <c r="A2854">
        <v>1.1709022681384125</v>
      </c>
      <c r="B2854">
        <v>1.2378059159965709</v>
      </c>
      <c r="C2854">
        <v>0.13763653923382929</v>
      </c>
      <c r="D2854">
        <v>0.22160177016687357</v>
      </c>
    </row>
    <row r="2855" spans="1:4">
      <c r="A2855">
        <v>1.1713824144569986</v>
      </c>
      <c r="B2855">
        <v>1.2378196084755506</v>
      </c>
      <c r="C2855">
        <v>0.32890326963643501</v>
      </c>
      <c r="D2855">
        <v>0.41086831770759935</v>
      </c>
    </row>
    <row r="2856" spans="1:4">
      <c r="A2856">
        <v>1.172267528553143</v>
      </c>
      <c r="B2856">
        <v>1.2400089279343203</v>
      </c>
      <c r="C2856">
        <v>0.30939090192579355</v>
      </c>
      <c r="D2856">
        <v>0.39470577543639157</v>
      </c>
    </row>
    <row r="2857" spans="1:4">
      <c r="A2857">
        <v>1.1731412809058399</v>
      </c>
      <c r="B2857">
        <v>1.2422198426541302</v>
      </c>
      <c r="C2857">
        <v>-0.12597322482745688</v>
      </c>
      <c r="D2857">
        <v>-4.1644051255180191E-2</v>
      </c>
    </row>
    <row r="2858" spans="1:4">
      <c r="A2858">
        <v>1.1739170486872141</v>
      </c>
      <c r="B2858">
        <v>1.2424343279000696</v>
      </c>
      <c r="C2858">
        <v>-0.14177599488875575</v>
      </c>
      <c r="D2858">
        <v>-5.5609436228276632E-2</v>
      </c>
    </row>
    <row r="2859" spans="1:4">
      <c r="A2859">
        <v>1.1749456057726868</v>
      </c>
      <c r="B2859">
        <v>1.2425209801372641</v>
      </c>
      <c r="C2859">
        <v>-1.2411409496905406</v>
      </c>
      <c r="D2859">
        <v>-1.2363666233129698</v>
      </c>
    </row>
    <row r="2860" spans="1:4">
      <c r="A2860">
        <v>1.1758454843143249</v>
      </c>
      <c r="B2860">
        <v>1.2427756089405066</v>
      </c>
      <c r="C2860">
        <v>-0.55902459059617426</v>
      </c>
      <c r="D2860">
        <v>-0.47098615517999831</v>
      </c>
    </row>
    <row r="2861" spans="1:4">
      <c r="A2861">
        <v>1.1768633625950686</v>
      </c>
      <c r="B2861">
        <v>1.2442468707673584</v>
      </c>
      <c r="C2861">
        <v>0.1946414257905538</v>
      </c>
      <c r="D2861">
        <v>0.28321620724457752</v>
      </c>
    </row>
    <row r="2862" spans="1:4">
      <c r="A2862">
        <v>1.177686011886393</v>
      </c>
      <c r="B2862">
        <v>1.2443860820856587</v>
      </c>
      <c r="C2862">
        <v>-0.67670563378292725</v>
      </c>
      <c r="D2862">
        <v>-0.58440188097834866</v>
      </c>
    </row>
    <row r="2863" spans="1:4">
      <c r="A2863">
        <v>1.1787462998558569</v>
      </c>
      <c r="B2863">
        <v>1.2447475923911484</v>
      </c>
      <c r="C2863">
        <v>-1.068413364336281</v>
      </c>
      <c r="D2863">
        <v>-1.03055648345839</v>
      </c>
    </row>
    <row r="2864" spans="1:4">
      <c r="A2864">
        <v>1.1796132140552438</v>
      </c>
      <c r="B2864">
        <v>1.2452710089972934</v>
      </c>
      <c r="C2864">
        <v>-0.29317969307225267</v>
      </c>
      <c r="D2864">
        <v>-0.20060309666704476</v>
      </c>
    </row>
    <row r="2865" spans="1:4">
      <c r="A2865">
        <v>1.1804688369147904</v>
      </c>
      <c r="B2865">
        <v>1.2461383405883319</v>
      </c>
      <c r="C2865">
        <v>-0.3210016036910317</v>
      </c>
      <c r="D2865">
        <v>-0.2268130960790892</v>
      </c>
    </row>
    <row r="2866" spans="1:4">
      <c r="A2866">
        <v>1.1812985168080727</v>
      </c>
      <c r="B2866">
        <v>1.2466678461435929</v>
      </c>
      <c r="C2866">
        <v>-0.94745214189118865</v>
      </c>
      <c r="D2866">
        <v>-0.89161304133448294</v>
      </c>
    </row>
    <row r="2867" spans="1:4">
      <c r="A2867">
        <v>1.181945677560452</v>
      </c>
      <c r="B2867">
        <v>1.2484321691716507</v>
      </c>
      <c r="C2867">
        <v>1.773267954143146</v>
      </c>
      <c r="D2867">
        <v>1.8794751638771838</v>
      </c>
    </row>
    <row r="2868" spans="1:4">
      <c r="A2868">
        <v>1.1827740335604211</v>
      </c>
      <c r="B2868">
        <v>1.2489637247161804</v>
      </c>
      <c r="C2868">
        <v>-0.2023641440665338</v>
      </c>
      <c r="D2868">
        <v>-0.11398047020667736</v>
      </c>
    </row>
    <row r="2869" spans="1:4">
      <c r="A2869">
        <v>1.1837615139579913</v>
      </c>
      <c r="B2869">
        <v>1.2496173854701034</v>
      </c>
      <c r="C2869">
        <v>-0.45233658541373251</v>
      </c>
      <c r="D2869">
        <v>-0.36848706265890335</v>
      </c>
    </row>
    <row r="2870" spans="1:4">
      <c r="A2870">
        <v>1.1847046584066134</v>
      </c>
      <c r="B2870">
        <v>1.2501309410989581</v>
      </c>
      <c r="C2870">
        <v>1.0494497622072732</v>
      </c>
      <c r="D2870">
        <v>1.113964164274077</v>
      </c>
    </row>
    <row r="2871" spans="1:4">
      <c r="A2871">
        <v>1.1853127899889835</v>
      </c>
      <c r="B2871">
        <v>1.2515362827614382</v>
      </c>
      <c r="C2871">
        <v>-0.93143384716498234</v>
      </c>
      <c r="D2871">
        <v>-0.87306047147890276</v>
      </c>
    </row>
    <row r="2872" spans="1:4">
      <c r="A2872">
        <v>1.1860602238063644</v>
      </c>
      <c r="B2872">
        <v>1.2543195991822904</v>
      </c>
      <c r="C2872">
        <v>-0.17790834570479247</v>
      </c>
      <c r="D2872">
        <v>-8.9140070975653365E-2</v>
      </c>
    </row>
    <row r="2873" spans="1:4">
      <c r="A2873">
        <v>1.1867391338973869</v>
      </c>
      <c r="B2873">
        <v>1.2554078998271809</v>
      </c>
      <c r="C2873">
        <v>-0.14821072249480857</v>
      </c>
      <c r="D2873">
        <v>-6.4215708850030057E-2</v>
      </c>
    </row>
    <row r="2874" spans="1:4">
      <c r="A2874">
        <v>1.1874712399968261</v>
      </c>
      <c r="B2874">
        <v>1.2580487391490012</v>
      </c>
      <c r="C2874">
        <v>-0.56975526759317274</v>
      </c>
      <c r="D2874">
        <v>-0.48127114499554613</v>
      </c>
    </row>
    <row r="2875" spans="1:4">
      <c r="A2875">
        <v>1.1881631572832225</v>
      </c>
      <c r="B2875">
        <v>1.2583128621899449</v>
      </c>
      <c r="C2875">
        <v>-0.51356975487487744</v>
      </c>
      <c r="D2875">
        <v>-0.43009961144467512</v>
      </c>
    </row>
    <row r="2876" spans="1:4">
      <c r="A2876">
        <v>1.1891365522575168</v>
      </c>
      <c r="B2876">
        <v>1.2601510626826882</v>
      </c>
      <c r="C2876">
        <v>-0.91949922474955903</v>
      </c>
      <c r="D2876">
        <v>-0.85884469609430469</v>
      </c>
    </row>
    <row r="2877" spans="1:4">
      <c r="A2877">
        <v>1.1898806042659253</v>
      </c>
      <c r="B2877">
        <v>1.2619672556349182</v>
      </c>
      <c r="C2877">
        <v>-0.18729319326916269</v>
      </c>
      <c r="D2877">
        <v>-9.8307677476176566E-2</v>
      </c>
    </row>
    <row r="2878" spans="1:4">
      <c r="A2878">
        <v>1.1907713942061811</v>
      </c>
      <c r="B2878">
        <v>1.2620535037382132</v>
      </c>
      <c r="C2878">
        <v>-0.62618494077368625</v>
      </c>
      <c r="D2878">
        <v>-0.53755189996818653</v>
      </c>
    </row>
    <row r="2879" spans="1:4">
      <c r="A2879">
        <v>1.1917783555717842</v>
      </c>
      <c r="B2879">
        <v>1.2628052985113447</v>
      </c>
      <c r="C2879">
        <v>-0.40529727387227737</v>
      </c>
      <c r="D2879">
        <v>-0.31181879551240477</v>
      </c>
    </row>
    <row r="2880" spans="1:4">
      <c r="A2880">
        <v>1.1927102313547748</v>
      </c>
      <c r="B2880">
        <v>1.2645916307083123</v>
      </c>
      <c r="C2880">
        <v>9.8342586639480895E-2</v>
      </c>
      <c r="D2880">
        <v>0.18596539751783847</v>
      </c>
    </row>
    <row r="2881" spans="1:4">
      <c r="A2881">
        <v>1.1935841161685998</v>
      </c>
      <c r="B2881">
        <v>1.2669849346191795</v>
      </c>
      <c r="C2881">
        <v>0.24234022738279004</v>
      </c>
      <c r="D2881">
        <v>0.33073836353634367</v>
      </c>
    </row>
    <row r="2882" spans="1:4">
      <c r="A2882">
        <v>1.1945784203934751</v>
      </c>
      <c r="B2882">
        <v>1.2680910491026047</v>
      </c>
      <c r="C2882">
        <v>1.733933731987308</v>
      </c>
      <c r="D2882">
        <v>1.8500586326221373</v>
      </c>
    </row>
    <row r="2883" spans="1:4">
      <c r="A2883">
        <v>1.1952648855182795</v>
      </c>
      <c r="B2883">
        <v>1.2691427786622835</v>
      </c>
      <c r="C2883">
        <v>0.65124496723937608</v>
      </c>
      <c r="D2883">
        <v>0.74303476859214723</v>
      </c>
    </row>
    <row r="2884" spans="1:4">
      <c r="A2884">
        <v>1.1959992577585583</v>
      </c>
      <c r="B2884">
        <v>1.2691761478242087</v>
      </c>
      <c r="C2884">
        <v>-0.76352783699373761</v>
      </c>
      <c r="D2884">
        <v>-0.67968834536404099</v>
      </c>
    </row>
    <row r="2885" spans="1:4">
      <c r="A2885">
        <v>1.1967553058424125</v>
      </c>
      <c r="B2885">
        <v>1.270342932687839</v>
      </c>
      <c r="C2885">
        <v>0.60139862579241288</v>
      </c>
      <c r="D2885">
        <v>0.68475348916471801</v>
      </c>
    </row>
    <row r="2886" spans="1:4">
      <c r="A2886">
        <v>1.1975032032593318</v>
      </c>
      <c r="B2886">
        <v>1.270673726016629</v>
      </c>
      <c r="C2886">
        <v>-0.84696313719451088</v>
      </c>
      <c r="D2886">
        <v>-0.76676477279388089</v>
      </c>
    </row>
    <row r="2887" spans="1:4">
      <c r="A2887">
        <v>1.1986587799427482</v>
      </c>
      <c r="B2887">
        <v>1.2713666790602733</v>
      </c>
      <c r="C2887">
        <v>-0.36126947390046793</v>
      </c>
      <c r="D2887">
        <v>-0.26338855356543511</v>
      </c>
    </row>
    <row r="2888" spans="1:4">
      <c r="A2888">
        <v>1.1996610601350119</v>
      </c>
      <c r="B2888">
        <v>1.2721915059115148</v>
      </c>
      <c r="C2888">
        <v>-0.31164979826772349</v>
      </c>
      <c r="D2888">
        <v>-0.21793484240763272</v>
      </c>
    </row>
    <row r="2889" spans="1:4">
      <c r="A2889">
        <v>1.2005472840487088</v>
      </c>
      <c r="B2889">
        <v>1.2730447657172947</v>
      </c>
      <c r="C2889">
        <v>-0.64125007489611829</v>
      </c>
      <c r="D2889">
        <v>-0.55457397525262908</v>
      </c>
    </row>
    <row r="2890" spans="1:4">
      <c r="A2890">
        <v>1.201331007665829</v>
      </c>
      <c r="B2890">
        <v>1.2730644909981836</v>
      </c>
      <c r="C2890">
        <v>-0.28788278246629367</v>
      </c>
      <c r="D2890">
        <v>-0.19416446768854848</v>
      </c>
    </row>
    <row r="2891" spans="1:4">
      <c r="A2891">
        <v>1.2022510996950728</v>
      </c>
      <c r="B2891">
        <v>1.2767372621460051</v>
      </c>
      <c r="C2891">
        <v>0.8350684483857167</v>
      </c>
      <c r="D2891">
        <v>0.92375959804908436</v>
      </c>
    </row>
    <row r="2892" spans="1:4">
      <c r="A2892">
        <v>1.203049058261336</v>
      </c>
      <c r="B2892">
        <v>1.2767710577021969</v>
      </c>
      <c r="C2892">
        <v>0.44522856537651945</v>
      </c>
      <c r="D2892">
        <v>0.51725629469486278</v>
      </c>
    </row>
    <row r="2893" spans="1:4">
      <c r="A2893">
        <v>1.203806395746521</v>
      </c>
      <c r="B2893">
        <v>1.2770999962377902</v>
      </c>
      <c r="C2893">
        <v>0.18338194358682711</v>
      </c>
      <c r="D2893">
        <v>0.26971914207871672</v>
      </c>
    </row>
    <row r="2894" spans="1:4">
      <c r="A2894">
        <v>1.2046275409774807</v>
      </c>
      <c r="B2894">
        <v>1.2778395050414681</v>
      </c>
      <c r="C2894">
        <v>-0.32437773657896557</v>
      </c>
      <c r="D2894">
        <v>-0.22936326586091396</v>
      </c>
    </row>
    <row r="2895" spans="1:4">
      <c r="A2895">
        <v>1.2053926660808352</v>
      </c>
      <c r="B2895">
        <v>1.2780731134715071</v>
      </c>
      <c r="C2895">
        <v>-1.1599638967140158</v>
      </c>
      <c r="D2895">
        <v>-1.1307290496472775</v>
      </c>
    </row>
    <row r="2896" spans="1:4">
      <c r="A2896">
        <v>1.2062599917169747</v>
      </c>
      <c r="B2896">
        <v>1.2786231896387181</v>
      </c>
      <c r="C2896">
        <v>0.47889182715068146</v>
      </c>
      <c r="D2896">
        <v>0.55226518279387271</v>
      </c>
    </row>
    <row r="2897" spans="1:4">
      <c r="A2897">
        <v>1.2071482745998401</v>
      </c>
      <c r="B2897">
        <v>1.2822086318546875</v>
      </c>
      <c r="C2897">
        <v>0.1438707659868815</v>
      </c>
      <c r="D2897">
        <v>0.22846333160581458</v>
      </c>
    </row>
    <row r="2898" spans="1:4">
      <c r="A2898">
        <v>1.2078487390104873</v>
      </c>
      <c r="B2898">
        <v>1.282820181315167</v>
      </c>
      <c r="C2898">
        <v>-0.82417126971716925</v>
      </c>
      <c r="D2898">
        <v>-0.73959446134674545</v>
      </c>
    </row>
    <row r="2899" spans="1:4">
      <c r="A2899">
        <v>1.2087221541825395</v>
      </c>
      <c r="B2899">
        <v>1.2828543000036448</v>
      </c>
      <c r="C2899">
        <v>1.1860602238063644</v>
      </c>
      <c r="D2899">
        <v>1.2543195991822904</v>
      </c>
    </row>
    <row r="2900" spans="1:4">
      <c r="A2900">
        <v>1.2094859628316852</v>
      </c>
      <c r="B2900">
        <v>1.2828757155140613</v>
      </c>
      <c r="C2900">
        <v>0.42916062212701417</v>
      </c>
      <c r="D2900">
        <v>0.50017617106755374</v>
      </c>
    </row>
    <row r="2901" spans="1:4">
      <c r="A2901">
        <v>1.2100709541747796</v>
      </c>
      <c r="B2901">
        <v>1.2841124786033629</v>
      </c>
      <c r="C2901">
        <v>-0.64936839583340056</v>
      </c>
      <c r="D2901">
        <v>-0.56042789377595748</v>
      </c>
    </row>
    <row r="2902" spans="1:4">
      <c r="A2902">
        <v>1.2109571706786879</v>
      </c>
      <c r="B2902">
        <v>1.2849264771456606</v>
      </c>
      <c r="C2902">
        <v>-0.7085290366289656</v>
      </c>
      <c r="D2902">
        <v>-0.61807525435882149</v>
      </c>
    </row>
    <row r="2903" spans="1:4">
      <c r="A2903">
        <v>1.2118784798674245</v>
      </c>
      <c r="B2903">
        <v>1.2849508078257794</v>
      </c>
      <c r="C2903">
        <v>0.89989030194071362</v>
      </c>
      <c r="D2903">
        <v>0.99114461942563292</v>
      </c>
    </row>
    <row r="2904" spans="1:4">
      <c r="A2904">
        <v>1.2126396799648509</v>
      </c>
      <c r="B2904">
        <v>1.2872103315706005</v>
      </c>
      <c r="C2904">
        <v>0.17998237098846062</v>
      </c>
      <c r="D2904">
        <v>0.26673182132698769</v>
      </c>
    </row>
    <row r="2905" spans="1:4">
      <c r="A2905">
        <v>1.2135299857367035</v>
      </c>
      <c r="B2905">
        <v>1.2874862277272427</v>
      </c>
      <c r="C2905">
        <v>-0.85086299683678501</v>
      </c>
      <c r="D2905">
        <v>-0.77084426738838885</v>
      </c>
    </row>
    <row r="2906" spans="1:4">
      <c r="A2906">
        <v>1.2150421456776632</v>
      </c>
      <c r="B2906">
        <v>1.2886435102721034</v>
      </c>
      <c r="C2906">
        <v>0.13938555423528304</v>
      </c>
      <c r="D2906">
        <v>0.22396037758180334</v>
      </c>
    </row>
    <row r="2907" spans="1:4">
      <c r="A2907">
        <v>1.2157119008894794</v>
      </c>
      <c r="B2907">
        <v>1.2887842174371593</v>
      </c>
      <c r="C2907">
        <v>1.0845832021577491</v>
      </c>
      <c r="D2907">
        <v>1.1581710517522186</v>
      </c>
    </row>
    <row r="2908" spans="1:4">
      <c r="A2908">
        <v>1.2165714123443896</v>
      </c>
      <c r="B2908">
        <v>1.288802944019626</v>
      </c>
      <c r="C2908">
        <v>-0.28302718888770373</v>
      </c>
      <c r="D2908">
        <v>-0.19082027862997267</v>
      </c>
    </row>
    <row r="2909" spans="1:4">
      <c r="A2909">
        <v>1.2172990624498525</v>
      </c>
      <c r="B2909">
        <v>1.2893329818445782</v>
      </c>
      <c r="C2909">
        <v>-0.22602462100431026</v>
      </c>
      <c r="D2909">
        <v>-0.13648542298829158</v>
      </c>
    </row>
    <row r="2910" spans="1:4">
      <c r="A2910">
        <v>1.2182147823870302</v>
      </c>
      <c r="B2910">
        <v>1.2900821915020544</v>
      </c>
      <c r="C2910">
        <v>-0.85464895536759544</v>
      </c>
      <c r="D2910">
        <v>-0.7758226887221803</v>
      </c>
    </row>
    <row r="2911" spans="1:4">
      <c r="A2911">
        <v>1.2189470594190082</v>
      </c>
      <c r="B2911">
        <v>1.2917397443423182</v>
      </c>
      <c r="C2911">
        <v>1.0954981825729024</v>
      </c>
      <c r="D2911">
        <v>1.164769965658885</v>
      </c>
    </row>
    <row r="2912" spans="1:4">
      <c r="A2912">
        <v>1.2199021381117092</v>
      </c>
      <c r="B2912">
        <v>1.292788300459665</v>
      </c>
      <c r="C2912">
        <v>1.3132709181561035</v>
      </c>
      <c r="D2912">
        <v>1.4002034882167373</v>
      </c>
    </row>
    <row r="2913" spans="1:4">
      <c r="A2913">
        <v>1.2210134096436913</v>
      </c>
      <c r="B2913">
        <v>1.2937213322310779</v>
      </c>
      <c r="C2913">
        <v>0.72640709427493944</v>
      </c>
      <c r="D2913">
        <v>0.81782850131656926</v>
      </c>
    </row>
    <row r="2914" spans="1:4">
      <c r="A2914">
        <v>1.2219032049422216</v>
      </c>
      <c r="B2914">
        <v>1.2941150560779919</v>
      </c>
      <c r="C2914">
        <v>0.75898261059530003</v>
      </c>
      <c r="D2914">
        <v>0.85629051838750547</v>
      </c>
    </row>
    <row r="2915" spans="1:4">
      <c r="A2915">
        <v>1.2228337753701171</v>
      </c>
      <c r="B2915">
        <v>1.2956686340184844</v>
      </c>
      <c r="C2915">
        <v>-1.2422654853743935</v>
      </c>
      <c r="D2915">
        <v>-1.2379438444148023</v>
      </c>
    </row>
    <row r="2916" spans="1:4">
      <c r="A2916">
        <v>1.2236222772636727</v>
      </c>
      <c r="B2916">
        <v>1.2962732790897733</v>
      </c>
      <c r="C2916">
        <v>-0.17530070117522281</v>
      </c>
      <c r="D2916">
        <v>-8.6312237823019972E-2</v>
      </c>
    </row>
    <row r="2917" spans="1:4">
      <c r="A2917">
        <v>1.2245461151080992</v>
      </c>
      <c r="B2917">
        <v>1.2967386412628474</v>
      </c>
      <c r="C2917">
        <v>-3.138825758919981E-2</v>
      </c>
      <c r="D2917">
        <v>5.2683530726970761E-2</v>
      </c>
    </row>
    <row r="2918" spans="1:4">
      <c r="A2918">
        <v>1.2255404489353692</v>
      </c>
      <c r="B2918">
        <v>1.2985548825621409</v>
      </c>
      <c r="C2918">
        <v>-1.9615583504639797</v>
      </c>
      <c r="D2918">
        <v>-2.1272677869269385</v>
      </c>
    </row>
    <row r="2919" spans="1:4">
      <c r="A2919">
        <v>1.2260833026477767</v>
      </c>
      <c r="B2919">
        <v>1.2988586298496632</v>
      </c>
      <c r="C2919">
        <v>0.73981349029882792</v>
      </c>
      <c r="D2919">
        <v>0.83460377124168006</v>
      </c>
    </row>
    <row r="2920" spans="1:4">
      <c r="A2920">
        <v>1.2272987633147179</v>
      </c>
      <c r="B2920">
        <v>1.3009278732584926</v>
      </c>
      <c r="C2920">
        <v>-0.7704320670978837</v>
      </c>
      <c r="D2920">
        <v>-0.68694153975256089</v>
      </c>
    </row>
    <row r="2921" spans="1:4">
      <c r="A2921">
        <v>1.2280928961724549</v>
      </c>
      <c r="B2921">
        <v>1.3017650968365444</v>
      </c>
      <c r="C2921">
        <v>3.2560728831635508E-2</v>
      </c>
      <c r="D2921">
        <v>0.11775445465083519</v>
      </c>
    </row>
    <row r="2922" spans="1:4">
      <c r="A2922">
        <v>1.2293038194412833</v>
      </c>
      <c r="B2922">
        <v>1.3040120822781931</v>
      </c>
      <c r="C2922">
        <v>-1.9761379808517774</v>
      </c>
      <c r="D2922">
        <v>-2.142150024029879</v>
      </c>
    </row>
    <row r="2923" spans="1:4">
      <c r="A2923">
        <v>1.2301630674413926</v>
      </c>
      <c r="B2923">
        <v>1.3045714748413628</v>
      </c>
      <c r="C2923">
        <v>-1.1361959601690517</v>
      </c>
      <c r="D2923">
        <v>-1.1060709694094739</v>
      </c>
    </row>
    <row r="2924" spans="1:4">
      <c r="A2924">
        <v>1.2310669320882897</v>
      </c>
      <c r="B2924">
        <v>1.3061137584270852</v>
      </c>
      <c r="C2924">
        <v>-0.19081534027547517</v>
      </c>
      <c r="D2924">
        <v>-0.10289392684460173</v>
      </c>
    </row>
    <row r="2925" spans="1:4">
      <c r="A2925">
        <v>1.2321263055027614</v>
      </c>
      <c r="B2925">
        <v>1.3068146895782524</v>
      </c>
      <c r="C2925">
        <v>9.1367947746418932E-2</v>
      </c>
      <c r="D2925">
        <v>0.17951622396670452</v>
      </c>
    </row>
    <row r="2926" spans="1:4">
      <c r="A2926">
        <v>1.2328567032945579</v>
      </c>
      <c r="B2926">
        <v>1.3077941399917783</v>
      </c>
      <c r="C2926">
        <v>1.6008695447212593</v>
      </c>
      <c r="D2926">
        <v>1.7127912731983055</v>
      </c>
    </row>
    <row r="2927" spans="1:4">
      <c r="A2927">
        <v>1.2333647907925127</v>
      </c>
      <c r="B2927">
        <v>1.3078007996101659</v>
      </c>
      <c r="C2927">
        <v>1.4439461379620055</v>
      </c>
      <c r="D2927">
        <v>1.5485182372317743</v>
      </c>
    </row>
    <row r="2928" spans="1:4">
      <c r="A2928">
        <v>1.2342423067786419</v>
      </c>
      <c r="B2928">
        <v>1.308015596413777</v>
      </c>
      <c r="C2928">
        <v>1.8311560939600964</v>
      </c>
      <c r="D2928">
        <v>1.9503214786887959</v>
      </c>
    </row>
    <row r="2929" spans="1:4">
      <c r="A2929">
        <v>1.2353771290138698</v>
      </c>
      <c r="B2929">
        <v>1.3086630652031015</v>
      </c>
      <c r="C2929">
        <v>0.65342986826066163</v>
      </c>
      <c r="D2929">
        <v>0.74354019114952341</v>
      </c>
    </row>
    <row r="2930" spans="1:4">
      <c r="A2930">
        <v>1.2364897838625093</v>
      </c>
      <c r="B2930">
        <v>1.3087975743221985</v>
      </c>
      <c r="C2930">
        <v>-4.543808879671216E-3</v>
      </c>
      <c r="D2930">
        <v>8.3158803637147366E-2</v>
      </c>
    </row>
    <row r="2931" spans="1:4">
      <c r="A2931">
        <v>1.237436326710146</v>
      </c>
      <c r="B2931">
        <v>1.3090588640568492</v>
      </c>
      <c r="C2931">
        <v>0.18551168358553788</v>
      </c>
      <c r="D2931">
        <v>0.27358021943720373</v>
      </c>
    </row>
    <row r="2932" spans="1:4">
      <c r="A2932">
        <v>1.2380924828446693</v>
      </c>
      <c r="B2932">
        <v>1.3111190581682006</v>
      </c>
      <c r="C2932">
        <v>0.60875178073259417</v>
      </c>
      <c r="D2932">
        <v>0.69111288799362791</v>
      </c>
    </row>
    <row r="2933" spans="1:4">
      <c r="A2933">
        <v>1.2392126779732668</v>
      </c>
      <c r="B2933">
        <v>1.3113796247204501</v>
      </c>
      <c r="C2933">
        <v>0.71274661171043985</v>
      </c>
      <c r="D2933">
        <v>0.80085877060631083</v>
      </c>
    </row>
    <row r="2934" spans="1:4">
      <c r="A2934">
        <v>1.2404006852772189</v>
      </c>
      <c r="B2934">
        <v>1.314836325809241</v>
      </c>
      <c r="C2934">
        <v>0.4115576710202169</v>
      </c>
      <c r="D2934">
        <v>0.48693958949348343</v>
      </c>
    </row>
    <row r="2935" spans="1:4">
      <c r="A2935">
        <v>1.2412708151668874</v>
      </c>
      <c r="B2935">
        <v>1.3160597393065461</v>
      </c>
      <c r="C2935">
        <v>0.67620499955928404</v>
      </c>
      <c r="D2935">
        <v>0.76412078101080572</v>
      </c>
    </row>
    <row r="2936" spans="1:4">
      <c r="A2936">
        <v>1.2422686640428386</v>
      </c>
      <c r="B2936">
        <v>1.3168190050418052</v>
      </c>
      <c r="C2936">
        <v>2.2436496826092896E-2</v>
      </c>
      <c r="D2936">
        <v>0.10909249601391015</v>
      </c>
    </row>
    <row r="2937" spans="1:4">
      <c r="A2937">
        <v>1.2430581038313877</v>
      </c>
      <c r="B2937">
        <v>1.3183752941533016</v>
      </c>
      <c r="C2937">
        <v>-0.45379208732883142</v>
      </c>
      <c r="D2937">
        <v>-0.37015275133715148</v>
      </c>
    </row>
    <row r="2938" spans="1:4">
      <c r="A2938">
        <v>1.2441590777587632</v>
      </c>
      <c r="B2938">
        <v>1.3184399719859849</v>
      </c>
      <c r="C2938">
        <v>-1.0267715212975295</v>
      </c>
      <c r="D2938">
        <v>-0.98923225352845623</v>
      </c>
    </row>
    <row r="2939" spans="1:4">
      <c r="A2939">
        <v>1.2451549674708633</v>
      </c>
      <c r="B2939">
        <v>1.3202966282623647</v>
      </c>
      <c r="C2939">
        <v>0.94767013240482201</v>
      </c>
      <c r="D2939">
        <v>1.0289941103216631</v>
      </c>
    </row>
    <row r="2940" spans="1:4">
      <c r="A2940">
        <v>1.2460909146066923</v>
      </c>
      <c r="B2940">
        <v>1.3227661701065785</v>
      </c>
      <c r="C2940">
        <v>-1.0290594864547036</v>
      </c>
      <c r="D2940">
        <v>-0.99170880882855683</v>
      </c>
    </row>
    <row r="2941" spans="1:4">
      <c r="A2941">
        <v>1.2469894726990067</v>
      </c>
      <c r="B2941">
        <v>1.3240427542587856</v>
      </c>
      <c r="C2941">
        <v>2.2215017925015732</v>
      </c>
      <c r="D2941">
        <v>2.4183103737648342</v>
      </c>
    </row>
    <row r="2942" spans="1:4">
      <c r="A2942">
        <v>1.2479383998412918</v>
      </c>
      <c r="B2942">
        <v>1.3248974782644638</v>
      </c>
      <c r="C2942">
        <v>1.2512328819912613</v>
      </c>
      <c r="D2942">
        <v>1.3270281632068672</v>
      </c>
    </row>
    <row r="2943" spans="1:4">
      <c r="A2943">
        <v>1.2487298336554378</v>
      </c>
      <c r="B2943">
        <v>1.325874986547509</v>
      </c>
      <c r="C2943">
        <v>-0.98841546330873498</v>
      </c>
      <c r="D2943">
        <v>-0.943403265642903</v>
      </c>
    </row>
    <row r="2944" spans="1:4">
      <c r="A2944">
        <v>1.2496131127205259</v>
      </c>
      <c r="B2944">
        <v>1.3262266928059494</v>
      </c>
      <c r="C2944">
        <v>0.57568497171679278</v>
      </c>
      <c r="D2944">
        <v>0.65981488720646431</v>
      </c>
    </row>
    <row r="2945" spans="1:4">
      <c r="A2945">
        <v>1.2503721202898035</v>
      </c>
      <c r="B2945">
        <v>1.3267577745251251</v>
      </c>
      <c r="C2945">
        <v>-0.21521249971475348</v>
      </c>
      <c r="D2945">
        <v>-0.12779527688197997</v>
      </c>
    </row>
    <row r="2946" spans="1:4">
      <c r="A2946">
        <v>1.2512328819912613</v>
      </c>
      <c r="B2946">
        <v>1.3270281632068672</v>
      </c>
      <c r="C2946">
        <v>1.2460909146066923</v>
      </c>
      <c r="D2946">
        <v>1.3227661701065785</v>
      </c>
    </row>
    <row r="2947" spans="1:4">
      <c r="A2947">
        <v>1.2520901756132252</v>
      </c>
      <c r="B2947">
        <v>1.3284429419811841</v>
      </c>
      <c r="C2947">
        <v>0.69184246825371798</v>
      </c>
      <c r="D2947">
        <v>0.78052442649510667</v>
      </c>
    </row>
    <row r="2948" spans="1:4">
      <c r="A2948">
        <v>1.253084247167112</v>
      </c>
      <c r="B2948">
        <v>1.3285665552027672</v>
      </c>
      <c r="C2948">
        <v>0.74627284672975147</v>
      </c>
      <c r="D2948">
        <v>0.84209251452257183</v>
      </c>
    </row>
    <row r="2949" spans="1:4">
      <c r="A2949">
        <v>1.2538075438100018</v>
      </c>
      <c r="B2949">
        <v>1.3286946541571327</v>
      </c>
      <c r="C2949">
        <v>-4.8300535668289894E-2</v>
      </c>
      <c r="D2949">
        <v>3.4726465840571985E-2</v>
      </c>
    </row>
    <row r="2950" spans="1:4">
      <c r="A2950">
        <v>1.2548379134810008</v>
      </c>
      <c r="B2950">
        <v>1.3301451459942077</v>
      </c>
      <c r="C2950">
        <v>-0.40010739683905411</v>
      </c>
      <c r="D2950">
        <v>-0.30879008206988201</v>
      </c>
    </row>
    <row r="2951" spans="1:4">
      <c r="A2951">
        <v>1.2560097184821013</v>
      </c>
      <c r="B2951">
        <v>1.3303329545859184</v>
      </c>
      <c r="C2951">
        <v>0.46679143050458599</v>
      </c>
      <c r="D2951">
        <v>0.53848456119894383</v>
      </c>
    </row>
    <row r="2952" spans="1:4">
      <c r="A2952">
        <v>1.2568098201646338</v>
      </c>
      <c r="B2952">
        <v>1.3313247441285199</v>
      </c>
      <c r="C2952">
        <v>7.2178527781644228E-2</v>
      </c>
      <c r="D2952">
        <v>0.15712506290348385</v>
      </c>
    </row>
    <row r="2953" spans="1:4">
      <c r="A2953">
        <v>1.2575546308973669</v>
      </c>
      <c r="B2953">
        <v>1.3324205014110475</v>
      </c>
      <c r="C2953">
        <v>3.9777004670199616E-2</v>
      </c>
      <c r="D2953">
        <v>0.12477206364621991</v>
      </c>
    </row>
    <row r="2954" spans="1:4">
      <c r="A2954">
        <v>1.2584012623542633</v>
      </c>
      <c r="B2954">
        <v>1.3324433028578813</v>
      </c>
      <c r="C2954">
        <v>1.2650880847681172</v>
      </c>
      <c r="D2954">
        <v>1.3388793830378551</v>
      </c>
    </row>
    <row r="2955" spans="1:4">
      <c r="A2955">
        <v>1.2591918240015065</v>
      </c>
      <c r="B2955">
        <v>1.3325033426365838</v>
      </c>
      <c r="C2955">
        <v>-0.85381510380750913</v>
      </c>
      <c r="D2955">
        <v>-0.77401826553711861</v>
      </c>
    </row>
    <row r="2956" spans="1:4">
      <c r="A2956">
        <v>1.2600125716552091</v>
      </c>
      <c r="B2956">
        <v>1.3350518352612211</v>
      </c>
      <c r="C2956">
        <v>-2.0364166416674658</v>
      </c>
      <c r="D2956">
        <v>-2.2363861797053066</v>
      </c>
    </row>
    <row r="2957" spans="1:4">
      <c r="A2957">
        <v>1.2608240570374805</v>
      </c>
      <c r="B2957">
        <v>1.3359935336921818</v>
      </c>
      <c r="C2957">
        <v>-0.16922477721761972</v>
      </c>
      <c r="D2957">
        <v>-8.2262865520371362E-2</v>
      </c>
    </row>
    <row r="2958" spans="1:4">
      <c r="A2958">
        <v>1.2616314525728236</v>
      </c>
      <c r="B2958">
        <v>1.3365598083569039</v>
      </c>
      <c r="C2958">
        <v>4.1789052586860359E-2</v>
      </c>
      <c r="D2958">
        <v>0.12562955126156181</v>
      </c>
    </row>
    <row r="2959" spans="1:4">
      <c r="A2959">
        <v>1.2625242829753212</v>
      </c>
      <c r="B2959">
        <v>1.336682734302733</v>
      </c>
      <c r="C2959">
        <v>0.2531621318926513</v>
      </c>
      <c r="D2959">
        <v>0.33898874994902745</v>
      </c>
    </row>
    <row r="2960" spans="1:4">
      <c r="A2960">
        <v>1.2632963791459901</v>
      </c>
      <c r="B2960">
        <v>1.3375506564095456</v>
      </c>
      <c r="C2960">
        <v>-0.93570294109498842</v>
      </c>
      <c r="D2960">
        <v>-0.87904910478308584</v>
      </c>
    </row>
    <row r="2961" spans="1:4">
      <c r="A2961">
        <v>1.2641828679534182</v>
      </c>
      <c r="B2961">
        <v>1.338215166931483</v>
      </c>
      <c r="C2961">
        <v>-0.73093479453037602</v>
      </c>
      <c r="D2961">
        <v>-0.64222599643194134</v>
      </c>
    </row>
    <row r="2962" spans="1:4">
      <c r="A2962">
        <v>1.2650880847681172</v>
      </c>
      <c r="B2962">
        <v>1.3388793830378551</v>
      </c>
      <c r="C2962">
        <v>-0.59957374774983552</v>
      </c>
      <c r="D2962">
        <v>-0.51313212256504903</v>
      </c>
    </row>
    <row r="2963" spans="1:4">
      <c r="A2963">
        <v>1.2660077606180171</v>
      </c>
      <c r="B2963">
        <v>1.3392265741070075</v>
      </c>
      <c r="C2963">
        <v>1.2441590777587632</v>
      </c>
      <c r="D2963">
        <v>1.3184399719859849</v>
      </c>
    </row>
    <row r="2964" spans="1:4">
      <c r="A2964">
        <v>1.2667052192598094</v>
      </c>
      <c r="B2964">
        <v>1.3393327236730077</v>
      </c>
      <c r="C2964">
        <v>1.2837084634889606</v>
      </c>
      <c r="D2964">
        <v>1.3590302560388048</v>
      </c>
    </row>
    <row r="2965" spans="1:4">
      <c r="A2965">
        <v>1.2676291869617833</v>
      </c>
      <c r="B2965">
        <v>1.3397512240538418</v>
      </c>
      <c r="C2965">
        <v>0.45510791496964997</v>
      </c>
      <c r="D2965">
        <v>0.52588768324755608</v>
      </c>
    </row>
    <row r="2966" spans="1:4">
      <c r="A2966">
        <v>1.2685114783552816</v>
      </c>
      <c r="B2966">
        <v>1.3401742020863034</v>
      </c>
      <c r="C2966">
        <v>-0.2473443790854726</v>
      </c>
      <c r="D2966">
        <v>-0.15826514812714129</v>
      </c>
    </row>
    <row r="2967" spans="1:4">
      <c r="A2967">
        <v>1.2694265032203944</v>
      </c>
      <c r="B2967">
        <v>1.3405617469396198</v>
      </c>
      <c r="C2967">
        <v>-1.2566093645931262</v>
      </c>
      <c r="D2967">
        <v>-1.2559543556797992</v>
      </c>
    </row>
    <row r="2968" spans="1:4">
      <c r="A2968">
        <v>1.270503250966964</v>
      </c>
      <c r="B2968">
        <v>1.3458438810021294</v>
      </c>
      <c r="C2968">
        <v>-0.14635292526820531</v>
      </c>
      <c r="D2968">
        <v>-6.2049030011807643E-2</v>
      </c>
    </row>
    <row r="2969" spans="1:4">
      <c r="A2969">
        <v>1.2713935650425112</v>
      </c>
      <c r="B2969">
        <v>1.3461445045659499</v>
      </c>
      <c r="C2969">
        <v>0.50954984385509905</v>
      </c>
      <c r="D2969">
        <v>0.58015260286057835</v>
      </c>
    </row>
    <row r="2970" spans="1:4">
      <c r="A2970">
        <v>1.2724472289149844</v>
      </c>
      <c r="B2970">
        <v>1.3478713123673063</v>
      </c>
      <c r="C2970">
        <v>-0.35252771750414252</v>
      </c>
      <c r="D2970">
        <v>-0.25580450275862876</v>
      </c>
    </row>
    <row r="2971" spans="1:4">
      <c r="A2971">
        <v>1.2736866002041973</v>
      </c>
      <c r="B2971">
        <v>1.3495777237757554</v>
      </c>
      <c r="C2971">
        <v>-0.50863306277210141</v>
      </c>
      <c r="D2971">
        <v>-0.42544892677896778</v>
      </c>
    </row>
    <row r="2972" spans="1:4">
      <c r="A2972">
        <v>1.2746401438271047</v>
      </c>
      <c r="B2972">
        <v>1.3501889776566507</v>
      </c>
      <c r="C2972">
        <v>-0.82264578097236762</v>
      </c>
      <c r="D2972">
        <v>-0.73888831333577298</v>
      </c>
    </row>
    <row r="2973" spans="1:4">
      <c r="A2973">
        <v>1.2755767820749684</v>
      </c>
      <c r="B2973">
        <v>1.3503224929698108</v>
      </c>
      <c r="C2973">
        <v>0.53005104802314695</v>
      </c>
      <c r="D2973">
        <v>0.60175446381664677</v>
      </c>
    </row>
    <row r="2974" spans="1:4">
      <c r="A2974">
        <v>1.2765599126683962</v>
      </c>
      <c r="B2974">
        <v>1.3508812685931002</v>
      </c>
      <c r="C2974">
        <v>-9.5537866266633242E-2</v>
      </c>
      <c r="D2974">
        <v>-1.2625244541080749E-2</v>
      </c>
    </row>
    <row r="2975" spans="1:4">
      <c r="A2975">
        <v>1.2772751909708993</v>
      </c>
      <c r="B2975">
        <v>1.3518871566407336</v>
      </c>
      <c r="C2975">
        <v>-0.56077321188274443</v>
      </c>
      <c r="D2975">
        <v>-0.47334084212336813</v>
      </c>
    </row>
    <row r="2976" spans="1:4">
      <c r="A2976">
        <v>1.2781099476364517</v>
      </c>
      <c r="B2976">
        <v>1.351909267930411</v>
      </c>
      <c r="C2976">
        <v>0.78460210445325218</v>
      </c>
      <c r="D2976">
        <v>0.87673787973522077</v>
      </c>
    </row>
    <row r="2977" spans="1:4">
      <c r="A2977">
        <v>1.2788305319095661</v>
      </c>
      <c r="B2977">
        <v>1.3521006400972753</v>
      </c>
      <c r="C2977">
        <v>0.42150294481867961</v>
      </c>
      <c r="D2977">
        <v>0.49369165885743505</v>
      </c>
    </row>
    <row r="2978" spans="1:4">
      <c r="A2978">
        <v>1.279735205475802</v>
      </c>
      <c r="B2978">
        <v>1.3527071820264145</v>
      </c>
      <c r="C2978">
        <v>-0.30719825112390448</v>
      </c>
      <c r="D2978">
        <v>-0.21537295245933472</v>
      </c>
    </row>
    <row r="2979" spans="1:4">
      <c r="A2979">
        <v>1.2803411504764708</v>
      </c>
      <c r="B2979">
        <v>1.3552329193274923</v>
      </c>
      <c r="C2979">
        <v>-0.22819955706147466</v>
      </c>
      <c r="D2979">
        <v>-0.13930310936660451</v>
      </c>
    </row>
    <row r="2980" spans="1:4">
      <c r="A2980">
        <v>1.2811945150350437</v>
      </c>
      <c r="B2980">
        <v>1.3554743134437193</v>
      </c>
      <c r="C2980">
        <v>-0.84932316614319192</v>
      </c>
      <c r="D2980">
        <v>-0.76856651977690338</v>
      </c>
    </row>
    <row r="2981" spans="1:4">
      <c r="A2981">
        <v>1.2821539022862418</v>
      </c>
      <c r="B2981">
        <v>1.3574429139908832</v>
      </c>
      <c r="C2981">
        <v>-0.27065803641972846</v>
      </c>
      <c r="D2981">
        <v>-0.18069722432151425</v>
      </c>
    </row>
    <row r="2982" spans="1:4">
      <c r="A2982">
        <v>1.2830703809650152</v>
      </c>
      <c r="B2982">
        <v>1.3581631225057684</v>
      </c>
      <c r="C2982">
        <v>-0.62314536890080907</v>
      </c>
      <c r="D2982">
        <v>-0.53526615824432533</v>
      </c>
    </row>
    <row r="2983" spans="1:4">
      <c r="A2983">
        <v>1.2837084634889606</v>
      </c>
      <c r="B2983">
        <v>1.3590302560388048</v>
      </c>
      <c r="C2983">
        <v>1.5142536683776724</v>
      </c>
      <c r="D2983">
        <v>1.6191904419475824</v>
      </c>
    </row>
    <row r="2984" spans="1:4">
      <c r="A2984">
        <v>1.2844929833503971</v>
      </c>
      <c r="B2984">
        <v>1.3603140458091612</v>
      </c>
      <c r="C2984">
        <v>3.9325440263542491E-3</v>
      </c>
      <c r="D2984">
        <v>8.9998022023710503E-2</v>
      </c>
    </row>
    <row r="2985" spans="1:4">
      <c r="A2985">
        <v>1.28526341285362</v>
      </c>
      <c r="B2985">
        <v>1.3610902011066657</v>
      </c>
      <c r="C2985">
        <v>1.2380924828446693</v>
      </c>
      <c r="D2985">
        <v>1.3111190581682006</v>
      </c>
    </row>
    <row r="2986" spans="1:4">
      <c r="A2986">
        <v>1.2863367376834913</v>
      </c>
      <c r="B2986">
        <v>1.3613654939235997</v>
      </c>
      <c r="C2986">
        <v>-0.5254995057304005</v>
      </c>
      <c r="D2986">
        <v>-0.43807226554171474</v>
      </c>
    </row>
    <row r="2987" spans="1:4">
      <c r="A2987">
        <v>1.2874625883039519</v>
      </c>
      <c r="B2987">
        <v>1.3618309045902151</v>
      </c>
      <c r="C2987">
        <v>1.5359786304352068</v>
      </c>
      <c r="D2987">
        <v>1.6376270419648919</v>
      </c>
    </row>
    <row r="2988" spans="1:4">
      <c r="A2988">
        <v>1.2883385030954906</v>
      </c>
      <c r="B2988">
        <v>1.3618437494174338</v>
      </c>
      <c r="C2988">
        <v>-5.3863966948018253E-2</v>
      </c>
      <c r="D2988">
        <v>2.8137052312651258E-2</v>
      </c>
    </row>
    <row r="2989" spans="1:4">
      <c r="A2989">
        <v>1.2895317572034508</v>
      </c>
      <c r="B2989">
        <v>1.3638621992302962</v>
      </c>
      <c r="C2989">
        <v>6.4441399437921598E-2</v>
      </c>
      <c r="D2989">
        <v>0.1490533680073963</v>
      </c>
    </row>
    <row r="2990" spans="1:4">
      <c r="A2990">
        <v>1.2907531066580424</v>
      </c>
      <c r="B2990">
        <v>1.3656223000163743</v>
      </c>
      <c r="C2990">
        <v>1.5118444337165948</v>
      </c>
      <c r="D2990">
        <v>1.6172324086705971</v>
      </c>
    </row>
    <row r="2991" spans="1:4">
      <c r="A2991">
        <v>1.2915601068332694</v>
      </c>
      <c r="B2991">
        <v>1.3698355844907266</v>
      </c>
      <c r="C2991">
        <v>1.3968725452004898</v>
      </c>
      <c r="D2991">
        <v>1.4925406163483674</v>
      </c>
    </row>
    <row r="2992" spans="1:4">
      <c r="A2992">
        <v>1.2925993468275923</v>
      </c>
      <c r="B2992">
        <v>1.3698979952187302</v>
      </c>
      <c r="C2992">
        <v>0.81811543521785912</v>
      </c>
      <c r="D2992">
        <v>0.90549392169572529</v>
      </c>
    </row>
    <row r="2993" spans="1:4">
      <c r="A2993">
        <v>1.2935886078784018</v>
      </c>
      <c r="B2993">
        <v>1.3700765220939009</v>
      </c>
      <c r="C2993">
        <v>-0.60752269106629098</v>
      </c>
      <c r="D2993">
        <v>-0.52174065130588709</v>
      </c>
    </row>
    <row r="2994" spans="1:4">
      <c r="A2994">
        <v>1.2948017239326339</v>
      </c>
      <c r="B2994">
        <v>1.3746727941085761</v>
      </c>
      <c r="C2994">
        <v>0.7977887594995785</v>
      </c>
      <c r="D2994">
        <v>0.88859987823787889</v>
      </c>
    </row>
    <row r="2995" spans="1:4">
      <c r="A2995">
        <v>1.2962065973142456</v>
      </c>
      <c r="B2995">
        <v>1.3750687743060546</v>
      </c>
      <c r="C2995">
        <v>0.47292500527720377</v>
      </c>
      <c r="D2995">
        <v>0.54469515922931822</v>
      </c>
    </row>
    <row r="2996" spans="1:4">
      <c r="A2996">
        <v>1.2972213606952194</v>
      </c>
      <c r="B2996">
        <v>1.3753407415173147</v>
      </c>
      <c r="C2996">
        <v>-0.63882102886601766</v>
      </c>
      <c r="D2996">
        <v>-0.55310862024716556</v>
      </c>
    </row>
    <row r="2997" spans="1:4">
      <c r="A2997">
        <v>1.2980298479233523</v>
      </c>
      <c r="B2997">
        <v>1.3754913344247914</v>
      </c>
      <c r="C2997">
        <v>6.203183034783432E-2</v>
      </c>
      <c r="D2997">
        <v>0.14759236938436787</v>
      </c>
    </row>
    <row r="2998" spans="1:4">
      <c r="A2998">
        <v>1.2992123489647682</v>
      </c>
      <c r="B2998">
        <v>1.3797599896508257</v>
      </c>
      <c r="C2998">
        <v>-1.4019948093462269</v>
      </c>
      <c r="D2998">
        <v>-1.4236275052258707</v>
      </c>
    </row>
    <row r="2999" spans="1:4">
      <c r="A2999">
        <v>1.3000432235443062</v>
      </c>
      <c r="B2999">
        <v>1.3814069426217359</v>
      </c>
      <c r="C2999">
        <v>0.15779130142449257</v>
      </c>
      <c r="D2999">
        <v>0.24340765562260083</v>
      </c>
    </row>
    <row r="3000" spans="1:4">
      <c r="A3000">
        <v>1.3007494192769857</v>
      </c>
      <c r="B3000">
        <v>1.3816477855142548</v>
      </c>
      <c r="C3000">
        <v>0.33325812099665231</v>
      </c>
      <c r="D3000">
        <v>0.41429853352897594</v>
      </c>
    </row>
    <row r="3001" spans="1:4">
      <c r="A3001">
        <v>1.3015948923379355</v>
      </c>
      <c r="B3001">
        <v>1.3817161809276666</v>
      </c>
      <c r="C3001">
        <v>-1.4624026269262242</v>
      </c>
      <c r="D3001">
        <v>-1.4859389574701187</v>
      </c>
    </row>
    <row r="3002" spans="1:4">
      <c r="A3002">
        <v>1.3023161986641858</v>
      </c>
      <c r="B3002">
        <v>1.3828681159162153</v>
      </c>
      <c r="C3002">
        <v>2.297521745230759</v>
      </c>
      <c r="D3002">
        <v>2.5176958759947272</v>
      </c>
    </row>
    <row r="3003" spans="1:4">
      <c r="A3003">
        <v>1.3033757665768579</v>
      </c>
      <c r="B3003">
        <v>1.3869287400543602</v>
      </c>
      <c r="C3003">
        <v>-0.41763892889363485</v>
      </c>
      <c r="D3003">
        <v>-0.32487385144448272</v>
      </c>
    </row>
    <row r="3004" spans="1:4">
      <c r="A3004">
        <v>1.3043559593632934</v>
      </c>
      <c r="B3004">
        <v>1.3883949948797156</v>
      </c>
      <c r="C3004">
        <v>0.62620662552953787</v>
      </c>
      <c r="D3004">
        <v>0.71043809084031262</v>
      </c>
    </row>
    <row r="3005" spans="1:4">
      <c r="A3005">
        <v>1.3054123157257356</v>
      </c>
      <c r="B3005">
        <v>1.3884597279514994</v>
      </c>
      <c r="C3005">
        <v>0.58158009924422194</v>
      </c>
      <c r="D3005">
        <v>0.66511773264689145</v>
      </c>
    </row>
    <row r="3006" spans="1:4">
      <c r="A3006">
        <v>1.3063181881615362</v>
      </c>
      <c r="B3006">
        <v>1.3888332797307286</v>
      </c>
      <c r="C3006">
        <v>-0.33628426187465754</v>
      </c>
      <c r="D3006">
        <v>-0.23883906037644154</v>
      </c>
    </row>
    <row r="3007" spans="1:4">
      <c r="A3007">
        <v>1.3072581261079674</v>
      </c>
      <c r="B3007">
        <v>1.3896720403570189</v>
      </c>
      <c r="C3007">
        <v>-5.7969081997926081E-2</v>
      </c>
      <c r="D3007">
        <v>2.3298599874935648E-2</v>
      </c>
    </row>
    <row r="3008" spans="1:4">
      <c r="A3008">
        <v>1.3082248144929529</v>
      </c>
      <c r="B3008">
        <v>1.3897781381751531</v>
      </c>
      <c r="C3008">
        <v>0.63675322347702001</v>
      </c>
      <c r="D3008">
        <v>0.72420968982285405</v>
      </c>
    </row>
    <row r="3009" spans="1:4">
      <c r="A3009">
        <v>1.3090767642253589</v>
      </c>
      <c r="B3009">
        <v>1.3911011049563544</v>
      </c>
      <c r="C3009">
        <v>-0.59672496407008435</v>
      </c>
      <c r="D3009">
        <v>-0.5089967631190262</v>
      </c>
    </row>
    <row r="3010" spans="1:4">
      <c r="A3010">
        <v>1.3102356972887141</v>
      </c>
      <c r="B3010">
        <v>1.3944746379599631</v>
      </c>
      <c r="C3010">
        <v>-1.0192785631867605</v>
      </c>
      <c r="D3010">
        <v>-0.98348243433702454</v>
      </c>
    </row>
    <row r="3011" spans="1:4">
      <c r="A3011">
        <v>1.3112777949574919</v>
      </c>
      <c r="B3011">
        <v>1.3955291560615275</v>
      </c>
      <c r="C3011">
        <v>-1.5350698061086734</v>
      </c>
      <c r="D3011">
        <v>-1.5907605140625494</v>
      </c>
    </row>
    <row r="3012" spans="1:4">
      <c r="A3012">
        <v>1.3120893813263335</v>
      </c>
      <c r="B3012">
        <v>1.3976477337401636</v>
      </c>
      <c r="C3012">
        <v>-1.0627928155678981</v>
      </c>
      <c r="D3012">
        <v>-1.0258683402397528</v>
      </c>
    </row>
    <row r="3013" spans="1:4">
      <c r="A3013">
        <v>1.3132709181561035</v>
      </c>
      <c r="B3013">
        <v>1.4002034882167373</v>
      </c>
      <c r="C3013">
        <v>-0.72026286677030338</v>
      </c>
      <c r="D3013">
        <v>-0.62967259356920857</v>
      </c>
    </row>
    <row r="3014" spans="1:4">
      <c r="A3014">
        <v>1.3146539453008692</v>
      </c>
      <c r="B3014">
        <v>1.4028816881319823</v>
      </c>
      <c r="C3014">
        <v>0.57407134612497601</v>
      </c>
      <c r="D3014">
        <v>0.65677297587983974</v>
      </c>
    </row>
    <row r="3015" spans="1:4">
      <c r="A3015">
        <v>1.3155398659168653</v>
      </c>
      <c r="B3015">
        <v>1.4044842202901404</v>
      </c>
      <c r="C3015">
        <v>0.24723804864090215</v>
      </c>
      <c r="D3015">
        <v>0.3350659129713856</v>
      </c>
    </row>
    <row r="3016" spans="1:4">
      <c r="A3016">
        <v>1.3164898216224588</v>
      </c>
      <c r="B3016">
        <v>1.4060976560614642</v>
      </c>
      <c r="C3016">
        <v>4.9996072877721807E-2</v>
      </c>
      <c r="D3016">
        <v>0.13420737567895921</v>
      </c>
    </row>
    <row r="3017" spans="1:4">
      <c r="A3017">
        <v>1.3176392330484901</v>
      </c>
      <c r="B3017">
        <v>1.4068991978127956</v>
      </c>
      <c r="C3017">
        <v>-0.32725177201888128</v>
      </c>
      <c r="D3017">
        <v>-0.23139420719921663</v>
      </c>
    </row>
    <row r="3018" spans="1:4">
      <c r="A3018">
        <v>1.3185140943944207</v>
      </c>
      <c r="B3018">
        <v>1.4079049030834967</v>
      </c>
      <c r="C3018">
        <v>0.32666334475872283</v>
      </c>
      <c r="D3018">
        <v>0.40894689874504242</v>
      </c>
    </row>
    <row r="3019" spans="1:4">
      <c r="A3019">
        <v>1.3194658818553293</v>
      </c>
      <c r="B3019">
        <v>1.4099728027994234</v>
      </c>
      <c r="C3019">
        <v>1.2667052192598094</v>
      </c>
      <c r="D3019">
        <v>1.3393327236730077</v>
      </c>
    </row>
    <row r="3020" spans="1:4">
      <c r="A3020">
        <v>1.3209538615186116</v>
      </c>
      <c r="B3020">
        <v>1.4114504742200933</v>
      </c>
      <c r="C3020">
        <v>-1.4762309538761322E-2</v>
      </c>
      <c r="D3020">
        <v>7.1333290060481003E-2</v>
      </c>
    </row>
    <row r="3021" spans="1:4">
      <c r="A3021">
        <v>1.3223669695225078</v>
      </c>
      <c r="B3021">
        <v>1.4118474796272014</v>
      </c>
      <c r="C3021">
        <v>-0.85782165180241554</v>
      </c>
      <c r="D3021">
        <v>-0.77902485844364744</v>
      </c>
    </row>
    <row r="3022" spans="1:4">
      <c r="A3022">
        <v>1.3233542730108263</v>
      </c>
      <c r="B3022">
        <v>1.413777683290661</v>
      </c>
      <c r="C3022">
        <v>-7.9150211381631197E-2</v>
      </c>
      <c r="D3022">
        <v>3.7277242632011579E-3</v>
      </c>
    </row>
    <row r="3023" spans="1:4">
      <c r="A3023">
        <v>1.3244477110870636</v>
      </c>
      <c r="B3023">
        <v>1.4146172689288332</v>
      </c>
      <c r="C3023">
        <v>-0.36975681708260089</v>
      </c>
      <c r="D3023">
        <v>-0.27367915213225091</v>
      </c>
    </row>
    <row r="3024" spans="1:4">
      <c r="A3024">
        <v>1.3254156818175102</v>
      </c>
      <c r="B3024">
        <v>1.4152308517652974</v>
      </c>
      <c r="C3024">
        <v>6.3115932535833627E-2</v>
      </c>
      <c r="D3024">
        <v>0.14854500385426689</v>
      </c>
    </row>
    <row r="3025" spans="1:4">
      <c r="A3025">
        <v>1.3266784792175061</v>
      </c>
      <c r="B3025">
        <v>1.4156522631624027</v>
      </c>
      <c r="C3025">
        <v>0.58806848714891757</v>
      </c>
      <c r="D3025">
        <v>0.67120381364784432</v>
      </c>
    </row>
    <row r="3026" spans="1:4">
      <c r="A3026">
        <v>1.3277084472376506</v>
      </c>
      <c r="B3026">
        <v>1.4171212164032247</v>
      </c>
      <c r="C3026">
        <v>0.30837060508856345</v>
      </c>
      <c r="D3026">
        <v>0.39312230909795187</v>
      </c>
    </row>
    <row r="3027" spans="1:4">
      <c r="A3027">
        <v>1.3286132074077457</v>
      </c>
      <c r="B3027">
        <v>1.417216726795909</v>
      </c>
      <c r="C3027">
        <v>1.11769913347304</v>
      </c>
      <c r="D3027">
        <v>1.1920479073682977</v>
      </c>
    </row>
    <row r="3028" spans="1:4">
      <c r="A3028">
        <v>1.3292950067997951</v>
      </c>
      <c r="B3028">
        <v>1.4190553194653315</v>
      </c>
      <c r="C3028">
        <v>-0.9692344853678998</v>
      </c>
      <c r="D3028">
        <v>-0.91970830648636459</v>
      </c>
    </row>
    <row r="3029" spans="1:4">
      <c r="A3029">
        <v>1.3302946109336955</v>
      </c>
      <c r="B3029">
        <v>1.4203690530741111</v>
      </c>
      <c r="C3029">
        <v>0.15172093856270061</v>
      </c>
      <c r="D3029">
        <v>0.23591436852623221</v>
      </c>
    </row>
    <row r="3030" spans="1:4">
      <c r="A3030">
        <v>1.3311753623612148</v>
      </c>
      <c r="B3030">
        <v>1.4234530083388504</v>
      </c>
      <c r="C3030">
        <v>1.7665794320224737</v>
      </c>
      <c r="D3030">
        <v>1.8772964298289854</v>
      </c>
    </row>
    <row r="3031" spans="1:4">
      <c r="A3031">
        <v>1.3319416072975165</v>
      </c>
      <c r="B3031">
        <v>1.4236796866859189</v>
      </c>
      <c r="C3031">
        <v>-0.21424038092753231</v>
      </c>
      <c r="D3031">
        <v>-0.12683650448254022</v>
      </c>
    </row>
    <row r="3032" spans="1:4">
      <c r="A3032">
        <v>1.3333928128235812</v>
      </c>
      <c r="B3032">
        <v>1.4237797927817895</v>
      </c>
      <c r="C3032">
        <v>1.3194658818553293</v>
      </c>
      <c r="D3032">
        <v>1.4099728027994234</v>
      </c>
    </row>
    <row r="3033" spans="1:4">
      <c r="A3033">
        <v>1.3342817060565759</v>
      </c>
      <c r="B3033">
        <v>1.4245401713469819</v>
      </c>
      <c r="C3033">
        <v>-1.2021941148820885</v>
      </c>
      <c r="D3033">
        <v>-1.1836923906151782</v>
      </c>
    </row>
    <row r="3034" spans="1:4">
      <c r="A3034">
        <v>1.3355384782517032</v>
      </c>
      <c r="B3034">
        <v>1.4278174059918407</v>
      </c>
      <c r="C3034">
        <v>0.31664965386405614</v>
      </c>
      <c r="D3034">
        <v>0.40033683231236383</v>
      </c>
    </row>
    <row r="3035" spans="1:4">
      <c r="A3035">
        <v>1.3367261463941165</v>
      </c>
      <c r="B3035">
        <v>1.4321323593926392</v>
      </c>
      <c r="C3035">
        <v>0.88631327662055226</v>
      </c>
      <c r="D3035">
        <v>0.976381823405154</v>
      </c>
    </row>
    <row r="3036" spans="1:4">
      <c r="A3036">
        <v>1.3382598266742594</v>
      </c>
      <c r="B3036">
        <v>1.4347046182159731</v>
      </c>
      <c r="C3036">
        <v>0.65504598162787986</v>
      </c>
      <c r="D3036">
        <v>0.74647989383511437</v>
      </c>
    </row>
    <row r="3037" spans="1:4">
      <c r="A3037">
        <v>1.3391988888137931</v>
      </c>
      <c r="B3037">
        <v>1.4360021062491608</v>
      </c>
      <c r="C3037">
        <v>0.47562118566334272</v>
      </c>
      <c r="D3037">
        <v>0.54783341743952341</v>
      </c>
    </row>
    <row r="3038" spans="1:4">
      <c r="A3038">
        <v>1.340285946935295</v>
      </c>
      <c r="B3038">
        <v>1.4403339951428786</v>
      </c>
      <c r="C3038">
        <v>-0.63388669381146456</v>
      </c>
      <c r="D3038">
        <v>-0.54782927948004645</v>
      </c>
    </row>
    <row r="3039" spans="1:4">
      <c r="A3039">
        <v>1.3413647388355849</v>
      </c>
      <c r="B3039">
        <v>1.4404657574594188</v>
      </c>
      <c r="C3039">
        <v>-1.4816054092920519</v>
      </c>
      <c r="D3039">
        <v>-1.5120403097007435</v>
      </c>
    </row>
    <row r="3040" spans="1:4">
      <c r="A3040">
        <v>1.3426738112020038</v>
      </c>
      <c r="B3040">
        <v>1.4421317829502722</v>
      </c>
      <c r="C3040">
        <v>0.15261072809394327</v>
      </c>
      <c r="D3040">
        <v>0.23760805940650606</v>
      </c>
    </row>
    <row r="3041" spans="1:4">
      <c r="A3041">
        <v>1.3440484694742039</v>
      </c>
      <c r="B3041">
        <v>1.4422158645001519</v>
      </c>
      <c r="C3041">
        <v>-1.6208816175158833</v>
      </c>
      <c r="D3041">
        <v>-1.7273413206760122</v>
      </c>
    </row>
    <row r="3042" spans="1:4">
      <c r="A3042">
        <v>1.3450116581524376</v>
      </c>
      <c r="B3042">
        <v>1.4428530695189423</v>
      </c>
      <c r="C3042">
        <v>0.92722557148179119</v>
      </c>
      <c r="D3042">
        <v>1.0106459384552848</v>
      </c>
    </row>
    <row r="3043" spans="1:4">
      <c r="A3043">
        <v>1.3461501314832907</v>
      </c>
      <c r="B3043">
        <v>1.4439665371021797</v>
      </c>
      <c r="C3043">
        <v>1.4760921561137845</v>
      </c>
      <c r="D3043">
        <v>1.5776896302067198</v>
      </c>
    </row>
    <row r="3044" spans="1:4">
      <c r="A3044">
        <v>1.3473334483351385</v>
      </c>
      <c r="B3044">
        <v>1.4449376647893775</v>
      </c>
      <c r="C3044">
        <v>-0.31879789278485826</v>
      </c>
      <c r="D3044">
        <v>-0.22581998582614762</v>
      </c>
    </row>
    <row r="3045" spans="1:4">
      <c r="A3045">
        <v>1.3482193115371286</v>
      </c>
      <c r="B3045">
        <v>1.4454644622706754</v>
      </c>
      <c r="C3045">
        <v>1.3342817060565759</v>
      </c>
      <c r="D3045">
        <v>1.4245401713469819</v>
      </c>
    </row>
    <row r="3046" spans="1:4">
      <c r="A3046">
        <v>1.3492915664235192</v>
      </c>
      <c r="B3046">
        <v>1.4486731610095258</v>
      </c>
      <c r="C3046">
        <v>0.54006430492207091</v>
      </c>
      <c r="D3046">
        <v>0.61417744174105571</v>
      </c>
    </row>
    <row r="3047" spans="1:4">
      <c r="A3047">
        <v>1.3504079315181474</v>
      </c>
      <c r="B3047">
        <v>1.4500952210242697</v>
      </c>
      <c r="C3047">
        <v>-7.7726280515471743E-2</v>
      </c>
      <c r="D3047">
        <v>5.0535762245494092E-3</v>
      </c>
    </row>
    <row r="3048" spans="1:4">
      <c r="A3048">
        <v>1.351322194368201</v>
      </c>
      <c r="B3048">
        <v>1.4502136920998705</v>
      </c>
      <c r="C3048">
        <v>-1.2199335261171915</v>
      </c>
      <c r="D3048">
        <v>-1.2045539893482593</v>
      </c>
    </row>
    <row r="3049" spans="1:4">
      <c r="A3049">
        <v>1.3523683890874252</v>
      </c>
      <c r="B3049">
        <v>1.4510712607431084</v>
      </c>
      <c r="C3049">
        <v>1.6394352729686668</v>
      </c>
      <c r="D3049">
        <v>1.7519033084631437</v>
      </c>
    </row>
    <row r="3050" spans="1:4">
      <c r="A3050">
        <v>1.3533138692885041</v>
      </c>
      <c r="B3050">
        <v>1.4512295318940285</v>
      </c>
      <c r="C3050">
        <v>-7.2744719810825635E-3</v>
      </c>
      <c r="D3050">
        <v>8.0355971184086772E-2</v>
      </c>
    </row>
    <row r="3051" spans="1:4">
      <c r="A3051">
        <v>1.3543174217765881</v>
      </c>
      <c r="B3051">
        <v>1.4517600450776211</v>
      </c>
      <c r="C3051">
        <v>-0.17895565145566075</v>
      </c>
      <c r="D3051">
        <v>-9.0085032680246244E-2</v>
      </c>
    </row>
    <row r="3052" spans="1:4">
      <c r="A3052">
        <v>1.3553466504791589</v>
      </c>
      <c r="B3052">
        <v>1.4519635585842301</v>
      </c>
      <c r="C3052">
        <v>0.41747929466439437</v>
      </c>
      <c r="D3052">
        <v>0.49024090259498382</v>
      </c>
    </row>
    <row r="3053" spans="1:4">
      <c r="A3053">
        <v>1.3563057679849777</v>
      </c>
      <c r="B3053">
        <v>1.4520601300713043</v>
      </c>
      <c r="C3053">
        <v>-1.1710200932880002</v>
      </c>
      <c r="D3053">
        <v>-1.1403839833748524</v>
      </c>
    </row>
    <row r="3054" spans="1:4">
      <c r="A3054">
        <v>1.3575694446454047</v>
      </c>
      <c r="B3054">
        <v>1.4520699237758949</v>
      </c>
      <c r="C3054">
        <v>-0.64609783264949749</v>
      </c>
      <c r="D3054">
        <v>-0.55910037558891912</v>
      </c>
    </row>
    <row r="3055" spans="1:4">
      <c r="A3055">
        <v>1.3588661012318521</v>
      </c>
      <c r="B3055">
        <v>1.452578773242001</v>
      </c>
      <c r="C3055">
        <v>0.55610409519270432</v>
      </c>
      <c r="D3055">
        <v>0.63192035208171526</v>
      </c>
    </row>
    <row r="3056" spans="1:4">
      <c r="A3056">
        <v>1.3596389205942805</v>
      </c>
      <c r="B3056">
        <v>1.4531850379686602</v>
      </c>
      <c r="C3056">
        <v>-0.2458037296121473</v>
      </c>
      <c r="D3056">
        <v>-0.15614153355025737</v>
      </c>
    </row>
    <row r="3057" spans="1:4">
      <c r="A3057">
        <v>1.3606215981977672</v>
      </c>
      <c r="B3057">
        <v>1.4548289951000337</v>
      </c>
      <c r="C3057">
        <v>0.40852783323908137</v>
      </c>
      <c r="D3057">
        <v>0.48392027310093311</v>
      </c>
    </row>
    <row r="3058" spans="1:4">
      <c r="A3058">
        <v>1.3624228168611332</v>
      </c>
      <c r="B3058">
        <v>1.4589567208802929</v>
      </c>
      <c r="C3058">
        <v>1.1804688369147904</v>
      </c>
      <c r="D3058">
        <v>1.2461383405883319</v>
      </c>
    </row>
    <row r="3059" spans="1:4">
      <c r="A3059">
        <v>1.3633868570528016</v>
      </c>
      <c r="B3059">
        <v>1.4601404445193571</v>
      </c>
      <c r="C3059">
        <v>-0.57276120191940816</v>
      </c>
      <c r="D3059">
        <v>-0.48426390202505654</v>
      </c>
    </row>
    <row r="3060" spans="1:4">
      <c r="A3060">
        <v>1.3643061467331745</v>
      </c>
      <c r="B3060">
        <v>1.461501407876133</v>
      </c>
      <c r="C3060">
        <v>-0.38304049086941544</v>
      </c>
      <c r="D3060">
        <v>-0.28836477477166983</v>
      </c>
    </row>
    <row r="3061" spans="1:4">
      <c r="A3061">
        <v>1.3653592078223025</v>
      </c>
      <c r="B3061">
        <v>1.4635640998222896</v>
      </c>
      <c r="C3061">
        <v>-0.7231165180343555</v>
      </c>
      <c r="D3061">
        <v>-0.63203973895101206</v>
      </c>
    </row>
    <row r="3062" spans="1:4">
      <c r="A3062">
        <v>1.3663522523596299</v>
      </c>
      <c r="B3062">
        <v>1.4660617182707001</v>
      </c>
      <c r="C3062">
        <v>-0.38044432528270283</v>
      </c>
      <c r="D3062">
        <v>-0.28545985011265557</v>
      </c>
    </row>
    <row r="3063" spans="1:4">
      <c r="A3063">
        <v>1.3673389804612359</v>
      </c>
      <c r="B3063">
        <v>1.4663638045062675</v>
      </c>
      <c r="C3063">
        <v>7.3536937624418333E-2</v>
      </c>
      <c r="D3063">
        <v>0.15968815814648485</v>
      </c>
    </row>
    <row r="3064" spans="1:4">
      <c r="A3064">
        <v>1.3685827218862667</v>
      </c>
      <c r="B3064">
        <v>1.4690827370598087</v>
      </c>
      <c r="C3064">
        <v>0.36429427372104667</v>
      </c>
      <c r="D3064">
        <v>0.44651175512669977</v>
      </c>
    </row>
    <row r="3065" spans="1:4">
      <c r="A3065">
        <v>1.3696950867115227</v>
      </c>
      <c r="B3065">
        <v>1.4700977272076896</v>
      </c>
      <c r="C3065">
        <v>0.82807952282530994</v>
      </c>
      <c r="D3065">
        <v>0.91734124316663412</v>
      </c>
    </row>
    <row r="3066" spans="1:4">
      <c r="A3066">
        <v>1.3708237677523309</v>
      </c>
      <c r="B3066">
        <v>1.4701000534819255</v>
      </c>
      <c r="C3066">
        <v>-0.10862705528647509</v>
      </c>
      <c r="D3066">
        <v>-2.5940623400589877E-2</v>
      </c>
    </row>
    <row r="3067" spans="1:4">
      <c r="A3067">
        <v>1.3719803878790371</v>
      </c>
      <c r="B3067">
        <v>1.4701813972071018</v>
      </c>
      <c r="C3067">
        <v>-0.60979419881741759</v>
      </c>
      <c r="D3067">
        <v>-0.52280621499480573</v>
      </c>
    </row>
    <row r="3068" spans="1:4">
      <c r="A3068">
        <v>1.373816544652015</v>
      </c>
      <c r="B3068">
        <v>1.4715213360634039</v>
      </c>
      <c r="C3068">
        <v>-1.3824751726647748</v>
      </c>
      <c r="D3068">
        <v>-1.3882639076000751</v>
      </c>
    </row>
    <row r="3069" spans="1:4">
      <c r="A3069">
        <v>1.374957936219013</v>
      </c>
      <c r="B3069">
        <v>1.4719950890747771</v>
      </c>
      <c r="C3069">
        <v>-6.378736322133028E-3</v>
      </c>
      <c r="D3069">
        <v>8.0932236268164523E-2</v>
      </c>
    </row>
    <row r="3070" spans="1:4">
      <c r="A3070">
        <v>1.3760347517580329</v>
      </c>
      <c r="B3070">
        <v>1.4721548849517097</v>
      </c>
      <c r="C3070">
        <v>-0.91715597625763567</v>
      </c>
      <c r="D3070">
        <v>-0.85548029223152067</v>
      </c>
    </row>
    <row r="3071" spans="1:4">
      <c r="A3071">
        <v>1.3772177256094278</v>
      </c>
      <c r="B3071">
        <v>1.4722924291366108</v>
      </c>
      <c r="C3071">
        <v>-0.71386671646298405</v>
      </c>
      <c r="D3071">
        <v>-0.62379893893383342</v>
      </c>
    </row>
    <row r="3072" spans="1:4">
      <c r="A3072">
        <v>1.3782246153180651</v>
      </c>
      <c r="B3072">
        <v>1.4724558274582098</v>
      </c>
      <c r="C3072">
        <v>-0.77800581108276901</v>
      </c>
      <c r="D3072">
        <v>-0.69329337402845226</v>
      </c>
    </row>
    <row r="3073" spans="1:4">
      <c r="A3073">
        <v>1.3794787217797733</v>
      </c>
      <c r="B3073">
        <v>1.4727138802489881</v>
      </c>
      <c r="C3073">
        <v>1.1611304013238084</v>
      </c>
      <c r="D3073">
        <v>1.2283855528968604</v>
      </c>
    </row>
    <row r="3074" spans="1:4">
      <c r="A3074">
        <v>1.3807891041543405</v>
      </c>
      <c r="B3074">
        <v>1.4750244255698839</v>
      </c>
      <c r="C3074">
        <v>0.16379135509518367</v>
      </c>
      <c r="D3074">
        <v>0.25055574910520262</v>
      </c>
    </row>
    <row r="3075" spans="1:4">
      <c r="A3075">
        <v>1.3819281445296254</v>
      </c>
      <c r="B3075">
        <v>1.4803149645105997</v>
      </c>
      <c r="C3075">
        <v>0.36780963387531679</v>
      </c>
      <c r="D3075">
        <v>0.44969147236563528</v>
      </c>
    </row>
    <row r="3076" spans="1:4">
      <c r="A3076">
        <v>1.3830930041339013</v>
      </c>
      <c r="B3076">
        <v>1.4818533364970157</v>
      </c>
      <c r="C3076">
        <v>-0.41276233237746096</v>
      </c>
      <c r="D3076">
        <v>-0.31867996099123874</v>
      </c>
    </row>
    <row r="3077" spans="1:4">
      <c r="A3077">
        <v>1.3840456488948387</v>
      </c>
      <c r="B3077">
        <v>1.4833802571674395</v>
      </c>
      <c r="C3077">
        <v>0.86923091004184139</v>
      </c>
      <c r="D3077">
        <v>0.95586940924591945</v>
      </c>
    </row>
    <row r="3078" spans="1:4">
      <c r="A3078">
        <v>1.3849891885291794</v>
      </c>
      <c r="B3078">
        <v>1.4847392707855833</v>
      </c>
      <c r="C3078">
        <v>-0.70296406652761578</v>
      </c>
      <c r="D3078">
        <v>-0.61442540681489288</v>
      </c>
    </row>
    <row r="3079" spans="1:4">
      <c r="A3079">
        <v>1.3859712146259158</v>
      </c>
      <c r="B3079">
        <v>1.484926283395553</v>
      </c>
      <c r="C3079">
        <v>0.24467916724480773</v>
      </c>
      <c r="D3079">
        <v>0.33181260558868142</v>
      </c>
    </row>
    <row r="3080" spans="1:4">
      <c r="A3080">
        <v>1.3872337308024891</v>
      </c>
      <c r="B3080">
        <v>1.4850753497494185</v>
      </c>
      <c r="C3080">
        <v>-1.3661886372254062</v>
      </c>
      <c r="D3080">
        <v>-1.3684869742393468</v>
      </c>
    </row>
    <row r="3081" spans="1:4">
      <c r="A3081">
        <v>1.3881185070242146</v>
      </c>
      <c r="B3081">
        <v>1.4864929103168165</v>
      </c>
      <c r="C3081">
        <v>-1.1880523250931667</v>
      </c>
      <c r="D3081">
        <v>-1.1673444766758381</v>
      </c>
    </row>
    <row r="3082" spans="1:4">
      <c r="A3082">
        <v>1.3893031472980308</v>
      </c>
      <c r="B3082">
        <v>1.4873318776052682</v>
      </c>
      <c r="C3082">
        <v>-1.0678829664510006</v>
      </c>
      <c r="D3082">
        <v>-1.029624937954184</v>
      </c>
    </row>
    <row r="3083" spans="1:4">
      <c r="A3083">
        <v>1.390788805034231</v>
      </c>
      <c r="B3083">
        <v>1.4878894610791475</v>
      </c>
      <c r="C3083">
        <v>0.61665000357333311</v>
      </c>
      <c r="D3083">
        <v>0.70047448493254916</v>
      </c>
    </row>
    <row r="3084" spans="1:4">
      <c r="A3084">
        <v>1.3919981177048748</v>
      </c>
      <c r="B3084">
        <v>1.4886798514976072</v>
      </c>
      <c r="C3084">
        <v>-0.65048621937945683</v>
      </c>
      <c r="D3084">
        <v>-0.56125681720515375</v>
      </c>
    </row>
    <row r="3085" spans="1:4">
      <c r="A3085">
        <v>1.3931287098474141</v>
      </c>
      <c r="B3085">
        <v>1.4890389958314445</v>
      </c>
      <c r="C3085">
        <v>-1.0148411769688979</v>
      </c>
      <c r="D3085">
        <v>-0.98145053946091976</v>
      </c>
    </row>
    <row r="3086" spans="1:4">
      <c r="A3086">
        <v>1.3943006620538774</v>
      </c>
      <c r="B3086">
        <v>1.4902545924370552</v>
      </c>
      <c r="C3086">
        <v>0.20740348127546335</v>
      </c>
      <c r="D3086">
        <v>0.29578546237018083</v>
      </c>
    </row>
    <row r="3087" spans="1:4">
      <c r="A3087">
        <v>1.3952751303949711</v>
      </c>
      <c r="B3087">
        <v>1.4904371136307455</v>
      </c>
      <c r="C3087">
        <v>0.23612243315152071</v>
      </c>
      <c r="D3087">
        <v>0.32331278756865545</v>
      </c>
    </row>
    <row r="3088" spans="1:4">
      <c r="A3088">
        <v>1.3968725452004898</v>
      </c>
      <c r="B3088">
        <v>1.4925406163483674</v>
      </c>
      <c r="C3088">
        <v>0.28371647298674729</v>
      </c>
      <c r="D3088">
        <v>0.36717596479333564</v>
      </c>
    </row>
    <row r="3089" spans="1:4">
      <c r="A3089">
        <v>1.3981581133911218</v>
      </c>
      <c r="B3089">
        <v>1.4987940949843013</v>
      </c>
      <c r="C3089">
        <v>-1.0031316009798921</v>
      </c>
      <c r="D3089">
        <v>-0.95887951491269974</v>
      </c>
    </row>
    <row r="3090" spans="1:4">
      <c r="A3090">
        <v>1.3992570407820362</v>
      </c>
      <c r="B3090">
        <v>1.4997490725140974</v>
      </c>
      <c r="C3090">
        <v>5.7719080968338866E-2</v>
      </c>
      <c r="D3090">
        <v>0.14306960853735615</v>
      </c>
    </row>
    <row r="3091" spans="1:4">
      <c r="A3091">
        <v>1.4004376799159513</v>
      </c>
      <c r="B3091">
        <v>1.5000955731117034</v>
      </c>
      <c r="C3091">
        <v>0.17338842412136291</v>
      </c>
      <c r="D3091">
        <v>0.26176556854534794</v>
      </c>
    </row>
    <row r="3092" spans="1:4">
      <c r="A3092">
        <v>1.4016971597189625</v>
      </c>
      <c r="B3092">
        <v>1.5010458703360128</v>
      </c>
      <c r="C3092">
        <v>0.817596550768112</v>
      </c>
      <c r="D3092">
        <v>0.9051423122819211</v>
      </c>
    </row>
    <row r="3093" spans="1:4">
      <c r="A3093">
        <v>1.403004483539104</v>
      </c>
      <c r="B3093">
        <v>1.5017407230591591</v>
      </c>
      <c r="C3093">
        <v>0.90169338653758746</v>
      </c>
      <c r="D3093">
        <v>0.99235258228411649</v>
      </c>
    </row>
    <row r="3094" spans="1:4">
      <c r="A3094">
        <v>1.4039449636674519</v>
      </c>
      <c r="B3094">
        <v>1.5021105399918782</v>
      </c>
      <c r="C3094">
        <v>0.75297765714086973</v>
      </c>
      <c r="D3094">
        <v>0.8524473477087845</v>
      </c>
    </row>
    <row r="3095" spans="1:4">
      <c r="A3095">
        <v>1.4048056951207029</v>
      </c>
      <c r="B3095">
        <v>1.5032949641896876</v>
      </c>
      <c r="C3095">
        <v>0.30127551601409525</v>
      </c>
      <c r="D3095">
        <v>0.38462033517826222</v>
      </c>
    </row>
    <row r="3096" spans="1:4">
      <c r="A3096">
        <v>1.406250684296751</v>
      </c>
      <c r="B3096">
        <v>1.5039494594521472</v>
      </c>
      <c r="C3096">
        <v>-0.60345670510945781</v>
      </c>
      <c r="D3096">
        <v>-0.51786006290322795</v>
      </c>
    </row>
    <row r="3097" spans="1:4">
      <c r="A3097">
        <v>1.4070798489335139</v>
      </c>
      <c r="B3097">
        <v>1.5050132062500405</v>
      </c>
      <c r="C3097">
        <v>-0.67933808730575218</v>
      </c>
      <c r="D3097">
        <v>-0.58720420919812211</v>
      </c>
    </row>
    <row r="3098" spans="1:4">
      <c r="A3098">
        <v>1.4083156246796202</v>
      </c>
      <c r="B3098">
        <v>1.5056852679520898</v>
      </c>
      <c r="C3098">
        <v>-1.3183814873687558</v>
      </c>
      <c r="D3098">
        <v>-1.3154444570336201</v>
      </c>
    </row>
    <row r="3099" spans="1:4">
      <c r="A3099">
        <v>1.4095931085355105</v>
      </c>
      <c r="B3099">
        <v>1.5074676822867306</v>
      </c>
      <c r="C3099">
        <v>1.837449965637397</v>
      </c>
      <c r="D3099">
        <v>1.965780372906246</v>
      </c>
    </row>
    <row r="3100" spans="1:4">
      <c r="A3100">
        <v>1.4107257432564722</v>
      </c>
      <c r="B3100">
        <v>1.5101916449970014</v>
      </c>
      <c r="C3100">
        <v>0.35252334737791485</v>
      </c>
      <c r="D3100">
        <v>0.43331814420579923</v>
      </c>
    </row>
    <row r="3101" spans="1:4">
      <c r="A3101">
        <v>1.412178357619464</v>
      </c>
      <c r="B3101">
        <v>1.5119614424333598</v>
      </c>
      <c r="C3101">
        <v>-0.22517707883786606</v>
      </c>
      <c r="D3101">
        <v>-0.13597749908261264</v>
      </c>
    </row>
    <row r="3102" spans="1:4">
      <c r="A3102">
        <v>1.4135696314197395</v>
      </c>
      <c r="B3102">
        <v>1.5195997799565892</v>
      </c>
      <c r="C3102">
        <v>9.2622657598683572E-2</v>
      </c>
      <c r="D3102">
        <v>0.18087322304335221</v>
      </c>
    </row>
    <row r="3103" spans="1:4">
      <c r="A3103">
        <v>1.4148002393604242</v>
      </c>
      <c r="B3103">
        <v>1.5198775554051516</v>
      </c>
      <c r="C3103">
        <v>-0.20796444951157705</v>
      </c>
      <c r="D3103">
        <v>-0.12013390966070887</v>
      </c>
    </row>
    <row r="3104" spans="1:4">
      <c r="A3104">
        <v>1.4159106282594758</v>
      </c>
      <c r="B3104">
        <v>1.5215149819882776</v>
      </c>
      <c r="C3104">
        <v>1.1035911109028762</v>
      </c>
      <c r="D3104">
        <v>1.1795927894706584</v>
      </c>
    </row>
    <row r="3105" spans="1:4">
      <c r="A3105">
        <v>1.4174320088967198</v>
      </c>
      <c r="B3105">
        <v>1.5261507555094596</v>
      </c>
      <c r="C3105">
        <v>-0.39320851812414337</v>
      </c>
      <c r="D3105">
        <v>-0.29880849449051106</v>
      </c>
    </row>
    <row r="3106" spans="1:4">
      <c r="A3106">
        <v>1.4185612491299358</v>
      </c>
      <c r="B3106">
        <v>1.5265922399959198</v>
      </c>
      <c r="C3106">
        <v>-0.8957775486308438</v>
      </c>
      <c r="D3106">
        <v>-0.82605248045839597</v>
      </c>
    </row>
    <row r="3107" spans="1:4">
      <c r="A3107">
        <v>1.4201060843268818</v>
      </c>
      <c r="B3107">
        <v>1.528823232482293</v>
      </c>
      <c r="C3107">
        <v>0.61475844663886481</v>
      </c>
      <c r="D3107">
        <v>0.69819330679719305</v>
      </c>
    </row>
    <row r="3108" spans="1:4">
      <c r="A3108">
        <v>1.4216100844684048</v>
      </c>
      <c r="B3108">
        <v>1.531018030159929</v>
      </c>
      <c r="C3108">
        <v>-2.1146822598193795</v>
      </c>
      <c r="D3108">
        <v>-2.312898780112207</v>
      </c>
    </row>
    <row r="3109" spans="1:4">
      <c r="A3109">
        <v>1.4224676217161711</v>
      </c>
      <c r="B3109">
        <v>1.5323235195506593</v>
      </c>
      <c r="C3109">
        <v>0.44421607055686019</v>
      </c>
      <c r="D3109">
        <v>0.51669780474556837</v>
      </c>
    </row>
    <row r="3110" spans="1:4">
      <c r="A3110">
        <v>1.4238128572032556</v>
      </c>
      <c r="B3110">
        <v>1.5333849735683436</v>
      </c>
      <c r="C3110">
        <v>-0.16016306135518579</v>
      </c>
      <c r="D3110">
        <v>-7.3987237201649486E-2</v>
      </c>
    </row>
    <row r="3111" spans="1:4">
      <c r="A3111">
        <v>1.4252421133365059</v>
      </c>
      <c r="B3111">
        <v>1.5360096810691497</v>
      </c>
      <c r="C3111">
        <v>0.56751634119155281</v>
      </c>
      <c r="D3111">
        <v>0.6504318236716351</v>
      </c>
    </row>
    <row r="3112" spans="1:4">
      <c r="A3112">
        <v>1.4264196269413694</v>
      </c>
      <c r="B3112">
        <v>1.5368745992983432</v>
      </c>
      <c r="C3112">
        <v>-0.96609525270930208</v>
      </c>
      <c r="D3112">
        <v>-0.91545818686300051</v>
      </c>
    </row>
    <row r="3113" spans="1:4">
      <c r="A3113">
        <v>1.4276369901244925</v>
      </c>
      <c r="B3113">
        <v>1.5372271626360317</v>
      </c>
      <c r="C3113">
        <v>-0.16109940144048823</v>
      </c>
      <c r="D3113">
        <v>-7.4967146422725825E-2</v>
      </c>
    </row>
    <row r="3114" spans="1:4">
      <c r="A3114">
        <v>1.4289585172064379</v>
      </c>
      <c r="B3114">
        <v>1.5377919761648555</v>
      </c>
      <c r="C3114">
        <v>-1.4227080070686557</v>
      </c>
      <c r="D3114">
        <v>-1.4485975797043333</v>
      </c>
    </row>
    <row r="3115" spans="1:4">
      <c r="A3115">
        <v>1.4300519719790312</v>
      </c>
      <c r="B3115">
        <v>1.538902441280761</v>
      </c>
      <c r="C3115">
        <v>-0.37684215012859468</v>
      </c>
      <c r="D3115">
        <v>-0.28198419615915599</v>
      </c>
    </row>
    <row r="3116" spans="1:4">
      <c r="A3116">
        <v>1.4313891009128286</v>
      </c>
      <c r="B3116">
        <v>1.5397644530956838</v>
      </c>
      <c r="C3116">
        <v>-0.62402983794982647</v>
      </c>
      <c r="D3116">
        <v>-0.53613943016684951</v>
      </c>
    </row>
    <row r="3117" spans="1:4">
      <c r="A3117">
        <v>1.4329163685482558</v>
      </c>
      <c r="B3117">
        <v>1.5406991803198333</v>
      </c>
      <c r="C3117">
        <v>-9.7626128739391943E-2</v>
      </c>
      <c r="D3117">
        <v>-1.5470323705795208E-2</v>
      </c>
    </row>
    <row r="3118" spans="1:4">
      <c r="A3118">
        <v>1.4338902845871437</v>
      </c>
      <c r="B3118">
        <v>1.5417112613450237</v>
      </c>
      <c r="C3118">
        <v>-1.0913501821445142</v>
      </c>
      <c r="D3118">
        <v>-1.0560273346112483</v>
      </c>
    </row>
    <row r="3119" spans="1:4">
      <c r="A3119">
        <v>1.4348896991295501</v>
      </c>
      <c r="B3119">
        <v>1.543207027560757</v>
      </c>
      <c r="C3119">
        <v>-0.6868719461687236</v>
      </c>
      <c r="D3119">
        <v>-0.5957787387688942</v>
      </c>
    </row>
    <row r="3120" spans="1:4">
      <c r="A3120">
        <v>1.4360339812300202</v>
      </c>
      <c r="B3120">
        <v>1.543491249734213</v>
      </c>
      <c r="C3120">
        <v>-0.10526585611988985</v>
      </c>
      <c r="D3120">
        <v>-2.2372348857028792E-2</v>
      </c>
    </row>
    <row r="3121" spans="1:4">
      <c r="A3121">
        <v>1.4379130031989142</v>
      </c>
      <c r="B3121">
        <v>1.5450778782788932</v>
      </c>
      <c r="C3121">
        <v>-0.52396147310767704</v>
      </c>
      <c r="D3121">
        <v>-0.43691903463041765</v>
      </c>
    </row>
    <row r="3122" spans="1:4">
      <c r="A3122">
        <v>1.4390799589581653</v>
      </c>
      <c r="B3122">
        <v>1.5453149927616225</v>
      </c>
      <c r="C3122">
        <v>0.67478007025400832</v>
      </c>
      <c r="D3122">
        <v>0.76250430560394145</v>
      </c>
    </row>
    <row r="3123" spans="1:4">
      <c r="A3123">
        <v>1.4401787729783715</v>
      </c>
      <c r="B3123">
        <v>1.5465630609406773</v>
      </c>
      <c r="C3123">
        <v>2.1651503001377495</v>
      </c>
      <c r="D3123">
        <v>2.3690528970067728</v>
      </c>
    </row>
    <row r="3124" spans="1:4">
      <c r="A3124">
        <v>1.4413913732975288</v>
      </c>
      <c r="B3124">
        <v>1.547301037182971</v>
      </c>
      <c r="C3124">
        <v>1.0391561089772281</v>
      </c>
      <c r="D3124">
        <v>1.1078778206014013</v>
      </c>
    </row>
    <row r="3125" spans="1:4">
      <c r="A3125">
        <v>1.4425314592273426</v>
      </c>
      <c r="B3125">
        <v>1.5481406571435645</v>
      </c>
      <c r="C3125">
        <v>-0.44742270085145941</v>
      </c>
      <c r="D3125">
        <v>-0.36307782062283295</v>
      </c>
    </row>
    <row r="3126" spans="1:4">
      <c r="A3126">
        <v>1.4439461379620055</v>
      </c>
      <c r="B3126">
        <v>1.5485182372317743</v>
      </c>
      <c r="C3126">
        <v>0.14407796600324196</v>
      </c>
      <c r="D3126">
        <v>0.22856629395157696</v>
      </c>
    </row>
    <row r="3127" spans="1:4">
      <c r="A3127">
        <v>1.444692810214117</v>
      </c>
      <c r="B3127">
        <v>1.5491155861264287</v>
      </c>
      <c r="C3127">
        <v>0.18464281552292139</v>
      </c>
      <c r="D3127">
        <v>0.27101744387777355</v>
      </c>
    </row>
    <row r="3128" spans="1:4">
      <c r="A3128">
        <v>1.4457888101576415</v>
      </c>
      <c r="B3128">
        <v>1.5517633515508142</v>
      </c>
      <c r="C3128">
        <v>0.12848355033324563</v>
      </c>
      <c r="D3128">
        <v>0.21268108768728194</v>
      </c>
    </row>
    <row r="3129" spans="1:4">
      <c r="A3129">
        <v>1.4471593607214068</v>
      </c>
      <c r="B3129">
        <v>1.5519289264965945</v>
      </c>
      <c r="C3129">
        <v>0.663617421473636</v>
      </c>
      <c r="D3129">
        <v>0.75095097270114575</v>
      </c>
    </row>
    <row r="3130" spans="1:4">
      <c r="A3130">
        <v>1.4487466840840733</v>
      </c>
      <c r="B3130">
        <v>1.5531543230203881</v>
      </c>
      <c r="C3130">
        <v>0.80647174854914183</v>
      </c>
      <c r="D3130">
        <v>0.89599522961710243</v>
      </c>
    </row>
    <row r="3131" spans="1:4">
      <c r="A3131">
        <v>1.4498315878612766</v>
      </c>
      <c r="B3131">
        <v>1.5540927300000329</v>
      </c>
      <c r="C3131">
        <v>0.44331803686843524</v>
      </c>
      <c r="D3131">
        <v>0.51646565529484356</v>
      </c>
    </row>
    <row r="3132" spans="1:4">
      <c r="A3132">
        <v>1.4513740201741641</v>
      </c>
      <c r="B3132">
        <v>1.5541538488204896</v>
      </c>
      <c r="C3132">
        <v>-0.63718819606920951</v>
      </c>
      <c r="D3132">
        <v>-0.55217456572967838</v>
      </c>
    </row>
    <row r="3133" spans="1:4">
      <c r="A3133">
        <v>1.452385408901369</v>
      </c>
      <c r="B3133">
        <v>1.5551438032751532</v>
      </c>
      <c r="C3133">
        <v>0.39927412544126062</v>
      </c>
      <c r="D3133">
        <v>0.47471986427532575</v>
      </c>
    </row>
    <row r="3134" spans="1:4">
      <c r="A3134">
        <v>1.4537613402745984</v>
      </c>
      <c r="B3134">
        <v>1.5560224262497964</v>
      </c>
      <c r="C3134">
        <v>-1.0259992247504661</v>
      </c>
      <c r="D3134">
        <v>-0.98921805917155614</v>
      </c>
    </row>
    <row r="3135" spans="1:4">
      <c r="A3135">
        <v>1.455151408140706</v>
      </c>
      <c r="B3135">
        <v>1.5567050540017184</v>
      </c>
      <c r="C3135">
        <v>-1.9259117079171109</v>
      </c>
      <c r="D3135">
        <v>-2.0921411676148161</v>
      </c>
    </row>
    <row r="3136" spans="1:4">
      <c r="A3136">
        <v>1.4563483825169266</v>
      </c>
      <c r="B3136">
        <v>1.5598914588795239</v>
      </c>
      <c r="C3136">
        <v>-0.25816480226056149</v>
      </c>
      <c r="D3136">
        <v>-0.16840325153812238</v>
      </c>
    </row>
    <row r="3137" spans="1:4">
      <c r="A3137">
        <v>1.4575035884718763</v>
      </c>
      <c r="B3137">
        <v>1.5616572928027197</v>
      </c>
      <c r="C3137">
        <v>1.6379295663379103</v>
      </c>
      <c r="D3137">
        <v>1.7516694716264838</v>
      </c>
    </row>
    <row r="3138" spans="1:4">
      <c r="A3138">
        <v>1.4586720361930572</v>
      </c>
      <c r="B3138">
        <v>1.5621815746475467</v>
      </c>
      <c r="C3138">
        <v>-1.276319102262141</v>
      </c>
      <c r="D3138">
        <v>-1.2716412314984042</v>
      </c>
    </row>
    <row r="3139" spans="1:4">
      <c r="A3139">
        <v>1.4596221546873636</v>
      </c>
      <c r="B3139">
        <v>1.562374457313999</v>
      </c>
      <c r="C3139">
        <v>-0.70361578787747558</v>
      </c>
      <c r="D3139">
        <v>-0.61482129267119734</v>
      </c>
    </row>
    <row r="3140" spans="1:4">
      <c r="A3140">
        <v>1.4606768212669723</v>
      </c>
      <c r="B3140">
        <v>1.5627075360479499</v>
      </c>
      <c r="C3140">
        <v>-0.93441535249247698</v>
      </c>
      <c r="D3140">
        <v>-0.87834724426225674</v>
      </c>
    </row>
    <row r="3141" spans="1:4">
      <c r="A3141">
        <v>1.4618409791538753</v>
      </c>
      <c r="B3141">
        <v>1.5649321045330264</v>
      </c>
      <c r="C3141">
        <v>0.42789024019895516</v>
      </c>
      <c r="D3141">
        <v>0.49953524744028382</v>
      </c>
    </row>
    <row r="3142" spans="1:4">
      <c r="A3142">
        <v>1.4632743942301587</v>
      </c>
      <c r="B3142">
        <v>1.5672736451758293</v>
      </c>
      <c r="C3142">
        <v>3.9479938622683515E-2</v>
      </c>
      <c r="D3142">
        <v>0.1243470977055927</v>
      </c>
    </row>
    <row r="3143" spans="1:4">
      <c r="A3143">
        <v>1.4645903748574596</v>
      </c>
      <c r="B3143">
        <v>1.5687646940006255</v>
      </c>
      <c r="C3143">
        <v>-0.25425787002400674</v>
      </c>
      <c r="D3143">
        <v>-0.16427643989217339</v>
      </c>
    </row>
    <row r="3144" spans="1:4">
      <c r="A3144">
        <v>1.4657621070596789</v>
      </c>
      <c r="B3144">
        <v>1.568924888085407</v>
      </c>
      <c r="C3144">
        <v>-0.98016448649453625</v>
      </c>
      <c r="D3144">
        <v>-0.93239177050944544</v>
      </c>
    </row>
    <row r="3145" spans="1:4">
      <c r="A3145">
        <v>1.467020300220174</v>
      </c>
      <c r="B3145">
        <v>1.5699036591363151</v>
      </c>
      <c r="C3145">
        <v>7.0858884611660303E-2</v>
      </c>
      <c r="D3145">
        <v>0.15556742987591884</v>
      </c>
    </row>
    <row r="3146" spans="1:4">
      <c r="A3146">
        <v>1.4683761718950412</v>
      </c>
      <c r="B3146">
        <v>1.5718157488183073</v>
      </c>
      <c r="C3146">
        <v>-6.7789557901849026E-2</v>
      </c>
      <c r="D3146">
        <v>1.4172960718192839E-2</v>
      </c>
    </row>
    <row r="3147" spans="1:4">
      <c r="A3147">
        <v>1.4698918150155718</v>
      </c>
      <c r="B3147">
        <v>1.5722378879224901</v>
      </c>
      <c r="C3147">
        <v>-0.52782563638942204</v>
      </c>
      <c r="D3147">
        <v>-0.44002103754757887</v>
      </c>
    </row>
    <row r="3148" spans="1:4">
      <c r="A3148">
        <v>1.4710814994155714</v>
      </c>
      <c r="B3148">
        <v>1.5724799465698787</v>
      </c>
      <c r="C3148">
        <v>0.14232610607045643</v>
      </c>
      <c r="D3148">
        <v>0.2264237293691656</v>
      </c>
    </row>
    <row r="3149" spans="1:4">
      <c r="A3149">
        <v>1.472218123672987</v>
      </c>
      <c r="B3149">
        <v>1.5730127122237876</v>
      </c>
      <c r="C3149">
        <v>0.27858391030211166</v>
      </c>
      <c r="D3149">
        <v>0.36180910258588439</v>
      </c>
    </row>
    <row r="3150" spans="1:4">
      <c r="A3150">
        <v>1.4732587405537536</v>
      </c>
      <c r="B3150">
        <v>1.5762261405565188</v>
      </c>
      <c r="C3150">
        <v>1.4683761718950412</v>
      </c>
      <c r="D3150">
        <v>1.5718157488183073</v>
      </c>
    </row>
    <row r="3151" spans="1:4">
      <c r="A3151">
        <v>1.4748570979734483</v>
      </c>
      <c r="B3151">
        <v>1.5775409082339917</v>
      </c>
      <c r="C3151">
        <v>0.9816492204212911</v>
      </c>
      <c r="D3151">
        <v>1.0628656280134865</v>
      </c>
    </row>
    <row r="3152" spans="1:4">
      <c r="A3152">
        <v>1.4760921561137845</v>
      </c>
      <c r="B3152">
        <v>1.5776896302067198</v>
      </c>
      <c r="C3152">
        <v>-0.81322160337271765</v>
      </c>
      <c r="D3152">
        <v>-0.72723263272004013</v>
      </c>
    </row>
    <row r="3153" spans="1:4">
      <c r="A3153">
        <v>1.4770772450611076</v>
      </c>
      <c r="B3153">
        <v>1.5779337634268651</v>
      </c>
      <c r="C3153">
        <v>1.6854817896721358E-2</v>
      </c>
      <c r="D3153">
        <v>0.10461516120906422</v>
      </c>
    </row>
    <row r="3154" spans="1:4">
      <c r="A3154">
        <v>1.478435654604616</v>
      </c>
      <c r="B3154">
        <v>1.5802067510054696</v>
      </c>
      <c r="C3154">
        <v>0.78206476269187253</v>
      </c>
      <c r="D3154">
        <v>0.87485273165870003</v>
      </c>
    </row>
    <row r="3155" spans="1:4">
      <c r="A3155">
        <v>1.4795607085078291</v>
      </c>
      <c r="B3155">
        <v>1.5806639895624059</v>
      </c>
      <c r="C3155">
        <v>0.25656640343650994</v>
      </c>
      <c r="D3155">
        <v>0.34141784992252</v>
      </c>
    </row>
    <row r="3156" spans="1:4">
      <c r="A3156">
        <v>1.480771704971902</v>
      </c>
      <c r="B3156">
        <v>1.5820433613557594</v>
      </c>
      <c r="C3156">
        <v>0.36031617831709484</v>
      </c>
      <c r="D3156">
        <v>0.4421465784442386</v>
      </c>
    </row>
    <row r="3157" spans="1:4">
      <c r="A3157">
        <v>1.4822800666945808</v>
      </c>
      <c r="B3157">
        <v>1.5832040082386818</v>
      </c>
      <c r="C3157">
        <v>-0.9781801356173897</v>
      </c>
      <c r="D3157">
        <v>-0.92947072372308825</v>
      </c>
    </row>
    <row r="3158" spans="1:4">
      <c r="A3158">
        <v>1.4835357456354716</v>
      </c>
      <c r="B3158">
        <v>1.5834000124121408</v>
      </c>
      <c r="C3158">
        <v>-0.53598862392749291</v>
      </c>
      <c r="D3158">
        <v>-0.44842807849259902</v>
      </c>
    </row>
    <row r="3159" spans="1:4">
      <c r="A3159">
        <v>1.4848378192202876</v>
      </c>
      <c r="B3159">
        <v>1.5841283958471575</v>
      </c>
      <c r="C3159">
        <v>1.5571261880502578</v>
      </c>
      <c r="D3159">
        <v>1.6526371142156562</v>
      </c>
    </row>
    <row r="3160" spans="1:4">
      <c r="A3160">
        <v>1.4866397309289547</v>
      </c>
      <c r="B3160">
        <v>1.5877938572589028</v>
      </c>
      <c r="C3160">
        <v>0.23769165435188033</v>
      </c>
      <c r="D3160">
        <v>0.3245533460272581</v>
      </c>
    </row>
    <row r="3161" spans="1:4">
      <c r="A3161">
        <v>1.4882161596567365</v>
      </c>
      <c r="B3161">
        <v>1.5886404244850656</v>
      </c>
      <c r="C3161">
        <v>0.71630231748637496</v>
      </c>
      <c r="D3161">
        <v>0.80619986045554359</v>
      </c>
    </row>
    <row r="3162" spans="1:4">
      <c r="A3162">
        <v>1.4895594147787401</v>
      </c>
      <c r="B3162">
        <v>1.5916432015343496</v>
      </c>
      <c r="C3162">
        <v>0.78311154878593425</v>
      </c>
      <c r="D3162">
        <v>0.87529292987963525</v>
      </c>
    </row>
    <row r="3163" spans="1:4">
      <c r="A3163">
        <v>1.4915572106813706</v>
      </c>
      <c r="B3163">
        <v>1.5940022822817519</v>
      </c>
      <c r="C3163">
        <v>-0.32459840944531104</v>
      </c>
      <c r="D3163">
        <v>-0.22937388635598083</v>
      </c>
    </row>
    <row r="3164" spans="1:4">
      <c r="A3164">
        <v>1.4929948341999348</v>
      </c>
      <c r="B3164">
        <v>1.5942604103300846</v>
      </c>
      <c r="C3164">
        <v>-0.19459371708080017</v>
      </c>
      <c r="D3164">
        <v>-0.10638063499020051</v>
      </c>
    </row>
    <row r="3165" spans="1:4">
      <c r="A3165">
        <v>1.4942219012443909</v>
      </c>
      <c r="B3165">
        <v>1.5958117885528671</v>
      </c>
      <c r="C3165">
        <v>-0.27348862923792261</v>
      </c>
      <c r="D3165">
        <v>-0.18329675722430766</v>
      </c>
    </row>
    <row r="3166" spans="1:4">
      <c r="A3166">
        <v>1.4953099363058047</v>
      </c>
      <c r="B3166">
        <v>1.5959015443366456</v>
      </c>
      <c r="C3166">
        <v>0.60269548723371746</v>
      </c>
      <c r="D3166">
        <v>0.6858478817661795</v>
      </c>
    </row>
    <row r="3167" spans="1:4">
      <c r="A3167">
        <v>1.49618577558352</v>
      </c>
      <c r="B3167">
        <v>1.5976613254855336</v>
      </c>
      <c r="C3167">
        <v>1.9100407882303003</v>
      </c>
      <c r="D3167">
        <v>2.0357992634727906</v>
      </c>
    </row>
    <row r="3168" spans="1:4">
      <c r="A3168">
        <v>1.49805924008656</v>
      </c>
      <c r="B3168">
        <v>1.6010908066371881</v>
      </c>
      <c r="C3168">
        <v>0.57684860036490793</v>
      </c>
      <c r="D3168">
        <v>0.66097092411377589</v>
      </c>
    </row>
    <row r="3169" spans="1:4">
      <c r="A3169">
        <v>1.4993709776043642</v>
      </c>
      <c r="B3169">
        <v>1.6013771998467838</v>
      </c>
      <c r="C3169">
        <v>0.20454547360992073</v>
      </c>
      <c r="D3169">
        <v>0.29339810648776121</v>
      </c>
    </row>
    <row r="3170" spans="1:4">
      <c r="A3170">
        <v>1.5014955005585304</v>
      </c>
      <c r="B3170">
        <v>1.6056381218158737</v>
      </c>
      <c r="C3170">
        <v>1.0430213221123459</v>
      </c>
      <c r="D3170">
        <v>1.1092810953304546</v>
      </c>
    </row>
    <row r="3171" spans="1:4">
      <c r="A3171">
        <v>1.5027175661675924</v>
      </c>
      <c r="B3171">
        <v>1.6081494450913623</v>
      </c>
      <c r="C3171">
        <v>-0.41096963278755799</v>
      </c>
      <c r="D3171">
        <v>-0.31790218020945982</v>
      </c>
    </row>
    <row r="3172" spans="1:4">
      <c r="A3172">
        <v>1.5037395972014282</v>
      </c>
      <c r="B3172">
        <v>1.6108775713714645</v>
      </c>
      <c r="C3172">
        <v>6.011503338377773E-2</v>
      </c>
      <c r="D3172">
        <v>0.14581165358327244</v>
      </c>
    </row>
    <row r="3173" spans="1:4">
      <c r="A3173">
        <v>1.5051497774346394</v>
      </c>
      <c r="B3173">
        <v>1.6109432046485863</v>
      </c>
      <c r="C3173">
        <v>-0.91267895922601894</v>
      </c>
      <c r="D3173">
        <v>-0.84797073462609895</v>
      </c>
    </row>
    <row r="3174" spans="1:4">
      <c r="A3174">
        <v>1.5065256137997105</v>
      </c>
      <c r="B3174">
        <v>1.612768737097779</v>
      </c>
      <c r="C3174">
        <v>0.61344083073738476</v>
      </c>
      <c r="D3174">
        <v>0.69774422658111857</v>
      </c>
    </row>
    <row r="3175" spans="1:4">
      <c r="A3175">
        <v>1.5075538922684604</v>
      </c>
      <c r="B3175">
        <v>1.6128399578188777</v>
      </c>
      <c r="C3175">
        <v>1.8117315748080298E-2</v>
      </c>
      <c r="D3175">
        <v>0.10560961411530027</v>
      </c>
    </row>
    <row r="3176" spans="1:4">
      <c r="A3176">
        <v>1.5086917206536905</v>
      </c>
      <c r="B3176">
        <v>1.6139254868133392</v>
      </c>
      <c r="C3176">
        <v>0.18679507800189221</v>
      </c>
      <c r="D3176">
        <v>0.27470286663583365</v>
      </c>
    </row>
    <row r="3177" spans="1:4">
      <c r="A3177">
        <v>1.5102889959124419</v>
      </c>
      <c r="B3177">
        <v>1.6158150738020745</v>
      </c>
      <c r="C3177">
        <v>1.9515294866492041</v>
      </c>
      <c r="D3177">
        <v>2.072347729512066</v>
      </c>
    </row>
    <row r="3178" spans="1:4">
      <c r="A3178">
        <v>1.5118444337165948</v>
      </c>
      <c r="B3178">
        <v>1.6172324086705971</v>
      </c>
      <c r="C3178">
        <v>0.78413460218871289</v>
      </c>
      <c r="D3178">
        <v>0.87549894182477506</v>
      </c>
    </row>
    <row r="3179" spans="1:4">
      <c r="A3179">
        <v>1.5129568539025195</v>
      </c>
      <c r="B3179">
        <v>1.6181470261587281</v>
      </c>
      <c r="C3179">
        <v>0.35535552003531662</v>
      </c>
      <c r="D3179">
        <v>0.43668998780905915</v>
      </c>
    </row>
    <row r="3180" spans="1:4">
      <c r="A3180">
        <v>1.5142536683776724</v>
      </c>
      <c r="B3180">
        <v>1.6191904419475824</v>
      </c>
      <c r="C3180">
        <v>0.58049677084655704</v>
      </c>
      <c r="D3180">
        <v>0.66432531262143735</v>
      </c>
    </row>
    <row r="3181" spans="1:4">
      <c r="A3181">
        <v>1.5155432547276764</v>
      </c>
      <c r="B3181">
        <v>1.6199702498424895</v>
      </c>
      <c r="C3181">
        <v>-0.90231887647424613</v>
      </c>
      <c r="D3181">
        <v>-0.83669142729200907</v>
      </c>
    </row>
    <row r="3182" spans="1:4">
      <c r="A3182">
        <v>1.5167232748287531</v>
      </c>
      <c r="B3182">
        <v>1.620222118502757</v>
      </c>
      <c r="C3182">
        <v>-1.0340027473857745</v>
      </c>
      <c r="D3182">
        <v>-0.99580291467887205</v>
      </c>
    </row>
    <row r="3183" spans="1:4">
      <c r="A3183">
        <v>1.5181193117133294</v>
      </c>
      <c r="B3183">
        <v>1.6205717646511684</v>
      </c>
      <c r="C3183">
        <v>-0.49064552018894608</v>
      </c>
      <c r="D3183">
        <v>-0.40492646028444179</v>
      </c>
    </row>
    <row r="3184" spans="1:4">
      <c r="A3184">
        <v>1.5196857101860295</v>
      </c>
      <c r="B3184">
        <v>1.625327671443124</v>
      </c>
      <c r="C3184">
        <v>-0.43256297485188644</v>
      </c>
      <c r="D3184">
        <v>-0.34487552371408486</v>
      </c>
    </row>
    <row r="3185" spans="1:4">
      <c r="A3185">
        <v>1.5217225624118604</v>
      </c>
      <c r="B3185">
        <v>1.6257720807951623</v>
      </c>
      <c r="C3185">
        <v>-0.17642934225578369</v>
      </c>
      <c r="D3185">
        <v>-8.7551597276198989E-2</v>
      </c>
    </row>
    <row r="3186" spans="1:4">
      <c r="A3186">
        <v>1.5228718888771247</v>
      </c>
      <c r="B3186">
        <v>1.626911647643418</v>
      </c>
      <c r="C3186">
        <v>1.0884487261576326</v>
      </c>
      <c r="D3186">
        <v>1.1608920547914499</v>
      </c>
    </row>
    <row r="3187" spans="1:4">
      <c r="A3187">
        <v>1.5244790506051575</v>
      </c>
      <c r="B3187">
        <v>1.6288869166133118</v>
      </c>
      <c r="C3187">
        <v>0.10401910733128633</v>
      </c>
      <c r="D3187">
        <v>0.18973407791013466</v>
      </c>
    </row>
    <row r="3188" spans="1:4">
      <c r="A3188">
        <v>1.525721112867326</v>
      </c>
      <c r="B3188">
        <v>1.6289323043322075</v>
      </c>
      <c r="C3188">
        <v>-0.89393891134797543</v>
      </c>
      <c r="D3188">
        <v>-0.82522910596164056</v>
      </c>
    </row>
    <row r="3189" spans="1:4">
      <c r="A3189">
        <v>1.5269960821887423</v>
      </c>
      <c r="B3189">
        <v>1.6299038079305066</v>
      </c>
      <c r="C3189">
        <v>-1.1617348095128508</v>
      </c>
      <c r="D3189">
        <v>-1.1324628450046526</v>
      </c>
    </row>
    <row r="3190" spans="1:4">
      <c r="A3190">
        <v>1.5285469437123396</v>
      </c>
      <c r="B3190">
        <v>1.6315337272546391</v>
      </c>
      <c r="C3190">
        <v>-0.69462610539836545</v>
      </c>
      <c r="D3190">
        <v>-0.60607570756765206</v>
      </c>
    </row>
    <row r="3191" spans="1:4">
      <c r="A3191">
        <v>1.5295596273668346</v>
      </c>
      <c r="B3191">
        <v>1.6315425246560566</v>
      </c>
      <c r="C3191">
        <v>-0.50724582133728935</v>
      </c>
      <c r="D3191">
        <v>-0.42346341823684897</v>
      </c>
    </row>
    <row r="3192" spans="1:4">
      <c r="A3192">
        <v>1.5313616674526669</v>
      </c>
      <c r="B3192">
        <v>1.6328167570040453</v>
      </c>
      <c r="C3192">
        <v>0.91057543797164997</v>
      </c>
      <c r="D3192">
        <v>0.99790914792125673</v>
      </c>
    </row>
    <row r="3193" spans="1:4">
      <c r="A3193">
        <v>1.5331815414532468</v>
      </c>
      <c r="B3193">
        <v>1.6360560085641556</v>
      </c>
      <c r="C3193">
        <v>0.33048131350193044</v>
      </c>
      <c r="D3193">
        <v>0.41183256575148014</v>
      </c>
    </row>
    <row r="3194" spans="1:4">
      <c r="A3194">
        <v>1.5348160579662862</v>
      </c>
      <c r="B3194">
        <v>1.6362242337622979</v>
      </c>
      <c r="C3194">
        <v>0.13499535621945044</v>
      </c>
      <c r="D3194">
        <v>0.2184597105757255</v>
      </c>
    </row>
    <row r="3195" spans="1:4">
      <c r="A3195">
        <v>1.5359786304352068</v>
      </c>
      <c r="B3195">
        <v>1.6376270419648919</v>
      </c>
      <c r="C3195">
        <v>0.49199106544597015</v>
      </c>
      <c r="D3195">
        <v>0.56255029207356255</v>
      </c>
    </row>
    <row r="3196" spans="1:4">
      <c r="A3196">
        <v>1.5376383209665441</v>
      </c>
      <c r="B3196">
        <v>1.6386868745195922</v>
      </c>
      <c r="C3196">
        <v>0.69835198634715012</v>
      </c>
      <c r="D3196">
        <v>0.78736334433680844</v>
      </c>
    </row>
    <row r="3197" spans="1:4">
      <c r="A3197">
        <v>1.5387848982211387</v>
      </c>
      <c r="B3197">
        <v>1.6397018438349125</v>
      </c>
      <c r="C3197">
        <v>-0.52859621897593079</v>
      </c>
      <c r="D3197">
        <v>-0.44138232857412463</v>
      </c>
    </row>
    <row r="3198" spans="1:4">
      <c r="A3198">
        <v>1.5402837923245445</v>
      </c>
      <c r="B3198">
        <v>1.6402375478654574</v>
      </c>
      <c r="C3198">
        <v>-1.3866461106636536</v>
      </c>
      <c r="D3198">
        <v>-1.4028698550977239</v>
      </c>
    </row>
    <row r="3199" spans="1:4">
      <c r="A3199">
        <v>1.5415305900152676</v>
      </c>
      <c r="B3199">
        <v>1.6416841737059549</v>
      </c>
      <c r="C3199">
        <v>1.0078762203753535</v>
      </c>
      <c r="D3199">
        <v>1.084786508006762</v>
      </c>
    </row>
    <row r="3200" spans="1:4">
      <c r="A3200">
        <v>1.5433502944475015</v>
      </c>
      <c r="B3200">
        <v>1.6426457771370602</v>
      </c>
      <c r="C3200">
        <v>1.1709022681384125</v>
      </c>
      <c r="D3200">
        <v>1.2378059159965709</v>
      </c>
    </row>
    <row r="3201" spans="1:4">
      <c r="A3201">
        <v>1.5453787107508135</v>
      </c>
      <c r="B3201">
        <v>1.6433882121509438</v>
      </c>
      <c r="C3201">
        <v>-0.57543103189557021</v>
      </c>
      <c r="D3201">
        <v>-0.48642097331890172</v>
      </c>
    </row>
    <row r="3202" spans="1:4">
      <c r="A3202">
        <v>1.5467443147653395</v>
      </c>
      <c r="B3202">
        <v>1.6457119521766315</v>
      </c>
      <c r="C3202">
        <v>0.44762668660116545</v>
      </c>
      <c r="D3202">
        <v>0.51979256357395742</v>
      </c>
    </row>
    <row r="3203" spans="1:4">
      <c r="A3203">
        <v>1.5487006049730372</v>
      </c>
      <c r="B3203">
        <v>1.6457761098741535</v>
      </c>
      <c r="C3203">
        <v>-1.2092563355494019</v>
      </c>
      <c r="D3203">
        <v>-1.1952305860685348</v>
      </c>
    </row>
    <row r="3204" spans="1:4">
      <c r="A3204">
        <v>1.5504796151560831</v>
      </c>
      <c r="B3204">
        <v>1.6486397834609678</v>
      </c>
      <c r="C3204">
        <v>-0.38825756778244108</v>
      </c>
      <c r="D3204">
        <v>-0.29384775698001359</v>
      </c>
    </row>
    <row r="3205" spans="1:4">
      <c r="A3205">
        <v>1.5520406793467652</v>
      </c>
      <c r="B3205">
        <v>1.6489851879773703</v>
      </c>
      <c r="C3205">
        <v>-1.9431353660477526</v>
      </c>
      <c r="D3205">
        <v>-2.1051917768783639</v>
      </c>
    </row>
    <row r="3206" spans="1:4">
      <c r="A3206">
        <v>1.5538161934243317</v>
      </c>
      <c r="B3206">
        <v>1.6493668344288333</v>
      </c>
      <c r="C3206">
        <v>-0.85244461159964091</v>
      </c>
      <c r="D3206">
        <v>-0.77324943402437252</v>
      </c>
    </row>
    <row r="3207" spans="1:4">
      <c r="A3207">
        <v>1.5553439307071855</v>
      </c>
      <c r="B3207">
        <v>1.651494852427271</v>
      </c>
      <c r="C3207">
        <v>0.11215073476238746</v>
      </c>
      <c r="D3207">
        <v>0.19510529337675769</v>
      </c>
    </row>
    <row r="3208" spans="1:4">
      <c r="A3208">
        <v>1.5571261880502578</v>
      </c>
      <c r="B3208">
        <v>1.6526371142156562</v>
      </c>
      <c r="C3208">
        <v>0.14134685072731079</v>
      </c>
      <c r="D3208">
        <v>0.22570641618146789</v>
      </c>
    </row>
    <row r="3209" spans="1:4">
      <c r="A3209">
        <v>1.5582622088032889</v>
      </c>
      <c r="B3209">
        <v>1.6530615034647456</v>
      </c>
      <c r="C3209">
        <v>-0.56752247123040567</v>
      </c>
      <c r="D3209">
        <v>-0.47866895596424425</v>
      </c>
    </row>
    <row r="3210" spans="1:4">
      <c r="A3210">
        <v>1.5598435519008986</v>
      </c>
      <c r="B3210">
        <v>1.6542592708334742</v>
      </c>
      <c r="C3210">
        <v>0.45676839131882896</v>
      </c>
      <c r="D3210">
        <v>0.52780381615188965</v>
      </c>
    </row>
    <row r="3211" spans="1:4">
      <c r="A3211">
        <v>1.5612488351184237</v>
      </c>
      <c r="B3211">
        <v>1.6563145220207411</v>
      </c>
      <c r="C3211">
        <v>-0.80341538531949297</v>
      </c>
      <c r="D3211">
        <v>-0.71794056586024146</v>
      </c>
    </row>
    <row r="3212" spans="1:4">
      <c r="A3212">
        <v>1.5627526069804305</v>
      </c>
      <c r="B3212">
        <v>1.6584150340252048</v>
      </c>
      <c r="C3212">
        <v>-0.51734045063288425</v>
      </c>
      <c r="D3212">
        <v>-0.43410492975123538</v>
      </c>
    </row>
    <row r="3213" spans="1:4">
      <c r="A3213">
        <v>1.5638782895142904</v>
      </c>
      <c r="B3213">
        <v>1.6621467190907944</v>
      </c>
      <c r="C3213">
        <v>-1.0648664223769255</v>
      </c>
      <c r="D3213">
        <v>-1.0278899402449575</v>
      </c>
    </row>
    <row r="3214" spans="1:4">
      <c r="A3214">
        <v>1.5656641595957241</v>
      </c>
      <c r="B3214">
        <v>1.6649600290176823</v>
      </c>
      <c r="C3214">
        <v>1.1485415775618875</v>
      </c>
      <c r="D3214">
        <v>1.2176428871699616</v>
      </c>
    </row>
    <row r="3215" spans="1:4">
      <c r="A3215">
        <v>1.5668973919028253</v>
      </c>
      <c r="B3215">
        <v>1.6657980427618422</v>
      </c>
      <c r="C3215">
        <v>-0.74452284878131991</v>
      </c>
      <c r="D3215">
        <v>-0.65708545043757771</v>
      </c>
    </row>
    <row r="3216" spans="1:4">
      <c r="A3216">
        <v>1.5685834999735548</v>
      </c>
      <c r="B3216">
        <v>1.6712499420124796</v>
      </c>
      <c r="C3216">
        <v>1.3782246153180651</v>
      </c>
      <c r="D3216">
        <v>1.4724558274582098</v>
      </c>
    </row>
    <row r="3217" spans="1:4">
      <c r="A3217">
        <v>1.5703654972276766</v>
      </c>
      <c r="B3217">
        <v>1.671811994669314</v>
      </c>
      <c r="C3217">
        <v>-0.13972523909624274</v>
      </c>
      <c r="D3217">
        <v>-5.3655853742413835E-2</v>
      </c>
    </row>
    <row r="3218" spans="1:4">
      <c r="A3218">
        <v>1.5719377682972613</v>
      </c>
      <c r="B3218">
        <v>1.6755006901871721</v>
      </c>
      <c r="C3218">
        <v>1.144183727317454</v>
      </c>
      <c r="D3218">
        <v>1.2137155386583247</v>
      </c>
    </row>
    <row r="3219" spans="1:4">
      <c r="A3219">
        <v>1.5734002588177092</v>
      </c>
      <c r="B3219">
        <v>1.6810770286992345</v>
      </c>
      <c r="C3219">
        <v>0.35806348274032479</v>
      </c>
      <c r="D3219">
        <v>0.43988551239582829</v>
      </c>
    </row>
    <row r="3220" spans="1:4">
      <c r="A3220">
        <v>1.5749131379676333</v>
      </c>
      <c r="B3220">
        <v>1.6825549198115504</v>
      </c>
      <c r="C3220">
        <v>0.16592755484230995</v>
      </c>
      <c r="D3220">
        <v>0.25393595434351862</v>
      </c>
    </row>
    <row r="3221" spans="1:4">
      <c r="A3221">
        <v>1.5760902237022418</v>
      </c>
      <c r="B3221">
        <v>1.6855365971606784</v>
      </c>
      <c r="C3221">
        <v>-0.94891034057801993</v>
      </c>
      <c r="D3221">
        <v>-0.89372219742520875</v>
      </c>
    </row>
    <row r="3222" spans="1:4">
      <c r="A3222">
        <v>1.5776895830148245</v>
      </c>
      <c r="B3222">
        <v>1.6905881319981622</v>
      </c>
      <c r="C3222">
        <v>-0.33600664542844455</v>
      </c>
      <c r="D3222">
        <v>-0.23837595336831233</v>
      </c>
    </row>
    <row r="3223" spans="1:4">
      <c r="A3223">
        <v>1.5795585717014284</v>
      </c>
      <c r="B3223">
        <v>1.6918699421525738</v>
      </c>
      <c r="C3223">
        <v>3.803004505152751E-2</v>
      </c>
      <c r="D3223">
        <v>0.12326107888228001</v>
      </c>
    </row>
    <row r="3224" spans="1:4">
      <c r="A3224">
        <v>1.5813733861931367</v>
      </c>
      <c r="B3224">
        <v>1.6952229558492231</v>
      </c>
      <c r="C3224">
        <v>0.21198735483382281</v>
      </c>
      <c r="D3224">
        <v>0.29920677044926464</v>
      </c>
    </row>
    <row r="3225" spans="1:4">
      <c r="A3225">
        <v>1.5830942162794579</v>
      </c>
      <c r="B3225">
        <v>1.6955813162507123</v>
      </c>
      <c r="C3225">
        <v>0.98106896680846689</v>
      </c>
      <c r="D3225">
        <v>1.0626193154276566</v>
      </c>
    </row>
    <row r="3226" spans="1:4">
      <c r="A3226">
        <v>1.5850812609790395</v>
      </c>
      <c r="B3226">
        <v>1.695629223350148</v>
      </c>
      <c r="C3226">
        <v>-0.67765615120995204</v>
      </c>
      <c r="D3226">
        <v>-0.58558524915951427</v>
      </c>
    </row>
    <row r="3227" spans="1:4">
      <c r="A3227">
        <v>1.5867348769724117</v>
      </c>
      <c r="B3227">
        <v>1.6988546126268731</v>
      </c>
      <c r="C3227">
        <v>0.6279000156734561</v>
      </c>
      <c r="D3227">
        <v>0.71615776660873121</v>
      </c>
    </row>
    <row r="3228" spans="1:4">
      <c r="A3228">
        <v>1.5880806650287136</v>
      </c>
      <c r="B3228">
        <v>1.7011128358956706</v>
      </c>
      <c r="C3228">
        <v>2.8708172881387467E-2</v>
      </c>
      <c r="D3228">
        <v>0.11503683472443847</v>
      </c>
    </row>
    <row r="3229" spans="1:4">
      <c r="A3229">
        <v>1.5898492755654356</v>
      </c>
      <c r="B3229">
        <v>1.702971725062308</v>
      </c>
      <c r="C3229">
        <v>-1.0205904098631253</v>
      </c>
      <c r="D3229">
        <v>-0.98395815670401021</v>
      </c>
    </row>
    <row r="3230" spans="1:4">
      <c r="A3230">
        <v>1.5916876676593885</v>
      </c>
      <c r="B3230">
        <v>1.7049687290952129</v>
      </c>
      <c r="C3230">
        <v>-0.73144155701544433</v>
      </c>
      <c r="D3230">
        <v>-0.642663649873918</v>
      </c>
    </row>
    <row r="3231" spans="1:4">
      <c r="A3231">
        <v>1.5931767416269031</v>
      </c>
      <c r="B3231">
        <v>1.7059842381456107</v>
      </c>
      <c r="C3231">
        <v>-0.1160348217405071</v>
      </c>
      <c r="D3231">
        <v>-3.3622534822495338E-2</v>
      </c>
    </row>
    <row r="3232" spans="1:4">
      <c r="A3232">
        <v>1.5949373921372147</v>
      </c>
      <c r="B3232">
        <v>1.7075839676071698</v>
      </c>
      <c r="C3232">
        <v>1.0015952924875184</v>
      </c>
      <c r="D3232">
        <v>1.080079574552294</v>
      </c>
    </row>
    <row r="3233" spans="1:4">
      <c r="A3233">
        <v>1.5960614409091716</v>
      </c>
      <c r="B3233">
        <v>1.7114068595758947</v>
      </c>
      <c r="C3233">
        <v>-0.21268658544001562</v>
      </c>
      <c r="D3233">
        <v>-0.12444813718907387</v>
      </c>
    </row>
    <row r="3234" spans="1:4">
      <c r="A3234">
        <v>1.5981612801836087</v>
      </c>
      <c r="B3234">
        <v>1.7119350292334776</v>
      </c>
      <c r="C3234">
        <v>0.21007142439454429</v>
      </c>
      <c r="D3234">
        <v>0.29726822361071714</v>
      </c>
    </row>
    <row r="3235" spans="1:4">
      <c r="A3235">
        <v>1.6008695447212593</v>
      </c>
      <c r="B3235">
        <v>1.7127912731983055</v>
      </c>
      <c r="C3235">
        <v>-0.28492152928313808</v>
      </c>
      <c r="D3235">
        <v>-0.19160271656667024</v>
      </c>
    </row>
    <row r="3236" spans="1:4">
      <c r="A3236">
        <v>1.6020645269154119</v>
      </c>
      <c r="B3236">
        <v>1.715056183459295</v>
      </c>
      <c r="C3236">
        <v>0.45741974601152202</v>
      </c>
      <c r="D3236">
        <v>0.52853848188420183</v>
      </c>
    </row>
    <row r="3237" spans="1:4">
      <c r="A3237">
        <v>1.6038789302147014</v>
      </c>
      <c r="B3237">
        <v>1.7174296297753078</v>
      </c>
      <c r="C3237">
        <v>-0.80752507555643116</v>
      </c>
      <c r="D3237">
        <v>-0.72081412697192671</v>
      </c>
    </row>
    <row r="3238" spans="1:4">
      <c r="A3238">
        <v>1.6056503372386826</v>
      </c>
      <c r="B3238">
        <v>1.7179082025956292</v>
      </c>
      <c r="C3238">
        <v>-1.5414211281344066</v>
      </c>
      <c r="D3238">
        <v>-1.6007704620018759</v>
      </c>
    </row>
    <row r="3239" spans="1:4">
      <c r="A3239">
        <v>1.6075269604182785</v>
      </c>
      <c r="B3239">
        <v>1.7226739232962411</v>
      </c>
      <c r="C3239">
        <v>-0.43860189637310254</v>
      </c>
      <c r="D3239">
        <v>-0.3506915799830107</v>
      </c>
    </row>
    <row r="3240" spans="1:4">
      <c r="A3240">
        <v>1.6091674166292684</v>
      </c>
      <c r="B3240">
        <v>1.723812530479204</v>
      </c>
      <c r="C3240">
        <v>-0.10418730425829274</v>
      </c>
      <c r="D3240">
        <v>-2.0628280681499297E-2</v>
      </c>
    </row>
    <row r="3241" spans="1:4">
      <c r="A3241">
        <v>1.611092036413889</v>
      </c>
      <c r="B3241">
        <v>1.7259491051292106</v>
      </c>
      <c r="C3241">
        <v>-7.8873111739431262E-2</v>
      </c>
      <c r="D3241">
        <v>4.0790995457548399E-3</v>
      </c>
    </row>
    <row r="3242" spans="1:4">
      <c r="A3242">
        <v>1.6126688467360222</v>
      </c>
      <c r="B3242">
        <v>1.7276485480821473</v>
      </c>
      <c r="C3242">
        <v>1.676174917099807</v>
      </c>
      <c r="D3242">
        <v>1.7823009670314471</v>
      </c>
    </row>
    <row r="3243" spans="1:4">
      <c r="A3243">
        <v>1.6141025675684977</v>
      </c>
      <c r="B3243">
        <v>1.7317054037630049</v>
      </c>
      <c r="C3243">
        <v>-0.16048616071199365</v>
      </c>
      <c r="D3243">
        <v>-7.4096582273302777E-2</v>
      </c>
    </row>
    <row r="3244" spans="1:4">
      <c r="A3244">
        <v>1.6165785224278213</v>
      </c>
      <c r="B3244">
        <v>1.7322397338902318</v>
      </c>
      <c r="C3244">
        <v>0.57129265836123877</v>
      </c>
      <c r="D3244">
        <v>0.65368220239443797</v>
      </c>
    </row>
    <row r="3245" spans="1:4">
      <c r="A3245">
        <v>1.6181224417625046</v>
      </c>
      <c r="B3245">
        <v>1.7331419432893871</v>
      </c>
      <c r="C3245">
        <v>-0.92464320798315869</v>
      </c>
      <c r="D3245">
        <v>-0.86506039904051968</v>
      </c>
    </row>
    <row r="3246" spans="1:4">
      <c r="A3246">
        <v>1.6193553616473928</v>
      </c>
      <c r="B3246">
        <v>1.7339312190694354</v>
      </c>
      <c r="C3246">
        <v>-1.1689816102323207</v>
      </c>
      <c r="D3246">
        <v>-1.1366067275991907</v>
      </c>
    </row>
    <row r="3247" spans="1:4">
      <c r="A3247">
        <v>1.6213136673479198</v>
      </c>
      <c r="B3247">
        <v>1.7382416624405197</v>
      </c>
      <c r="C3247">
        <v>1.7978501212740772</v>
      </c>
      <c r="D3247">
        <v>1.9065916209257536</v>
      </c>
    </row>
    <row r="3248" spans="1:4">
      <c r="A3248">
        <v>1.623039124896454</v>
      </c>
      <c r="B3248">
        <v>1.7382440670409782</v>
      </c>
      <c r="C3248">
        <v>1.3254156818175102</v>
      </c>
      <c r="D3248">
        <v>1.4152308517652974</v>
      </c>
    </row>
    <row r="3249" spans="1:4">
      <c r="A3249">
        <v>1.6246598399714569</v>
      </c>
      <c r="B3249">
        <v>1.7417564013144713</v>
      </c>
      <c r="C3249">
        <v>0.10047871322919381</v>
      </c>
      <c r="D3249">
        <v>0.18686980715098128</v>
      </c>
    </row>
    <row r="3250" spans="1:4">
      <c r="A3250">
        <v>1.6261978260527981</v>
      </c>
      <c r="B3250">
        <v>1.7425949815183805</v>
      </c>
      <c r="C3250">
        <v>-0.86668927880907642</v>
      </c>
      <c r="D3250">
        <v>-0.79293533276197992</v>
      </c>
    </row>
    <row r="3251" spans="1:4">
      <c r="A3251">
        <v>1.6277237799618398</v>
      </c>
      <c r="B3251">
        <v>1.7438156514040071</v>
      </c>
      <c r="C3251">
        <v>0.22140022560339667</v>
      </c>
      <c r="D3251">
        <v>0.30736395824546342</v>
      </c>
    </row>
    <row r="3252" spans="1:4">
      <c r="A3252">
        <v>1.6295319423618944</v>
      </c>
      <c r="B3252">
        <v>1.7440227423054384</v>
      </c>
      <c r="C3252">
        <v>0.97679202046099856</v>
      </c>
      <c r="D3252">
        <v>1.0586210616810952</v>
      </c>
    </row>
    <row r="3253" spans="1:4">
      <c r="A3253">
        <v>1.6312249491944359</v>
      </c>
      <c r="B3253">
        <v>1.7469711267178061</v>
      </c>
      <c r="C3253">
        <v>6.6439953969925233E-2</v>
      </c>
      <c r="D3253">
        <v>0.15129371477332779</v>
      </c>
    </row>
    <row r="3254" spans="1:4">
      <c r="A3254">
        <v>1.6329289015728328</v>
      </c>
      <c r="B3254">
        <v>1.748011770643116</v>
      </c>
      <c r="C3254">
        <v>-0.54736753002297645</v>
      </c>
      <c r="D3254">
        <v>-0.45675141544807302</v>
      </c>
    </row>
    <row r="3255" spans="1:4">
      <c r="A3255">
        <v>1.634393578996548</v>
      </c>
      <c r="B3255">
        <v>1.7483707765198353</v>
      </c>
      <c r="C3255">
        <v>0.40733706344029047</v>
      </c>
      <c r="D3255">
        <v>0.48306209041202425</v>
      </c>
    </row>
    <row r="3256" spans="1:4">
      <c r="A3256">
        <v>1.6358653389232549</v>
      </c>
      <c r="B3256">
        <v>1.7498262881458373</v>
      </c>
      <c r="C3256">
        <v>0.29651024298332024</v>
      </c>
      <c r="D3256">
        <v>0.38225513314970894</v>
      </c>
    </row>
    <row r="3257" spans="1:4">
      <c r="A3257">
        <v>1.6379295663379103</v>
      </c>
      <c r="B3257">
        <v>1.7516694716264838</v>
      </c>
      <c r="C3257">
        <v>1.1115153729034521</v>
      </c>
      <c r="D3257">
        <v>1.1852076491094838</v>
      </c>
    </row>
    <row r="3258" spans="1:4">
      <c r="A3258">
        <v>1.6394352729686668</v>
      </c>
      <c r="B3258">
        <v>1.7519033084631437</v>
      </c>
      <c r="C3258">
        <v>-1.6874121647443325</v>
      </c>
      <c r="D3258">
        <v>-1.8162443581363437</v>
      </c>
    </row>
    <row r="3259" spans="1:4">
      <c r="A3259">
        <v>1.640804616622384</v>
      </c>
      <c r="B3259">
        <v>1.7525572583060387</v>
      </c>
      <c r="C3259">
        <v>-1.6543991043986379</v>
      </c>
      <c r="D3259">
        <v>-1.7716973268486909</v>
      </c>
    </row>
    <row r="3260" spans="1:4">
      <c r="A3260">
        <v>1.6427098777294822</v>
      </c>
      <c r="B3260">
        <v>1.7526360925911</v>
      </c>
      <c r="C3260">
        <v>-0.56702710567500736</v>
      </c>
      <c r="D3260">
        <v>-0.47848868107195125</v>
      </c>
    </row>
    <row r="3261" spans="1:4">
      <c r="A3261">
        <v>1.64457801921243</v>
      </c>
      <c r="B3261">
        <v>1.7536564312211298</v>
      </c>
      <c r="C3261">
        <v>-1.7511539483090249E-3</v>
      </c>
      <c r="D3261">
        <v>8.516682873607094E-2</v>
      </c>
    </row>
    <row r="3262" spans="1:4">
      <c r="A3262">
        <v>1.6463943988109044</v>
      </c>
      <c r="B3262">
        <v>1.7544998046117095</v>
      </c>
      <c r="C3262">
        <v>-0.79558803460576821</v>
      </c>
      <c r="D3262">
        <v>-0.71003465102827745</v>
      </c>
    </row>
    <row r="3263" spans="1:4">
      <c r="A3263">
        <v>1.6487249668980775</v>
      </c>
      <c r="B3263">
        <v>1.756582235968507</v>
      </c>
      <c r="C3263">
        <v>-1.3934740031424766</v>
      </c>
      <c r="D3263">
        <v>-1.4105114861256158</v>
      </c>
    </row>
    <row r="3264" spans="1:4">
      <c r="A3264">
        <v>1.6506313305440923</v>
      </c>
      <c r="B3264">
        <v>1.7592729617438876</v>
      </c>
      <c r="C3264">
        <v>0.11367615523599742</v>
      </c>
      <c r="D3264">
        <v>0.19600766420651072</v>
      </c>
    </row>
    <row r="3265" spans="1:4">
      <c r="A3265">
        <v>1.6521600068140776</v>
      </c>
      <c r="B3265">
        <v>1.7620548554875413</v>
      </c>
      <c r="C3265">
        <v>-0.4671949367852346</v>
      </c>
      <c r="D3265">
        <v>-0.38032214151999366</v>
      </c>
    </row>
    <row r="3266" spans="1:4">
      <c r="A3266">
        <v>1.6542232969706865</v>
      </c>
      <c r="B3266">
        <v>1.7661518950979951</v>
      </c>
      <c r="C3266">
        <v>-0.3085455534888909</v>
      </c>
      <c r="D3266">
        <v>-0.2160273899562894</v>
      </c>
    </row>
    <row r="3267" spans="1:4">
      <c r="A3267">
        <v>1.6565121774923925</v>
      </c>
      <c r="B3267">
        <v>1.768909443607545</v>
      </c>
      <c r="C3267">
        <v>-1.7094795065619801</v>
      </c>
      <c r="D3267">
        <v>-1.8536919935616165</v>
      </c>
    </row>
    <row r="3268" spans="1:4">
      <c r="A3268">
        <v>1.6584963303537463</v>
      </c>
      <c r="B3268">
        <v>1.7711568744623543</v>
      </c>
      <c r="C3268">
        <v>-1.0574037031495838</v>
      </c>
      <c r="D3268">
        <v>-1.0195568407971534</v>
      </c>
    </row>
    <row r="3269" spans="1:4">
      <c r="A3269">
        <v>1.6607195097063376</v>
      </c>
      <c r="B3269">
        <v>1.7716235267023033</v>
      </c>
      <c r="C3269">
        <v>0.87436511827153685</v>
      </c>
      <c r="D3269">
        <v>0.96381435610822019</v>
      </c>
    </row>
    <row r="3270" spans="1:4">
      <c r="A3270">
        <v>1.6622987798507192</v>
      </c>
      <c r="B3270">
        <v>1.773861770127372</v>
      </c>
      <c r="C3270">
        <v>-1.4656953415541485</v>
      </c>
      <c r="D3270">
        <v>-1.4886612230980545</v>
      </c>
    </row>
    <row r="3271" spans="1:4">
      <c r="A3271">
        <v>1.6651719102404936</v>
      </c>
      <c r="B3271">
        <v>1.7771718705423287</v>
      </c>
      <c r="C3271">
        <v>-0.16947777406620335</v>
      </c>
      <c r="D3271">
        <v>-8.2664982642105075E-2</v>
      </c>
    </row>
    <row r="3272" spans="1:4">
      <c r="A3272">
        <v>1.6670824693043533</v>
      </c>
      <c r="B3272">
        <v>1.7774622877146689</v>
      </c>
      <c r="C3272">
        <v>-0.56885611906394695</v>
      </c>
      <c r="D3272">
        <v>-0.48017477302905071</v>
      </c>
    </row>
    <row r="3273" spans="1:4">
      <c r="A3273">
        <v>1.6689319278292993</v>
      </c>
      <c r="B3273">
        <v>1.7802412356693837</v>
      </c>
      <c r="C3273">
        <v>-2.069465226520113</v>
      </c>
      <c r="D3273">
        <v>-2.2676396063696385</v>
      </c>
    </row>
    <row r="3274" spans="1:4">
      <c r="A3274">
        <v>1.6706297092653768</v>
      </c>
      <c r="B3274">
        <v>1.7805137885640361</v>
      </c>
      <c r="C3274">
        <v>9.4158942769955789E-2</v>
      </c>
      <c r="D3274">
        <v>0.18280511090409474</v>
      </c>
    </row>
    <row r="3275" spans="1:4">
      <c r="A3275">
        <v>1.6719925973760377</v>
      </c>
      <c r="B3275">
        <v>1.7810971215690377</v>
      </c>
      <c r="C3275">
        <v>-0.24959113286088053</v>
      </c>
      <c r="D3275">
        <v>-0.15976500987504413</v>
      </c>
    </row>
    <row r="3276" spans="1:4">
      <c r="A3276">
        <v>1.6735982991926763</v>
      </c>
      <c r="B3276">
        <v>1.7814059709937113</v>
      </c>
      <c r="C3276">
        <v>-1.5637914323971751</v>
      </c>
      <c r="D3276">
        <v>-1.6351361780123772</v>
      </c>
    </row>
    <row r="3277" spans="1:4">
      <c r="A3277">
        <v>1.676174917099807</v>
      </c>
      <c r="B3277">
        <v>1.7823009670314471</v>
      </c>
      <c r="C3277">
        <v>-0.66287601412874453</v>
      </c>
      <c r="D3277">
        <v>-0.57294161884601336</v>
      </c>
    </row>
    <row r="3278" spans="1:4">
      <c r="A3278">
        <v>1.6788356177966675</v>
      </c>
      <c r="B3278">
        <v>1.7842694764557281</v>
      </c>
      <c r="C3278">
        <v>-6.3521910314650973E-2</v>
      </c>
      <c r="D3278">
        <v>1.7370603912704213E-2</v>
      </c>
    </row>
    <row r="3279" spans="1:4">
      <c r="A3279">
        <v>1.6812780866487174</v>
      </c>
      <c r="B3279">
        <v>1.7868664963933947</v>
      </c>
      <c r="C3279">
        <v>0.11666656076419782</v>
      </c>
      <c r="D3279">
        <v>0.19880054024817279</v>
      </c>
    </row>
    <row r="3280" spans="1:4">
      <c r="A3280">
        <v>1.6832199433965416</v>
      </c>
      <c r="B3280">
        <v>1.7907456426565871</v>
      </c>
      <c r="C3280">
        <v>1.634393578996548</v>
      </c>
      <c r="D3280">
        <v>1.7483707765198353</v>
      </c>
    </row>
    <row r="3281" spans="1:4">
      <c r="A3281">
        <v>1.6848122259197336</v>
      </c>
      <c r="B3281">
        <v>1.7913769294567559</v>
      </c>
      <c r="C3281">
        <v>-0.4463364889180621</v>
      </c>
      <c r="D3281">
        <v>-0.36204483610398652</v>
      </c>
    </row>
    <row r="3282" spans="1:4">
      <c r="A3282">
        <v>1.6869288529076496</v>
      </c>
      <c r="B3282">
        <v>1.7938355462040487</v>
      </c>
      <c r="C3282">
        <v>0.44380852731423504</v>
      </c>
      <c r="D3282">
        <v>0.51659226683881199</v>
      </c>
    </row>
    <row r="3283" spans="1:4">
      <c r="A3283">
        <v>1.6883739515241742</v>
      </c>
      <c r="B3283">
        <v>1.795623877215369</v>
      </c>
      <c r="C3283">
        <v>-0.4077383886056048</v>
      </c>
      <c r="D3283">
        <v>-0.31453338926539898</v>
      </c>
    </row>
    <row r="3284" spans="1:4">
      <c r="A3284">
        <v>1.6906975068025967</v>
      </c>
      <c r="B3284">
        <v>1.7973716572181559</v>
      </c>
      <c r="C3284">
        <v>-0.5336858000755641</v>
      </c>
      <c r="D3284">
        <v>-0.44622571167423719</v>
      </c>
    </row>
    <row r="3285" spans="1:4">
      <c r="A3285">
        <v>1.6928876171998579</v>
      </c>
      <c r="B3285">
        <v>1.8078782514716929</v>
      </c>
      <c r="C3285">
        <v>1.6883739515241742</v>
      </c>
      <c r="D3285">
        <v>1.795623877215369</v>
      </c>
    </row>
    <row r="3286" spans="1:4">
      <c r="A3286">
        <v>1.6947890067765128</v>
      </c>
      <c r="B3286">
        <v>1.8089022013127443</v>
      </c>
      <c r="C3286">
        <v>9.9288600847202868E-2</v>
      </c>
      <c r="D3286">
        <v>0.18651886368044862</v>
      </c>
    </row>
    <row r="3287" spans="1:4">
      <c r="A3287">
        <v>1.6974948471983484</v>
      </c>
      <c r="B3287">
        <v>1.81313914237588</v>
      </c>
      <c r="C3287">
        <v>-1.0875413292175891</v>
      </c>
      <c r="D3287">
        <v>-1.0509032149511186</v>
      </c>
    </row>
    <row r="3288" spans="1:4">
      <c r="A3288">
        <v>1.699197949742161</v>
      </c>
      <c r="B3288">
        <v>1.8136190509606851</v>
      </c>
      <c r="C3288">
        <v>0.31903254368070422</v>
      </c>
      <c r="D3288">
        <v>0.40181456091840256</v>
      </c>
    </row>
    <row r="3289" spans="1:4">
      <c r="A3289">
        <v>1.7016533339245197</v>
      </c>
      <c r="B3289">
        <v>1.8167040705831314</v>
      </c>
      <c r="C3289">
        <v>1.2788305319095661</v>
      </c>
      <c r="D3289">
        <v>1.3521006400972753</v>
      </c>
    </row>
    <row r="3290" spans="1:4">
      <c r="A3290">
        <v>1.7036824453721038</v>
      </c>
      <c r="B3290">
        <v>1.8181986377998791</v>
      </c>
      <c r="C3290">
        <v>1.8333719076240738</v>
      </c>
      <c r="D3290">
        <v>1.9506214017194698</v>
      </c>
    </row>
    <row r="3291" spans="1:4">
      <c r="A3291">
        <v>1.7064394070219289</v>
      </c>
      <c r="B3291">
        <v>1.8199827617308553</v>
      </c>
      <c r="C3291">
        <v>-0.86235859472110121</v>
      </c>
      <c r="D3291">
        <v>-0.78608837679848009</v>
      </c>
    </row>
    <row r="3292" spans="1:4">
      <c r="A3292">
        <v>1.7093763093326948</v>
      </c>
      <c r="B3292">
        <v>1.8216756866732278</v>
      </c>
      <c r="C3292">
        <v>-0.3872249781646977</v>
      </c>
      <c r="D3292">
        <v>-0.29257454876145955</v>
      </c>
    </row>
    <row r="3293" spans="1:4">
      <c r="A3293">
        <v>1.7112196785230622</v>
      </c>
      <c r="B3293">
        <v>1.8225494550106756</v>
      </c>
      <c r="C3293">
        <v>0.97985970717587145</v>
      </c>
      <c r="D3293">
        <v>1.0618630184350544</v>
      </c>
    </row>
    <row r="3294" spans="1:4">
      <c r="A3294">
        <v>1.7134042154481841</v>
      </c>
      <c r="B3294">
        <v>1.8267249436413184</v>
      </c>
      <c r="C3294">
        <v>-0.79917541691396465</v>
      </c>
      <c r="D3294">
        <v>-0.71297578081647295</v>
      </c>
    </row>
    <row r="3295" spans="1:4">
      <c r="A3295">
        <v>1.7152677051575038</v>
      </c>
      <c r="B3295">
        <v>1.828882381154552</v>
      </c>
      <c r="C3295">
        <v>-0.63134583050614512</v>
      </c>
      <c r="D3295">
        <v>-0.54522836020595244</v>
      </c>
    </row>
    <row r="3296" spans="1:4">
      <c r="A3296">
        <v>1.7172315032175434</v>
      </c>
      <c r="B3296">
        <v>1.8313122134231155</v>
      </c>
      <c r="C3296">
        <v>-5.0854581404881374E-2</v>
      </c>
      <c r="D3296">
        <v>3.1508860391106272E-2</v>
      </c>
    </row>
    <row r="3297" spans="1:4">
      <c r="A3297">
        <v>1.7185569168868682</v>
      </c>
      <c r="B3297">
        <v>1.8330361830906206</v>
      </c>
      <c r="C3297">
        <v>0.19350599452740713</v>
      </c>
      <c r="D3297">
        <v>0.28284915473300981</v>
      </c>
    </row>
    <row r="3298" spans="1:4">
      <c r="A3298">
        <v>1.720311256822614</v>
      </c>
      <c r="B3298">
        <v>1.834255790741478</v>
      </c>
      <c r="C3298">
        <v>0.68936907897325217</v>
      </c>
      <c r="D3298">
        <v>0.77791195061226681</v>
      </c>
    </row>
    <row r="3299" spans="1:4">
      <c r="A3299">
        <v>1.722363810866085</v>
      </c>
      <c r="B3299">
        <v>1.8353573662831626</v>
      </c>
      <c r="C3299">
        <v>-4.7988340382272426E-2</v>
      </c>
      <c r="D3299">
        <v>3.4774883039308382E-2</v>
      </c>
    </row>
    <row r="3300" spans="1:4">
      <c r="A3300">
        <v>1.7249935818829143</v>
      </c>
      <c r="B3300">
        <v>1.8429902663557298</v>
      </c>
      <c r="C3300">
        <v>1.2915601068332694</v>
      </c>
      <c r="D3300">
        <v>1.3698355844907266</v>
      </c>
    </row>
    <row r="3301" spans="1:4">
      <c r="A3301">
        <v>1.72738795931406</v>
      </c>
      <c r="B3301">
        <v>1.8440213925955742</v>
      </c>
      <c r="C3301">
        <v>0.8134993617471874</v>
      </c>
      <c r="D3301">
        <v>0.90079939724026969</v>
      </c>
    </row>
    <row r="3302" spans="1:4">
      <c r="A3302">
        <v>1.7308429327323416</v>
      </c>
      <c r="B3302">
        <v>1.8497832346535183</v>
      </c>
      <c r="C3302">
        <v>0.16949018566450533</v>
      </c>
      <c r="D3302">
        <v>0.25742566969947345</v>
      </c>
    </row>
    <row r="3303" spans="1:4">
      <c r="A3303">
        <v>1.733933731987308</v>
      </c>
      <c r="B3303">
        <v>1.8500586326221373</v>
      </c>
      <c r="C3303">
        <v>1.5102889959124419</v>
      </c>
      <c r="D3303">
        <v>1.6158150738020745</v>
      </c>
    </row>
    <row r="3304" spans="1:4">
      <c r="A3304">
        <v>1.7366096894103762</v>
      </c>
      <c r="B3304">
        <v>1.8530182647044398</v>
      </c>
      <c r="C3304">
        <v>-0.20509373756665666</v>
      </c>
      <c r="D3304">
        <v>-0.11631760477927677</v>
      </c>
    </row>
    <row r="3305" spans="1:4">
      <c r="A3305">
        <v>1.7383804627935475</v>
      </c>
      <c r="B3305">
        <v>1.855153742306118</v>
      </c>
      <c r="C3305">
        <v>0.21651101444147966</v>
      </c>
      <c r="D3305">
        <v>0.30351743476731535</v>
      </c>
    </row>
    <row r="3306" spans="1:4">
      <c r="A3306">
        <v>1.7404784785849206</v>
      </c>
      <c r="B3306">
        <v>1.8598945404901603</v>
      </c>
      <c r="C3306">
        <v>-0.53560562977562309</v>
      </c>
      <c r="D3306">
        <v>-0.44763910184125888</v>
      </c>
    </row>
    <row r="3307" spans="1:4">
      <c r="A3307">
        <v>1.7427132037587338</v>
      </c>
      <c r="B3307">
        <v>1.8605823179590022</v>
      </c>
      <c r="C3307">
        <v>0.54346011386107096</v>
      </c>
      <c r="D3307">
        <v>0.61705252822607715</v>
      </c>
    </row>
    <row r="3308" spans="1:4">
      <c r="A3308">
        <v>1.7447663570695275</v>
      </c>
      <c r="B3308">
        <v>1.8615926227106663</v>
      </c>
      <c r="C3308">
        <v>1.2520901756132252</v>
      </c>
      <c r="D3308">
        <v>1.3284429419811841</v>
      </c>
    </row>
    <row r="3309" spans="1:4">
      <c r="A3309">
        <v>1.7464495591659703</v>
      </c>
      <c r="B3309">
        <v>1.8685298550225244</v>
      </c>
      <c r="C3309">
        <v>-1.773684993074832</v>
      </c>
      <c r="D3309">
        <v>-1.9103734137726096</v>
      </c>
    </row>
    <row r="3310" spans="1:4">
      <c r="A3310">
        <v>1.7482766227907296</v>
      </c>
      <c r="B3310">
        <v>1.8687197140378791</v>
      </c>
      <c r="C3310">
        <v>-0.41494179079822757</v>
      </c>
      <c r="D3310">
        <v>-0.32186525929744808</v>
      </c>
    </row>
    <row r="3311" spans="1:4">
      <c r="A3311">
        <v>1.750508391715353</v>
      </c>
      <c r="B3311">
        <v>1.869824219315172</v>
      </c>
      <c r="C3311">
        <v>0.28218358208824429</v>
      </c>
      <c r="D3311">
        <v>0.36587593946676816</v>
      </c>
    </row>
    <row r="3312" spans="1:4">
      <c r="A3312">
        <v>1.7531242423503191</v>
      </c>
      <c r="B3312">
        <v>1.8725495847273324</v>
      </c>
      <c r="C3312">
        <v>1.1542799953039393</v>
      </c>
      <c r="D3312">
        <v>1.2229243231895592</v>
      </c>
    </row>
    <row r="3313" spans="1:4">
      <c r="A3313">
        <v>1.7564502569401119</v>
      </c>
      <c r="B3313">
        <v>1.8751230918337103</v>
      </c>
      <c r="C3313">
        <v>-1.3071671523833621</v>
      </c>
      <c r="D3313">
        <v>-1.3068771793268432</v>
      </c>
    </row>
    <row r="3314" spans="1:4">
      <c r="A3314">
        <v>1.7587413916548136</v>
      </c>
      <c r="B3314">
        <v>1.8751319423825592</v>
      </c>
      <c r="C3314">
        <v>0.32302717769972711</v>
      </c>
      <c r="D3314">
        <v>0.40551170434572148</v>
      </c>
    </row>
    <row r="3315" spans="1:4">
      <c r="A3315">
        <v>1.7606303741160818</v>
      </c>
      <c r="B3315">
        <v>1.8751700516856846</v>
      </c>
      <c r="C3315">
        <v>0.18742683237721711</v>
      </c>
      <c r="D3315">
        <v>0.27497677611015681</v>
      </c>
    </row>
    <row r="3316" spans="1:4">
      <c r="A3316">
        <v>1.7624591962852543</v>
      </c>
      <c r="B3316">
        <v>1.8759621054454267</v>
      </c>
      <c r="C3316">
        <v>0.10527744199852687</v>
      </c>
      <c r="D3316">
        <v>0.19032284727003196</v>
      </c>
    </row>
    <row r="3317" spans="1:4">
      <c r="A3317">
        <v>1.7647112663727684</v>
      </c>
      <c r="B3317">
        <v>1.8762515129082697</v>
      </c>
      <c r="C3317">
        <v>-0.31105988194154199</v>
      </c>
      <c r="D3317">
        <v>-0.21738093473607162</v>
      </c>
    </row>
    <row r="3318" spans="1:4">
      <c r="A3318">
        <v>1.7665794320224737</v>
      </c>
      <c r="B3318">
        <v>1.8772964298289854</v>
      </c>
      <c r="C3318">
        <v>0.38940856672059304</v>
      </c>
      <c r="D3318">
        <v>0.4652744487714835</v>
      </c>
    </row>
    <row r="3319" spans="1:4">
      <c r="A3319">
        <v>1.7685509429590007</v>
      </c>
      <c r="B3319">
        <v>1.8785337146203926</v>
      </c>
      <c r="C3319">
        <v>-1.5008847834875849</v>
      </c>
      <c r="D3319">
        <v>-1.5429681652054421</v>
      </c>
    </row>
    <row r="3320" spans="1:4">
      <c r="A3320">
        <v>1.7709048834265844</v>
      </c>
      <c r="B3320">
        <v>1.878639571998457</v>
      </c>
      <c r="C3320">
        <v>-0.9943028913962888</v>
      </c>
      <c r="D3320">
        <v>-0.94950944069135312</v>
      </c>
    </row>
    <row r="3321" spans="1:4">
      <c r="A3321">
        <v>1.773267954143146</v>
      </c>
      <c r="B3321">
        <v>1.8794751638771838</v>
      </c>
      <c r="C3321">
        <v>-5.5081992074124141E-2</v>
      </c>
      <c r="D3321">
        <v>2.7155311122315159E-2</v>
      </c>
    </row>
    <row r="3322" spans="1:4">
      <c r="A3322">
        <v>1.7755198463341642</v>
      </c>
      <c r="B3322">
        <v>1.8849186200788541</v>
      </c>
      <c r="C3322">
        <v>1.2980298479233523</v>
      </c>
      <c r="D3322">
        <v>1.3754913344247914</v>
      </c>
    </row>
    <row r="3323" spans="1:4">
      <c r="A3323">
        <v>1.7776540224216748</v>
      </c>
      <c r="B3323">
        <v>1.8886749112472794</v>
      </c>
      <c r="C3323">
        <v>0.46746133578958793</v>
      </c>
      <c r="D3323">
        <v>0.53863768512511367</v>
      </c>
    </row>
    <row r="3324" spans="1:4">
      <c r="A3324">
        <v>1.7795101071730171</v>
      </c>
      <c r="B3324">
        <v>1.8913113751641004</v>
      </c>
      <c r="C3324">
        <v>-1.3230156357413285E-2</v>
      </c>
      <c r="D3324">
        <v>7.3975007814687035E-2</v>
      </c>
    </row>
    <row r="3325" spans="1:4">
      <c r="A3325">
        <v>1.7822630811624491</v>
      </c>
      <c r="B3325">
        <v>1.8941454798863211</v>
      </c>
      <c r="C3325">
        <v>0.40112808439460257</v>
      </c>
      <c r="D3325">
        <v>0.47608746485147124</v>
      </c>
    </row>
    <row r="3326" spans="1:4">
      <c r="A3326">
        <v>1.7848955056709217</v>
      </c>
      <c r="B3326">
        <v>1.8961001007538261</v>
      </c>
      <c r="C3326">
        <v>-0.15726567930836516</v>
      </c>
      <c r="D3326">
        <v>-7.0802455750893362E-2</v>
      </c>
    </row>
    <row r="3327" spans="1:4">
      <c r="A3327">
        <v>1.7873747081541385</v>
      </c>
      <c r="B3327">
        <v>1.8979775586649885</v>
      </c>
      <c r="C3327">
        <v>0.3708663500866376</v>
      </c>
      <c r="D3327">
        <v>0.45169852576451064</v>
      </c>
    </row>
    <row r="3328" spans="1:4">
      <c r="A3328">
        <v>1.7895457244387252</v>
      </c>
      <c r="B3328">
        <v>1.8983084960316392</v>
      </c>
      <c r="C3328">
        <v>-0.81059406018557822</v>
      </c>
      <c r="D3328">
        <v>-0.7240490758638729</v>
      </c>
    </row>
    <row r="3329" spans="1:4">
      <c r="A3329">
        <v>1.7929497724570498</v>
      </c>
      <c r="B3329">
        <v>1.9035034582639276</v>
      </c>
      <c r="C3329">
        <v>1.1013972917471342</v>
      </c>
      <c r="D3329">
        <v>1.1748181328359206</v>
      </c>
    </row>
    <row r="3330" spans="1:4">
      <c r="A3330">
        <v>1.7953335691088315</v>
      </c>
      <c r="B3330">
        <v>1.9037005238960052</v>
      </c>
      <c r="C3330">
        <v>-0.65289786398795668</v>
      </c>
      <c r="D3330">
        <v>-0.56393885543125366</v>
      </c>
    </row>
    <row r="3331" spans="1:4">
      <c r="A3331">
        <v>1.7978501212740772</v>
      </c>
      <c r="B3331">
        <v>1.9065916209257536</v>
      </c>
      <c r="C3331">
        <v>0.94279196785106789</v>
      </c>
      <c r="D3331">
        <v>1.0230908763843309</v>
      </c>
    </row>
    <row r="3332" spans="1:4">
      <c r="A3332">
        <v>1.8009590005347149</v>
      </c>
      <c r="B3332">
        <v>1.9146327937974394</v>
      </c>
      <c r="C3332">
        <v>-0.22778753065286544</v>
      </c>
      <c r="D3332">
        <v>-0.13891507092512853</v>
      </c>
    </row>
    <row r="3333" spans="1:4">
      <c r="A3333">
        <v>1.8032304126387289</v>
      </c>
      <c r="B3333">
        <v>1.9166454240265356</v>
      </c>
      <c r="C3333">
        <v>0.12248584506694762</v>
      </c>
      <c r="D3333">
        <v>0.20547289595687435</v>
      </c>
    </row>
    <row r="3334" spans="1:4">
      <c r="A3334">
        <v>1.8060077407488095</v>
      </c>
      <c r="B3334">
        <v>1.917172452281954</v>
      </c>
      <c r="C3334">
        <v>1.2199021381117092</v>
      </c>
      <c r="D3334">
        <v>1.292788300459665</v>
      </c>
    </row>
    <row r="3335" spans="1:4">
      <c r="A3335">
        <v>1.8093315345957282</v>
      </c>
      <c r="B3335">
        <v>1.9219291746787956</v>
      </c>
      <c r="C3335">
        <v>-1.230153158048777</v>
      </c>
      <c r="D3335">
        <v>-1.2236147403956461</v>
      </c>
    </row>
    <row r="3336" spans="1:4">
      <c r="A3336">
        <v>1.8119957413521188</v>
      </c>
      <c r="B3336">
        <v>1.9223616311287819</v>
      </c>
      <c r="C3336">
        <v>-1.0921059179832775</v>
      </c>
      <c r="D3336">
        <v>-1.0580594346879717</v>
      </c>
    </row>
    <row r="3337" spans="1:4">
      <c r="A3337">
        <v>1.8139395799129192</v>
      </c>
      <c r="B3337">
        <v>1.924384034233499</v>
      </c>
      <c r="C3337">
        <v>-1.1863019052376189</v>
      </c>
      <c r="D3337">
        <v>-1.1651283240332877</v>
      </c>
    </row>
    <row r="3338" spans="1:4">
      <c r="A3338">
        <v>1.81609757579969</v>
      </c>
      <c r="B3338">
        <v>1.9303739000502722</v>
      </c>
      <c r="C3338">
        <v>0.29514022785703881</v>
      </c>
      <c r="D3338">
        <v>0.38080966407257077</v>
      </c>
    </row>
    <row r="3339" spans="1:4">
      <c r="A3339">
        <v>1.8187200834372483</v>
      </c>
      <c r="B3339">
        <v>1.9311712209936711</v>
      </c>
      <c r="C3339">
        <v>-0.1802698771145366</v>
      </c>
      <c r="D3339">
        <v>-9.1967888790323582E-2</v>
      </c>
    </row>
    <row r="3340" spans="1:4">
      <c r="A3340">
        <v>1.8212063891785804</v>
      </c>
      <c r="B3340">
        <v>1.9410153330838082</v>
      </c>
      <c r="C3340">
        <v>7.8818735509188047E-3</v>
      </c>
      <c r="D3340">
        <v>9.4637253783224837E-2</v>
      </c>
    </row>
    <row r="3341" spans="1:4">
      <c r="A3341">
        <v>1.8243776334948816</v>
      </c>
      <c r="B3341">
        <v>1.9412366222822692</v>
      </c>
      <c r="C3341">
        <v>6.281370084181942E-2</v>
      </c>
      <c r="D3341">
        <v>0.14838255085545543</v>
      </c>
    </row>
    <row r="3342" spans="1:4">
      <c r="A3342">
        <v>1.8267794553313335</v>
      </c>
      <c r="B3342">
        <v>1.9469449235508465</v>
      </c>
      <c r="C3342">
        <v>-4.8389947047850082E-3</v>
      </c>
      <c r="D3342">
        <v>8.3140783898678947E-2</v>
      </c>
    </row>
    <row r="3343" spans="1:4">
      <c r="A3343">
        <v>1.8311560939600964</v>
      </c>
      <c r="B3343">
        <v>1.9503214786887959</v>
      </c>
      <c r="C3343">
        <v>0.91587910348158597</v>
      </c>
      <c r="D3343">
        <v>1.0022688529137418</v>
      </c>
    </row>
    <row r="3344" spans="1:4">
      <c r="A3344">
        <v>1.8333719076240738</v>
      </c>
      <c r="B3344">
        <v>1.9506214017194698</v>
      </c>
      <c r="C3344">
        <v>-0.46935666801563819</v>
      </c>
      <c r="D3344">
        <v>-0.38181745438182418</v>
      </c>
    </row>
    <row r="3345" spans="1:4">
      <c r="A3345">
        <v>1.8351399943473086</v>
      </c>
      <c r="B3345">
        <v>1.9565796341670365</v>
      </c>
      <c r="C3345">
        <v>0.58878531960902392</v>
      </c>
      <c r="D3345">
        <v>0.67162074640356972</v>
      </c>
    </row>
    <row r="3346" spans="1:4">
      <c r="A3346">
        <v>1.837449965637397</v>
      </c>
      <c r="B3346">
        <v>1.965780372906246</v>
      </c>
      <c r="C3346">
        <v>0.70051725395010778</v>
      </c>
      <c r="D3346">
        <v>0.78916558505525913</v>
      </c>
    </row>
    <row r="3347" spans="1:4">
      <c r="A3347">
        <v>1.8394532148101832</v>
      </c>
      <c r="B3347">
        <v>1.9716276267843147</v>
      </c>
      <c r="C3347">
        <v>-0.48651499813346677</v>
      </c>
      <c r="D3347">
        <v>-0.39931659764653077</v>
      </c>
    </row>
    <row r="3348" spans="1:4">
      <c r="A3348">
        <v>1.8428910717310387</v>
      </c>
      <c r="B3348">
        <v>1.9746446369722828</v>
      </c>
      <c r="C3348">
        <v>0.32206883744402504</v>
      </c>
      <c r="D3348">
        <v>0.40523005492303932</v>
      </c>
    </row>
    <row r="3349" spans="1:4">
      <c r="A3349">
        <v>1.8451904134995667</v>
      </c>
      <c r="B3349">
        <v>1.9752827108037905</v>
      </c>
      <c r="C3349">
        <v>2.3017483068175099E-2</v>
      </c>
      <c r="D3349">
        <v>0.11021935443076934</v>
      </c>
    </row>
    <row r="3350" spans="1:4">
      <c r="A3350">
        <v>1.8478405804000579</v>
      </c>
      <c r="B3350">
        <v>1.977497235881891</v>
      </c>
      <c r="C3350">
        <v>0.3634433717730356</v>
      </c>
      <c r="D3350">
        <v>0.44619337922186914</v>
      </c>
    </row>
    <row r="3351" spans="1:4">
      <c r="A3351">
        <v>1.8506547357227734</v>
      </c>
      <c r="B3351">
        <v>1.9817210652127697</v>
      </c>
      <c r="C3351">
        <v>-0.69512762007108708</v>
      </c>
      <c r="D3351">
        <v>-0.60661022505237072</v>
      </c>
    </row>
    <row r="3352" spans="1:4">
      <c r="A3352">
        <v>1.8539935775317284</v>
      </c>
      <c r="B3352">
        <v>1.9819568955903391</v>
      </c>
      <c r="C3352">
        <v>2.0530086633893538</v>
      </c>
      <c r="D3352">
        <v>2.225812980179446</v>
      </c>
    </row>
    <row r="3353" spans="1:4">
      <c r="A3353">
        <v>1.8561919426023785</v>
      </c>
      <c r="B3353">
        <v>1.9847437719317718</v>
      </c>
      <c r="C3353">
        <v>-0.53982823096584032</v>
      </c>
      <c r="D3353">
        <v>-0.45205375824251753</v>
      </c>
    </row>
    <row r="3354" spans="1:4">
      <c r="A3354">
        <v>1.8584856482276046</v>
      </c>
      <c r="B3354">
        <v>1.9851146881764512</v>
      </c>
      <c r="C3354">
        <v>1.0257413861634419</v>
      </c>
      <c r="D3354">
        <v>1.097638915463498</v>
      </c>
    </row>
    <row r="3355" spans="1:4">
      <c r="A3355">
        <v>1.8604545972123918</v>
      </c>
      <c r="B3355">
        <v>1.9860686859043699</v>
      </c>
      <c r="C3355">
        <v>-2.3851853190104914E-2</v>
      </c>
      <c r="D3355">
        <v>6.0953427408677464E-2</v>
      </c>
    </row>
    <row r="3356" spans="1:4">
      <c r="A3356">
        <v>1.8633089508338907</v>
      </c>
      <c r="B3356">
        <v>1.9879800406244506</v>
      </c>
      <c r="C3356">
        <v>-0.12755273716516582</v>
      </c>
      <c r="D3356">
        <v>-4.2821956020305994E-2</v>
      </c>
    </row>
    <row r="3357" spans="1:4">
      <c r="A3357">
        <v>1.8653046750485216</v>
      </c>
      <c r="B3357">
        <v>1.9890677798116687</v>
      </c>
      <c r="C3357">
        <v>-2.0948114973177194</v>
      </c>
      <c r="D3357">
        <v>-2.2911776002028215</v>
      </c>
    </row>
    <row r="3358" spans="1:4">
      <c r="A3358">
        <v>1.8675315537196349</v>
      </c>
      <c r="B3358">
        <v>1.9892288522136747</v>
      </c>
      <c r="C3358">
        <v>0.10330756188008199</v>
      </c>
      <c r="D3358">
        <v>0.18917028657293311</v>
      </c>
    </row>
    <row r="3359" spans="1:4">
      <c r="A3359">
        <v>1.8705792869485187</v>
      </c>
      <c r="B3359">
        <v>1.9956410147166594</v>
      </c>
      <c r="C3359">
        <v>-0.2723877350744297</v>
      </c>
      <c r="D3359">
        <v>-0.18284885290937944</v>
      </c>
    </row>
    <row r="3360" spans="1:4">
      <c r="A3360">
        <v>1.8735503007975882</v>
      </c>
      <c r="B3360">
        <v>1.9977371046567436</v>
      </c>
      <c r="C3360">
        <v>-1.2990919571831545</v>
      </c>
      <c r="D3360">
        <v>-1.2991815621828759</v>
      </c>
    </row>
    <row r="3361" spans="1:4">
      <c r="A3361">
        <v>1.876144842548485</v>
      </c>
      <c r="B3361">
        <v>2.0006121398775774</v>
      </c>
      <c r="C3361">
        <v>1.990928705833394</v>
      </c>
      <c r="D3361">
        <v>2.1217491363767369</v>
      </c>
    </row>
    <row r="3362" spans="1:4">
      <c r="A3362">
        <v>1.8799470491750987</v>
      </c>
      <c r="B3362">
        <v>2.0046579481836839</v>
      </c>
      <c r="C3362">
        <v>0.64530457267884378</v>
      </c>
      <c r="D3362">
        <v>0.73083984345380604</v>
      </c>
    </row>
    <row r="3363" spans="1:4">
      <c r="A3363">
        <v>1.8828393549323754</v>
      </c>
      <c r="B3363">
        <v>2.0056855657215689</v>
      </c>
      <c r="C3363">
        <v>1.3943006620538774</v>
      </c>
      <c r="D3363">
        <v>1.4902545924370552</v>
      </c>
    </row>
    <row r="3364" spans="1:4">
      <c r="A3364">
        <v>1.8866196937732247</v>
      </c>
      <c r="B3364">
        <v>2.0074828522055679</v>
      </c>
      <c r="C3364">
        <v>-1.1975139659741334</v>
      </c>
      <c r="D3364">
        <v>-1.1776843548890459</v>
      </c>
    </row>
    <row r="3365" spans="1:4">
      <c r="A3365">
        <v>1.8895120511081975</v>
      </c>
      <c r="B3365">
        <v>2.0105544072257282</v>
      </c>
      <c r="C3365">
        <v>0.67385188889492209</v>
      </c>
      <c r="D3365">
        <v>0.76202633486817162</v>
      </c>
    </row>
    <row r="3366" spans="1:4">
      <c r="A3366">
        <v>1.8926291116846354</v>
      </c>
      <c r="B3366">
        <v>2.0151251699212027</v>
      </c>
      <c r="C3366">
        <v>1.4710814994155714</v>
      </c>
      <c r="D3366">
        <v>1.5724799465698787</v>
      </c>
    </row>
    <row r="3367" spans="1:4">
      <c r="A3367">
        <v>1.8948194754286631</v>
      </c>
      <c r="B3367">
        <v>2.0167318484273422</v>
      </c>
      <c r="C3367">
        <v>-0.67576437690344815</v>
      </c>
      <c r="D3367">
        <v>-0.5838540751652942</v>
      </c>
    </row>
    <row r="3368" spans="1:4">
      <c r="A3368">
        <v>1.8988699990890416</v>
      </c>
      <c r="B3368">
        <v>2.0182981304504271</v>
      </c>
      <c r="C3368">
        <v>-1.1493429822875247</v>
      </c>
      <c r="D3368">
        <v>-1.1184295059629559</v>
      </c>
    </row>
    <row r="3369" spans="1:4">
      <c r="A3369">
        <v>1.9021061664947831</v>
      </c>
      <c r="B3369">
        <v>2.0213165382153</v>
      </c>
      <c r="C3369">
        <v>-0.66192131593282322</v>
      </c>
      <c r="D3369">
        <v>-0.57223417857889536</v>
      </c>
    </row>
    <row r="3370" spans="1:4">
      <c r="A3370">
        <v>1.9053410097566055</v>
      </c>
      <c r="B3370">
        <v>2.0230784166807858</v>
      </c>
      <c r="C3370">
        <v>-0.80080337278239089</v>
      </c>
      <c r="D3370">
        <v>-0.71533772586992317</v>
      </c>
    </row>
    <row r="3371" spans="1:4">
      <c r="A3371">
        <v>1.9100407882303003</v>
      </c>
      <c r="B3371">
        <v>2.0357992634727906</v>
      </c>
      <c r="C3371">
        <v>0.9508356485287055</v>
      </c>
      <c r="D3371">
        <v>1.0316936186470043</v>
      </c>
    </row>
    <row r="3372" spans="1:4">
      <c r="A3372">
        <v>1.9133056944514757</v>
      </c>
      <c r="B3372">
        <v>2.0359466223575402</v>
      </c>
      <c r="C3372">
        <v>0.51029758704147266</v>
      </c>
      <c r="D3372">
        <v>0.58025546187865173</v>
      </c>
    </row>
    <row r="3373" spans="1:4">
      <c r="A3373">
        <v>1.9162177086238938</v>
      </c>
      <c r="B3373">
        <v>2.0453231862401684</v>
      </c>
      <c r="C3373">
        <v>-0.27815148642072568</v>
      </c>
      <c r="D3373">
        <v>-0.18747319832051093</v>
      </c>
    </row>
    <row r="3374" spans="1:4">
      <c r="A3374">
        <v>1.9192402529066046</v>
      </c>
      <c r="B3374">
        <v>2.0488652409561436</v>
      </c>
      <c r="C3374">
        <v>-0.30260896825755729</v>
      </c>
      <c r="D3374">
        <v>-0.21057450652660684</v>
      </c>
    </row>
    <row r="3375" spans="1:4">
      <c r="A3375">
        <v>1.9224181067851385</v>
      </c>
      <c r="B3375">
        <v>2.0521479199976231</v>
      </c>
      <c r="C3375">
        <v>-0.92667704555359409</v>
      </c>
      <c r="D3375">
        <v>-0.867314429626587</v>
      </c>
    </row>
    <row r="3376" spans="1:4">
      <c r="A3376">
        <v>1.9254320566398391</v>
      </c>
      <c r="B3376">
        <v>2.0541586984454621</v>
      </c>
      <c r="C3376">
        <v>1.3772177256094278</v>
      </c>
      <c r="D3376">
        <v>1.4722924291366108</v>
      </c>
    </row>
    <row r="3377" spans="1:4">
      <c r="A3377">
        <v>1.9283474693205245</v>
      </c>
      <c r="B3377">
        <v>2.0549078408440171</v>
      </c>
      <c r="C3377">
        <v>-0.9904158395549395</v>
      </c>
      <c r="D3377">
        <v>-0.94538996748338289</v>
      </c>
    </row>
    <row r="3378" spans="1:4">
      <c r="A3378">
        <v>1.930934876795811</v>
      </c>
      <c r="B3378">
        <v>2.0563296477498003</v>
      </c>
      <c r="C3378">
        <v>-0.1207410958912481</v>
      </c>
      <c r="D3378">
        <v>-3.6888345658795438E-2</v>
      </c>
    </row>
    <row r="3379" spans="1:4">
      <c r="A3379">
        <v>1.9335234123606517</v>
      </c>
      <c r="B3379">
        <v>2.0574323058138151</v>
      </c>
      <c r="C3379">
        <v>-1.1800260050785223</v>
      </c>
      <c r="D3379">
        <v>-1.1548724978705793</v>
      </c>
    </row>
    <row r="3380" spans="1:4">
      <c r="A3380">
        <v>1.937170796558858</v>
      </c>
      <c r="B3380">
        <v>2.0585274693755853</v>
      </c>
      <c r="C3380">
        <v>0.20336025614879166</v>
      </c>
      <c r="D3380">
        <v>0.29176767457356567</v>
      </c>
    </row>
    <row r="3381" spans="1:4">
      <c r="A3381">
        <v>1.9414069707773678</v>
      </c>
      <c r="B3381">
        <v>2.0609905966667164</v>
      </c>
      <c r="C3381">
        <v>-1.1102379785480345</v>
      </c>
      <c r="D3381">
        <v>-1.0758050669583887</v>
      </c>
    </row>
    <row r="3382" spans="1:4">
      <c r="A3382">
        <v>1.9442776759595966</v>
      </c>
      <c r="B3382">
        <v>2.0638454131462627</v>
      </c>
      <c r="C3382">
        <v>-0.44263522532931027</v>
      </c>
      <c r="D3382">
        <v>-0.35579094845240083</v>
      </c>
    </row>
    <row r="3383" spans="1:4">
      <c r="A3383">
        <v>1.948160395832343</v>
      </c>
      <c r="B3383">
        <v>2.0675985466110225</v>
      </c>
      <c r="C3383">
        <v>-0.19546627964771443</v>
      </c>
      <c r="D3383">
        <v>-0.10729887430192349</v>
      </c>
    </row>
    <row r="3384" spans="1:4">
      <c r="A3384">
        <v>1.9515294866492041</v>
      </c>
      <c r="B3384">
        <v>2.072347729512066</v>
      </c>
      <c r="C3384">
        <v>1.5244790506051575</v>
      </c>
      <c r="D3384">
        <v>1.6288869166133118</v>
      </c>
    </row>
    <row r="3385" spans="1:4">
      <c r="A3385">
        <v>1.9543405301135686</v>
      </c>
      <c r="B3385">
        <v>2.0797185742060633</v>
      </c>
      <c r="C3385">
        <v>0.14035322090229266</v>
      </c>
      <c r="D3385">
        <v>0.22531774582395769</v>
      </c>
    </row>
    <row r="3386" spans="1:4">
      <c r="A3386">
        <v>1.957268538463502</v>
      </c>
      <c r="B3386">
        <v>2.081190255433524</v>
      </c>
      <c r="C3386">
        <v>2.9448869342629514E-2</v>
      </c>
      <c r="D3386">
        <v>0.11587944943956917</v>
      </c>
    </row>
    <row r="3387" spans="1:4">
      <c r="A3387">
        <v>1.9607308192744353</v>
      </c>
      <c r="B3387">
        <v>2.0870451128564858</v>
      </c>
      <c r="C3387">
        <v>1.1530946868725438</v>
      </c>
      <c r="D3387">
        <v>1.2228013010170145</v>
      </c>
    </row>
    <row r="3388" spans="1:4">
      <c r="A3388">
        <v>1.9638222647400911</v>
      </c>
      <c r="B3388">
        <v>2.0905893315808268</v>
      </c>
      <c r="C3388">
        <v>-0.69871440999261059</v>
      </c>
      <c r="D3388">
        <v>-0.61044473316794701</v>
      </c>
    </row>
    <row r="3389" spans="1:4">
      <c r="A3389">
        <v>1.9668723963178976</v>
      </c>
      <c r="B3389">
        <v>2.0906138257878846</v>
      </c>
      <c r="C3389">
        <v>-0.22989494187199053</v>
      </c>
      <c r="D3389">
        <v>-0.14243553721358912</v>
      </c>
    </row>
    <row r="3390" spans="1:4">
      <c r="A3390">
        <v>1.9704490381541373</v>
      </c>
      <c r="B3390">
        <v>2.0975818638274197</v>
      </c>
      <c r="C3390">
        <v>-0.73289128175796103</v>
      </c>
      <c r="D3390">
        <v>-0.64410339683655482</v>
      </c>
    </row>
    <row r="3391" spans="1:4">
      <c r="A3391">
        <v>1.9738889043580636</v>
      </c>
      <c r="B3391">
        <v>2.1089312168050949</v>
      </c>
      <c r="C3391">
        <v>1.478435654604616</v>
      </c>
      <c r="D3391">
        <v>1.5802067510054696</v>
      </c>
    </row>
    <row r="3392" spans="1:4">
      <c r="A3392">
        <v>1.9776400651858221</v>
      </c>
      <c r="B3392">
        <v>2.1132575749939244</v>
      </c>
      <c r="C3392">
        <v>0.13471677190629255</v>
      </c>
      <c r="D3392">
        <v>0.21819906628125768</v>
      </c>
    </row>
    <row r="3393" spans="1:4">
      <c r="A3393">
        <v>1.9845302491125583</v>
      </c>
      <c r="B3393">
        <v>2.1191478804717372</v>
      </c>
      <c r="C3393">
        <v>-0.54141034116030495</v>
      </c>
      <c r="D3393">
        <v>-0.45323109046983834</v>
      </c>
    </row>
    <row r="3394" spans="1:4">
      <c r="A3394">
        <v>1.9875318625473042</v>
      </c>
      <c r="B3394">
        <v>2.1214097389853426</v>
      </c>
      <c r="C3394">
        <v>-0.20064944209584548</v>
      </c>
      <c r="D3394">
        <v>-0.11343742669998705</v>
      </c>
    </row>
    <row r="3395" spans="1:4">
      <c r="A3395">
        <v>1.990928705833394</v>
      </c>
      <c r="B3395">
        <v>2.1217491363767369</v>
      </c>
      <c r="C3395">
        <v>-0.73653873063468223</v>
      </c>
      <c r="D3395">
        <v>-0.64640483441902419</v>
      </c>
    </row>
    <row r="3396" spans="1:4">
      <c r="A3396">
        <v>1.9952357078311733</v>
      </c>
      <c r="B3396">
        <v>2.1226651593115089</v>
      </c>
      <c r="C3396">
        <v>-1.3575026144177837</v>
      </c>
      <c r="D3396">
        <v>-1.3632076601855345</v>
      </c>
    </row>
    <row r="3397" spans="1:4">
      <c r="A3397">
        <v>1.999467457327528</v>
      </c>
      <c r="B3397">
        <v>2.1230539791510843</v>
      </c>
      <c r="C3397">
        <v>0.85442296717077104</v>
      </c>
      <c r="D3397">
        <v>0.93880730864560402</v>
      </c>
    </row>
    <row r="3398" spans="1:4">
      <c r="A3398">
        <v>2.0025824001165118</v>
      </c>
      <c r="B3398">
        <v>2.1240969476867462</v>
      </c>
      <c r="C3398">
        <v>0.38792023736128267</v>
      </c>
      <c r="D3398">
        <v>0.46420498352432998</v>
      </c>
    </row>
    <row r="3399" spans="1:4">
      <c r="A3399">
        <v>2.0064489586977716</v>
      </c>
      <c r="B3399">
        <v>2.1259696767391785</v>
      </c>
      <c r="C3399">
        <v>-1.2251551994608756</v>
      </c>
      <c r="D3399">
        <v>-1.2089536495449855</v>
      </c>
    </row>
    <row r="3400" spans="1:4">
      <c r="A3400">
        <v>2.010668611692386</v>
      </c>
      <c r="B3400">
        <v>2.1362119072596903</v>
      </c>
      <c r="C3400">
        <v>-1.1581631188956232</v>
      </c>
      <c r="D3400">
        <v>-1.1281922925903314</v>
      </c>
    </row>
    <row r="3401" spans="1:4">
      <c r="A3401">
        <v>2.0149018174929636</v>
      </c>
      <c r="B3401">
        <v>2.1461257855769271</v>
      </c>
      <c r="C3401">
        <v>0.17579043404217098</v>
      </c>
      <c r="D3401">
        <v>0.2639004874197256</v>
      </c>
    </row>
    <row r="3402" spans="1:4">
      <c r="A3402">
        <v>2.0179813533143172</v>
      </c>
      <c r="B3402">
        <v>2.1554064289705646</v>
      </c>
      <c r="C3402">
        <v>0.94439534881120013</v>
      </c>
      <c r="D3402">
        <v>1.0248562241394685</v>
      </c>
    </row>
    <row r="3403" spans="1:4">
      <c r="A3403">
        <v>2.022282917305414</v>
      </c>
      <c r="B3403">
        <v>2.184661944691602</v>
      </c>
      <c r="C3403">
        <v>1.7624591962852543</v>
      </c>
      <c r="D3403">
        <v>1.8759621054454267</v>
      </c>
    </row>
    <row r="3404" spans="1:4">
      <c r="A3404">
        <v>2.0260623734621972</v>
      </c>
      <c r="B3404">
        <v>2.1849548657640647</v>
      </c>
      <c r="C3404">
        <v>-1.2320406322168895</v>
      </c>
      <c r="D3404">
        <v>-1.2240114665064272</v>
      </c>
    </row>
    <row r="3405" spans="1:4">
      <c r="A3405">
        <v>2.0298933034374635</v>
      </c>
      <c r="B3405">
        <v>2.1850117561156841</v>
      </c>
      <c r="C3405">
        <v>-4.0659766406950515E-2</v>
      </c>
      <c r="D3405">
        <v>4.437423827888351E-2</v>
      </c>
    </row>
    <row r="3406" spans="1:4">
      <c r="A3406">
        <v>2.0331834142149789</v>
      </c>
      <c r="B3406">
        <v>2.188183713757482</v>
      </c>
      <c r="C3406">
        <v>0.53526476456361338</v>
      </c>
      <c r="D3406">
        <v>0.60618656368127199</v>
      </c>
    </row>
    <row r="3407" spans="1:4">
      <c r="A3407">
        <v>2.0374109518350134</v>
      </c>
      <c r="B3407">
        <v>2.1895329908161321</v>
      </c>
      <c r="C3407">
        <v>0.93550090092575322</v>
      </c>
      <c r="D3407">
        <v>1.0168515045133883</v>
      </c>
    </row>
    <row r="3408" spans="1:4">
      <c r="A3408">
        <v>2.0409957175808437</v>
      </c>
      <c r="B3408">
        <v>2.1964123976978844</v>
      </c>
      <c r="C3408">
        <v>-1.3803690297479436</v>
      </c>
      <c r="D3408">
        <v>-1.3872449904105661</v>
      </c>
    </row>
    <row r="3409" spans="1:4">
      <c r="A3409">
        <v>2.0452937061108658</v>
      </c>
      <c r="B3409">
        <v>2.2009523410143941</v>
      </c>
      <c r="C3409">
        <v>1.0608779612164418</v>
      </c>
      <c r="D3409">
        <v>1.1291175171290551</v>
      </c>
    </row>
    <row r="3410" spans="1:4">
      <c r="A3410">
        <v>2.0479227059001799</v>
      </c>
      <c r="B3410">
        <v>2.2060331813952012</v>
      </c>
      <c r="C3410">
        <v>0.24785504510325862</v>
      </c>
      <c r="D3410">
        <v>0.33529165011720752</v>
      </c>
    </row>
    <row r="3411" spans="1:4">
      <c r="A3411">
        <v>2.0530086633893538</v>
      </c>
      <c r="B3411">
        <v>2.225812980179446</v>
      </c>
      <c r="C3411">
        <v>0.18913242740764433</v>
      </c>
      <c r="D3411">
        <v>0.27719480924545548</v>
      </c>
    </row>
    <row r="3412" spans="1:4">
      <c r="A3412">
        <v>2.0556670746923351</v>
      </c>
      <c r="B3412">
        <v>2.2279278559668434</v>
      </c>
      <c r="C3412">
        <v>-1.3089200224088</v>
      </c>
      <c r="D3412">
        <v>-1.3082070804969161</v>
      </c>
    </row>
    <row r="3413" spans="1:4">
      <c r="A3413">
        <v>2.0594124069127284</v>
      </c>
      <c r="B3413">
        <v>2.2348870016675808</v>
      </c>
      <c r="C3413">
        <v>-0.47597235303305163</v>
      </c>
      <c r="D3413">
        <v>-0.38841794065093954</v>
      </c>
    </row>
    <row r="3414" spans="1:4">
      <c r="A3414">
        <v>2.0638076485595001</v>
      </c>
      <c r="B3414">
        <v>2.2352795080163079</v>
      </c>
      <c r="C3414">
        <v>-1.1844805505767235</v>
      </c>
      <c r="D3414">
        <v>-1.1620819438995913</v>
      </c>
    </row>
    <row r="3415" spans="1:4">
      <c r="A3415">
        <v>2.0694762826471331</v>
      </c>
      <c r="B3415">
        <v>2.2388882175115623</v>
      </c>
      <c r="C3415">
        <v>-0.54184612594958925</v>
      </c>
      <c r="D3415">
        <v>-0.45339163263999865</v>
      </c>
    </row>
    <row r="3416" spans="1:4">
      <c r="A3416">
        <v>2.0733794850663205</v>
      </c>
      <c r="B3416">
        <v>2.2410236127705652</v>
      </c>
      <c r="C3416">
        <v>0.12974655308932778</v>
      </c>
      <c r="D3416">
        <v>0.21348970178281257</v>
      </c>
    </row>
    <row r="3417" spans="1:4">
      <c r="A3417">
        <v>2.0784632954897586</v>
      </c>
      <c r="B3417">
        <v>2.2511784900716605</v>
      </c>
      <c r="C3417">
        <v>6.7294285076803573E-2</v>
      </c>
      <c r="D3417">
        <v>0.15292158995894925</v>
      </c>
    </row>
    <row r="3418" spans="1:4">
      <c r="A3418">
        <v>2.0822578871194954</v>
      </c>
      <c r="B3418">
        <v>2.2606349582062353</v>
      </c>
      <c r="C3418">
        <v>0.10223280422205948</v>
      </c>
      <c r="D3418">
        <v>0.18859259136278245</v>
      </c>
    </row>
    <row r="3419" spans="1:4">
      <c r="A3419">
        <v>2.0868923199662008</v>
      </c>
      <c r="B3419">
        <v>2.2671378144302876</v>
      </c>
      <c r="C3419">
        <v>1.1812985168080727</v>
      </c>
      <c r="D3419">
        <v>1.2466678461435929</v>
      </c>
    </row>
    <row r="3420" spans="1:4">
      <c r="A3420">
        <v>2.0917646883167005</v>
      </c>
      <c r="B3420">
        <v>2.2673252222267481</v>
      </c>
      <c r="C3420">
        <v>-0.38785791965126615</v>
      </c>
      <c r="D3420">
        <v>-0.29327777680779632</v>
      </c>
    </row>
    <row r="3421" spans="1:4">
      <c r="A3421">
        <v>2.0954695243565378</v>
      </c>
      <c r="B3421">
        <v>2.2711911645619067</v>
      </c>
      <c r="C3421">
        <v>0.29689139158196959</v>
      </c>
      <c r="D3421">
        <v>0.38258290193505617</v>
      </c>
    </row>
    <row r="3422" spans="1:4">
      <c r="A3422">
        <v>2.0989550181447951</v>
      </c>
      <c r="B3422">
        <v>2.2723604001560731</v>
      </c>
      <c r="C3422">
        <v>-0.43026895816453797</v>
      </c>
      <c r="D3422">
        <v>-0.34093780849351729</v>
      </c>
    </row>
    <row r="3423" spans="1:4">
      <c r="A3423">
        <v>2.1031541029231979</v>
      </c>
      <c r="B3423">
        <v>2.2727090305808777</v>
      </c>
      <c r="C3423">
        <v>-0.7272409472883602</v>
      </c>
      <c r="D3423">
        <v>-0.63907067906230619</v>
      </c>
    </row>
    <row r="3424" spans="1:4">
      <c r="A3424">
        <v>2.1066998528316239</v>
      </c>
      <c r="B3424">
        <v>2.283040696283555</v>
      </c>
      <c r="C3424">
        <v>-0.69276548223091683</v>
      </c>
      <c r="D3424">
        <v>-0.60467725766296054</v>
      </c>
    </row>
    <row r="3425" spans="1:4">
      <c r="A3425">
        <v>2.1113553933964835</v>
      </c>
      <c r="B3425">
        <v>2.2923812442535776</v>
      </c>
      <c r="C3425">
        <v>1.2972213606952194</v>
      </c>
      <c r="D3425">
        <v>1.3753407415173147</v>
      </c>
    </row>
    <row r="3426" spans="1:4">
      <c r="A3426">
        <v>2.1153547975635152</v>
      </c>
      <c r="B3426">
        <v>2.2994013948386889</v>
      </c>
      <c r="C3426">
        <v>-0.31070580925821933</v>
      </c>
      <c r="D3426">
        <v>-0.21701288069922303</v>
      </c>
    </row>
    <row r="3427" spans="1:4">
      <c r="A3427">
        <v>2.1194816879959593</v>
      </c>
      <c r="B3427">
        <v>2.3056616633580838</v>
      </c>
      <c r="C3427">
        <v>4.8816475781067972E-2</v>
      </c>
      <c r="D3427">
        <v>0.13347720075963271</v>
      </c>
    </row>
    <row r="3428" spans="1:4">
      <c r="A3428">
        <v>2.1227939680692431</v>
      </c>
      <c r="B3428">
        <v>2.3095727258136334</v>
      </c>
      <c r="C3428">
        <v>-0.78839515725830855</v>
      </c>
      <c r="D3428">
        <v>-0.70364384996779261</v>
      </c>
    </row>
    <row r="3429" spans="1:4">
      <c r="A3429">
        <v>2.1278161886020466</v>
      </c>
      <c r="B3429">
        <v>2.3108598033113856</v>
      </c>
      <c r="C3429">
        <v>-1.3438148920846456</v>
      </c>
      <c r="D3429">
        <v>-1.3486884538845179</v>
      </c>
    </row>
    <row r="3430" spans="1:4">
      <c r="A3430">
        <v>2.133385826012443</v>
      </c>
      <c r="B3430">
        <v>2.3325669426399611</v>
      </c>
      <c r="C3430">
        <v>-1.6028518759273354</v>
      </c>
      <c r="D3430">
        <v>-1.6885869730632268</v>
      </c>
    </row>
    <row r="3431" spans="1:4">
      <c r="A3431">
        <v>2.1379776357044564</v>
      </c>
      <c r="B3431">
        <v>2.3402749667076552</v>
      </c>
      <c r="C3431">
        <v>-0.3200368057873233</v>
      </c>
      <c r="D3431">
        <v>-0.22649820470666701</v>
      </c>
    </row>
    <row r="3432" spans="1:4">
      <c r="A3432">
        <v>2.1447020050011396</v>
      </c>
      <c r="B3432">
        <v>2.3435451180439113</v>
      </c>
      <c r="C3432">
        <v>0.40953739466279904</v>
      </c>
      <c r="D3432">
        <v>0.48498395649086007</v>
      </c>
    </row>
    <row r="3433" spans="1:4">
      <c r="A3433">
        <v>2.1480687425213874</v>
      </c>
      <c r="B3433">
        <v>2.3506230109931492</v>
      </c>
      <c r="C3433">
        <v>1.0513864267165214</v>
      </c>
      <c r="D3433">
        <v>1.1162795353158421</v>
      </c>
    </row>
    <row r="3434" spans="1:4">
      <c r="A3434">
        <v>2.1518139720916079</v>
      </c>
      <c r="B3434">
        <v>2.3516592482613632</v>
      </c>
      <c r="C3434">
        <v>-0.18882410859220056</v>
      </c>
      <c r="D3434">
        <v>-9.9095372562534215E-2</v>
      </c>
    </row>
    <row r="3435" spans="1:4">
      <c r="A3435">
        <v>2.1572719945475036</v>
      </c>
      <c r="B3435">
        <v>2.3524451529395267</v>
      </c>
      <c r="C3435">
        <v>0.5703803076435201</v>
      </c>
      <c r="D3435">
        <v>0.65332197820268934</v>
      </c>
    </row>
    <row r="3436" spans="1:4">
      <c r="A3436">
        <v>2.1613316166128267</v>
      </c>
      <c r="B3436">
        <v>2.3627185713473082</v>
      </c>
      <c r="C3436">
        <v>-0.3976742128969083</v>
      </c>
      <c r="D3436">
        <v>-0.30610447389587025</v>
      </c>
    </row>
    <row r="3437" spans="1:4">
      <c r="A3437">
        <v>2.1651503001377495</v>
      </c>
      <c r="B3437">
        <v>2.3690528970067728</v>
      </c>
      <c r="C3437">
        <v>-0.46417292527786846</v>
      </c>
      <c r="D3437">
        <v>-0.37800507423779567</v>
      </c>
    </row>
    <row r="3438" spans="1:4">
      <c r="A3438">
        <v>2.1723164478530577</v>
      </c>
      <c r="B3438">
        <v>2.3764664074120065</v>
      </c>
      <c r="C3438">
        <v>-0.93863787691597511</v>
      </c>
      <c r="D3438">
        <v>-0.88211267726067599</v>
      </c>
    </row>
    <row r="3439" spans="1:4">
      <c r="A3439">
        <v>2.1776127240470045</v>
      </c>
      <c r="B3439">
        <v>2.3805991373073625</v>
      </c>
      <c r="C3439">
        <v>2.4849787064511117E-2</v>
      </c>
      <c r="D3439">
        <v>0.11159608903711256</v>
      </c>
    </row>
    <row r="3440" spans="1:4">
      <c r="A3440">
        <v>2.1832826572712345</v>
      </c>
      <c r="B3440">
        <v>2.3853603232182863</v>
      </c>
      <c r="C3440">
        <v>0.61130006501506262</v>
      </c>
      <c r="D3440">
        <v>0.69497801576183449</v>
      </c>
    </row>
    <row r="3441" spans="1:4">
      <c r="A3441">
        <v>2.187767314372163</v>
      </c>
      <c r="B3441">
        <v>2.3870592303490041</v>
      </c>
      <c r="C3441">
        <v>-0.96212701132041145</v>
      </c>
      <c r="D3441">
        <v>-0.91112927533388355</v>
      </c>
    </row>
    <row r="3442" spans="1:4">
      <c r="A3442">
        <v>2.1927217006239239</v>
      </c>
      <c r="B3442">
        <v>2.3898883453383815</v>
      </c>
      <c r="C3442">
        <v>-1.3303399794320918</v>
      </c>
      <c r="D3442">
        <v>-1.330127786803307</v>
      </c>
    </row>
    <row r="3443" spans="1:4">
      <c r="A3443">
        <v>2.1963281182075116</v>
      </c>
      <c r="B3443">
        <v>2.3963084586215033</v>
      </c>
      <c r="C3443">
        <v>-1.4512133711874713</v>
      </c>
      <c r="D3443">
        <v>-1.4735293899004827</v>
      </c>
    </row>
    <row r="3444" spans="1:4">
      <c r="A3444">
        <v>2.2020059961596474</v>
      </c>
      <c r="B3444">
        <v>2.4044352671256588</v>
      </c>
      <c r="C3444">
        <v>1.0927696034824712</v>
      </c>
      <c r="D3444">
        <v>1.1627182023795914</v>
      </c>
    </row>
    <row r="3445" spans="1:4">
      <c r="A3445">
        <v>2.2079741822550125</v>
      </c>
      <c r="B3445">
        <v>2.4114265767698164</v>
      </c>
      <c r="C3445">
        <v>-0.36791680530499349</v>
      </c>
      <c r="D3445">
        <v>-0.27074917394052533</v>
      </c>
    </row>
    <row r="3446" spans="1:4">
      <c r="A3446">
        <v>2.2125143170542616</v>
      </c>
      <c r="B3446">
        <v>2.4149027698571532</v>
      </c>
      <c r="C3446">
        <v>-1.1934633267906865</v>
      </c>
      <c r="D3446">
        <v>-1.1735230431836452</v>
      </c>
    </row>
    <row r="3447" spans="1:4">
      <c r="A3447">
        <v>2.2174170988060449</v>
      </c>
      <c r="B3447">
        <v>2.4181219629240127</v>
      </c>
      <c r="C3447">
        <v>-0.5986542844094328</v>
      </c>
      <c r="D3447">
        <v>-0.51159107003052617</v>
      </c>
    </row>
    <row r="3448" spans="1:4">
      <c r="A3448">
        <v>2.2215017925015732</v>
      </c>
      <c r="B3448">
        <v>2.4183103737648342</v>
      </c>
      <c r="C3448">
        <v>-0.28646773030771783</v>
      </c>
      <c r="D3448">
        <v>-0.19308561507664093</v>
      </c>
    </row>
    <row r="3449" spans="1:4">
      <c r="A3449">
        <v>2.2265594206337096</v>
      </c>
      <c r="B3449">
        <v>2.427387067107694</v>
      </c>
      <c r="C3449">
        <v>-1.5339138098152494</v>
      </c>
      <c r="D3449">
        <v>-1.5891605476803419</v>
      </c>
    </row>
    <row r="3450" spans="1:4">
      <c r="A3450">
        <v>2.231055543763877</v>
      </c>
      <c r="B3450">
        <v>2.4291675253498664</v>
      </c>
      <c r="C3450">
        <v>1.1713824144569986</v>
      </c>
      <c r="D3450">
        <v>1.2378196084755506</v>
      </c>
    </row>
    <row r="3451" spans="1:4">
      <c r="A3451">
        <v>2.2354465809960558</v>
      </c>
      <c r="B3451">
        <v>2.4317308214087232</v>
      </c>
      <c r="C3451">
        <v>-5.2994263552382591E-2</v>
      </c>
      <c r="D3451">
        <v>2.8658264442539928E-2</v>
      </c>
    </row>
    <row r="3452" spans="1:4">
      <c r="A3452">
        <v>2.2406563355662827</v>
      </c>
      <c r="B3452">
        <v>2.4377464089935321</v>
      </c>
      <c r="C3452">
        <v>-2.9446699733011995E-2</v>
      </c>
      <c r="D3452">
        <v>5.4334528567365946E-2</v>
      </c>
    </row>
    <row r="3453" spans="1:4">
      <c r="A3453">
        <v>2.2478507590582462</v>
      </c>
      <c r="B3453">
        <v>2.4434209884042146</v>
      </c>
      <c r="C3453">
        <v>0.69016745429008564</v>
      </c>
      <c r="D3453">
        <v>0.77815710544145711</v>
      </c>
    </row>
    <row r="3454" spans="1:4">
      <c r="A3454">
        <v>2.2530700213650836</v>
      </c>
      <c r="B3454">
        <v>2.4618719018464366</v>
      </c>
      <c r="C3454">
        <v>-0.44405845071460398</v>
      </c>
      <c r="D3454">
        <v>-0.35869955078834104</v>
      </c>
    </row>
    <row r="3455" spans="1:4">
      <c r="A3455">
        <v>2.2611392071578633</v>
      </c>
      <c r="B3455">
        <v>2.4814317121631677</v>
      </c>
      <c r="C3455">
        <v>-0.22051935370391515</v>
      </c>
      <c r="D3455">
        <v>-0.13100227847644352</v>
      </c>
    </row>
    <row r="3456" spans="1:4">
      <c r="A3456">
        <v>2.266565091484984</v>
      </c>
      <c r="B3456">
        <v>2.4838405039577158</v>
      </c>
      <c r="C3456">
        <v>-0.85340859393370239</v>
      </c>
      <c r="D3456">
        <v>-0.7740154342562966</v>
      </c>
    </row>
    <row r="3457" spans="1:4">
      <c r="A3457">
        <v>2.273301606410695</v>
      </c>
      <c r="B3457">
        <v>2.4900910477848313</v>
      </c>
      <c r="C3457">
        <v>0.31829015869268196</v>
      </c>
      <c r="D3457">
        <v>0.40099192247072735</v>
      </c>
    </row>
    <row r="3458" spans="1:4">
      <c r="A3458">
        <v>2.2780461274553394</v>
      </c>
      <c r="B3458">
        <v>2.4919998631560323</v>
      </c>
      <c r="C3458">
        <v>0.44608906138837667</v>
      </c>
      <c r="D3458">
        <v>0.51855785418212008</v>
      </c>
    </row>
    <row r="3459" spans="1:4">
      <c r="A3459">
        <v>2.2842186107759916</v>
      </c>
      <c r="B3459">
        <v>2.5128106316508481</v>
      </c>
      <c r="C3459">
        <v>0.29986030311683043</v>
      </c>
      <c r="D3459">
        <v>0.3838269787580017</v>
      </c>
    </row>
    <row r="3460" spans="1:4">
      <c r="A3460">
        <v>2.2899166294865805</v>
      </c>
      <c r="B3460">
        <v>2.5156918083157667</v>
      </c>
      <c r="C3460">
        <v>0.53037886403244872</v>
      </c>
      <c r="D3460">
        <v>0.6018789287657883</v>
      </c>
    </row>
    <row r="3461" spans="1:4">
      <c r="A3461">
        <v>2.297521745230759</v>
      </c>
      <c r="B3461">
        <v>2.5176958759947272</v>
      </c>
      <c r="C3461">
        <v>-0.55203591502311522</v>
      </c>
      <c r="D3461">
        <v>-0.46107595910508414</v>
      </c>
    </row>
    <row r="3462" spans="1:4">
      <c r="A3462">
        <v>2.3022160145082249</v>
      </c>
      <c r="B3462">
        <v>2.5251209696677988</v>
      </c>
      <c r="C3462">
        <v>0.18438807619693853</v>
      </c>
      <c r="D3462">
        <v>0.27067790339968856</v>
      </c>
    </row>
    <row r="3463" spans="1:4">
      <c r="A3463">
        <v>2.3114474905005959</v>
      </c>
      <c r="B3463">
        <v>2.5679624620981532</v>
      </c>
      <c r="C3463">
        <v>0.11089246654350199</v>
      </c>
      <c r="D3463">
        <v>0.19394573466289847</v>
      </c>
    </row>
    <row r="3464" spans="1:4">
      <c r="A3464">
        <v>2.3194939332785953</v>
      </c>
      <c r="B3464">
        <v>2.5835106012125637</v>
      </c>
      <c r="C3464">
        <v>1.107238683169488</v>
      </c>
      <c r="D3464">
        <v>1.1823229007152358</v>
      </c>
    </row>
    <row r="3465" spans="1:4">
      <c r="A3465">
        <v>2.3260012117041602</v>
      </c>
      <c r="B3465">
        <v>2.5973829472566767</v>
      </c>
      <c r="C3465">
        <v>-1.1664353089543702</v>
      </c>
      <c r="D3465">
        <v>-1.1351368876453254</v>
      </c>
    </row>
    <row r="3466" spans="1:4">
      <c r="A3466">
        <v>2.3316941368805035</v>
      </c>
      <c r="B3466">
        <v>2.6232884854148049</v>
      </c>
      <c r="C3466">
        <v>-1.4279686649466095</v>
      </c>
      <c r="D3466">
        <v>-1.4506863710504609</v>
      </c>
    </row>
    <row r="3467" spans="1:4">
      <c r="A3467">
        <v>2.3377741047220688</v>
      </c>
      <c r="B3467">
        <v>2.6275025006643933</v>
      </c>
      <c r="C3467">
        <v>-1.3428264450209582</v>
      </c>
      <c r="D3467">
        <v>-1.3472398189656292</v>
      </c>
    </row>
    <row r="3468" spans="1:4">
      <c r="A3468">
        <v>2.3470635226181762</v>
      </c>
      <c r="B3468">
        <v>2.6426885341303534</v>
      </c>
      <c r="C3468">
        <v>1.3413647388355849</v>
      </c>
      <c r="D3468">
        <v>1.4404657574594188</v>
      </c>
    </row>
    <row r="3469" spans="1:4">
      <c r="A3469">
        <v>2.3546319841597843</v>
      </c>
      <c r="B3469">
        <v>2.6428355045176275</v>
      </c>
      <c r="C3469">
        <v>-0.20210362068759807</v>
      </c>
      <c r="D3469">
        <v>-0.11398000823000311</v>
      </c>
    </row>
    <row r="3470" spans="1:4">
      <c r="A3470">
        <v>2.363875935882124</v>
      </c>
      <c r="B3470">
        <v>2.6463209654010753</v>
      </c>
      <c r="C3470">
        <v>0.46370235782175639</v>
      </c>
      <c r="D3470">
        <v>0.53554292041401685</v>
      </c>
    </row>
    <row r="3471" spans="1:4">
      <c r="A3471">
        <v>2.3694164188150335</v>
      </c>
      <c r="B3471">
        <v>2.6501843418114892</v>
      </c>
      <c r="C3471">
        <v>0.94923351260821254</v>
      </c>
      <c r="D3471">
        <v>1.0300786210174304</v>
      </c>
    </row>
    <row r="3472" spans="1:4">
      <c r="A3472">
        <v>2.3750463414662297</v>
      </c>
      <c r="B3472">
        <v>2.662708272172249</v>
      </c>
      <c r="C3472">
        <v>0.63302662655712094</v>
      </c>
      <c r="D3472">
        <v>0.72123488855857021</v>
      </c>
    </row>
    <row r="3473" spans="1:4">
      <c r="A3473">
        <v>2.3819576583083562</v>
      </c>
      <c r="B3473">
        <v>2.6696731869845576</v>
      </c>
      <c r="C3473">
        <v>-0.8427204489684379</v>
      </c>
      <c r="D3473">
        <v>-0.76355818894298533</v>
      </c>
    </row>
    <row r="3474" spans="1:4">
      <c r="A3474">
        <v>2.3899076858899004</v>
      </c>
      <c r="B3474">
        <v>2.7067518974169587</v>
      </c>
      <c r="C3474">
        <v>-0.43691402662545015</v>
      </c>
      <c r="D3474">
        <v>-0.34966582529600659</v>
      </c>
    </row>
    <row r="3475" spans="1:4">
      <c r="A3475">
        <v>2.3983051117687806</v>
      </c>
      <c r="B3475">
        <v>2.715110883573062</v>
      </c>
      <c r="C3475">
        <v>-0.45813392520419122</v>
      </c>
      <c r="D3475">
        <v>-0.37337543201314471</v>
      </c>
    </row>
    <row r="3476" spans="1:4">
      <c r="A3476">
        <v>2.4053915371668464</v>
      </c>
      <c r="B3476">
        <v>2.7166667741276704</v>
      </c>
      <c r="C3476">
        <v>-0.94158286614894104</v>
      </c>
      <c r="D3476">
        <v>-0.88632703944923896</v>
      </c>
    </row>
    <row r="3477" spans="1:4">
      <c r="A3477">
        <v>2.4129853790437537</v>
      </c>
      <c r="B3477">
        <v>2.7231622094915746</v>
      </c>
      <c r="C3477">
        <v>-0.68022850369284282</v>
      </c>
      <c r="D3477">
        <v>-0.58815212800559169</v>
      </c>
    </row>
    <row r="3478" spans="1:4">
      <c r="A3478">
        <v>2.4221847925737059</v>
      </c>
      <c r="B3478">
        <v>2.7401842350657408</v>
      </c>
      <c r="C3478">
        <v>0.26759525664080902</v>
      </c>
      <c r="D3478">
        <v>0.34978063146217325</v>
      </c>
    </row>
    <row r="3479" spans="1:4">
      <c r="A3479">
        <v>2.4296803875095074</v>
      </c>
      <c r="B3479">
        <v>2.7723034960748398</v>
      </c>
      <c r="C3479">
        <v>-0.43325437317259308</v>
      </c>
      <c r="D3479">
        <v>-0.34613083709052067</v>
      </c>
    </row>
    <row r="3480" spans="1:4">
      <c r="A3480">
        <v>2.4379541795183117</v>
      </c>
      <c r="B3480">
        <v>2.7748176722470554</v>
      </c>
      <c r="C3480">
        <v>-0.27788462469717679</v>
      </c>
      <c r="D3480">
        <v>-0.18712265517648291</v>
      </c>
    </row>
    <row r="3481" spans="1:4">
      <c r="A3481">
        <v>2.4470641381147082</v>
      </c>
      <c r="B3481">
        <v>2.7762449370533431</v>
      </c>
      <c r="C3481">
        <v>-0.43386928988118084</v>
      </c>
      <c r="D3481">
        <v>-0.34674305621516993</v>
      </c>
    </row>
    <row r="3482" spans="1:4">
      <c r="A3482">
        <v>2.4550058681030138</v>
      </c>
      <c r="B3482">
        <v>2.7966852509975149</v>
      </c>
      <c r="C3482">
        <v>0.95348826448882984</v>
      </c>
      <c r="D3482">
        <v>1.0336805485082068</v>
      </c>
    </row>
    <row r="3483" spans="1:4">
      <c r="A3483">
        <v>2.4620772450486199</v>
      </c>
      <c r="B3483">
        <v>2.8063540062349621</v>
      </c>
      <c r="C3483">
        <v>-0.75928682691685256</v>
      </c>
      <c r="D3483">
        <v>-0.67701886798057276</v>
      </c>
    </row>
    <row r="3484" spans="1:4">
      <c r="A3484">
        <v>2.4688928027025328</v>
      </c>
      <c r="B3484">
        <v>2.8128635074458495</v>
      </c>
      <c r="C3484">
        <v>0.13153227249371732</v>
      </c>
      <c r="D3484">
        <v>0.21508435230617881</v>
      </c>
    </row>
    <row r="3485" spans="1:4">
      <c r="A3485">
        <v>2.4767148262468268</v>
      </c>
      <c r="B3485">
        <v>2.8217168937386883</v>
      </c>
      <c r="C3485">
        <v>1.2600125716552091</v>
      </c>
      <c r="D3485">
        <v>1.3350518352612211</v>
      </c>
    </row>
    <row r="3486" spans="1:4">
      <c r="A3486">
        <v>2.4831961227472168</v>
      </c>
      <c r="B3486">
        <v>2.8308247001088005</v>
      </c>
      <c r="C3486">
        <v>1.8948194754286631</v>
      </c>
      <c r="D3486">
        <v>2.0167318484273422</v>
      </c>
    </row>
    <row r="3487" spans="1:4">
      <c r="A3487">
        <v>2.4957025551143124</v>
      </c>
      <c r="B3487">
        <v>2.8505734476138609</v>
      </c>
      <c r="C3487">
        <v>0.16111866377858952</v>
      </c>
      <c r="D3487">
        <v>0.24737695771207971</v>
      </c>
    </row>
    <row r="3488" spans="1:4">
      <c r="A3488">
        <v>2.5024708805577918</v>
      </c>
      <c r="B3488">
        <v>2.8614928793736576</v>
      </c>
      <c r="C3488">
        <v>-0.33361357058704239</v>
      </c>
      <c r="D3488">
        <v>-0.2359174218865257</v>
      </c>
    </row>
    <row r="3489" spans="1:4">
      <c r="A3489">
        <v>2.5116881244546265</v>
      </c>
      <c r="B3489">
        <v>2.868028544196628</v>
      </c>
      <c r="C3489">
        <v>-1.0320260726452255</v>
      </c>
      <c r="D3489">
        <v>-0.99406115674293705</v>
      </c>
    </row>
    <row r="3490" spans="1:4">
      <c r="A3490">
        <v>2.5191313541366691</v>
      </c>
      <c r="B3490">
        <v>2.8683770214711597</v>
      </c>
      <c r="C3490">
        <v>0.5793456673782168</v>
      </c>
      <c r="D3490">
        <v>0.66321223952077946</v>
      </c>
    </row>
    <row r="3491" spans="1:4">
      <c r="A3491">
        <v>2.5284786147204339</v>
      </c>
      <c r="B3491">
        <v>2.8879660495940844</v>
      </c>
      <c r="C3491">
        <v>-0.20930611218812067</v>
      </c>
      <c r="D3491">
        <v>-0.12120399731497132</v>
      </c>
    </row>
    <row r="3492" spans="1:4">
      <c r="A3492">
        <v>2.5348710820281992</v>
      </c>
      <c r="B3492">
        <v>2.9126941506717841</v>
      </c>
      <c r="C3492">
        <v>-1.2659973863809262</v>
      </c>
      <c r="D3492">
        <v>-1.2625302503604174</v>
      </c>
    </row>
    <row r="3493" spans="1:4">
      <c r="A3493">
        <v>2.5454978346702615</v>
      </c>
      <c r="B3493">
        <v>2.9265725426718627</v>
      </c>
      <c r="C3493">
        <v>-0.65798480422262084</v>
      </c>
      <c r="D3493">
        <v>-0.56780429574343871</v>
      </c>
    </row>
    <row r="3494" spans="1:4">
      <c r="A3494">
        <v>2.5533436107479512</v>
      </c>
      <c r="B3494">
        <v>2.930002144016477</v>
      </c>
      <c r="C3494">
        <v>1.5931767416269031</v>
      </c>
      <c r="D3494">
        <v>1.7059842381456107</v>
      </c>
    </row>
    <row r="3495" spans="1:4">
      <c r="A3495">
        <v>2.5634197727656103</v>
      </c>
      <c r="B3495">
        <v>2.982780158633568</v>
      </c>
      <c r="C3495">
        <v>-1.1326854110171136</v>
      </c>
      <c r="D3495">
        <v>-1.0986686276790032</v>
      </c>
    </row>
    <row r="3496" spans="1:4">
      <c r="A3496">
        <v>2.5709195640340754</v>
      </c>
      <c r="B3496">
        <v>3.0016345327329561</v>
      </c>
      <c r="C3496">
        <v>-0.55438759280673444</v>
      </c>
      <c r="D3496">
        <v>-0.46365407809882564</v>
      </c>
    </row>
    <row r="3497" spans="1:4">
      <c r="A3497">
        <v>2.5849367309572693</v>
      </c>
      <c r="B3497">
        <v>3.0210092095270062</v>
      </c>
      <c r="C3497">
        <v>-1.7609833329651476</v>
      </c>
      <c r="D3497">
        <v>-1.9051593943905369</v>
      </c>
    </row>
    <row r="3498" spans="1:4">
      <c r="A3498">
        <v>2.6004640963837233</v>
      </c>
      <c r="B3498">
        <v>3.022176041116559</v>
      </c>
      <c r="C3498">
        <v>-0.72264435913742175</v>
      </c>
      <c r="D3498">
        <v>-0.63157285707034549</v>
      </c>
    </row>
    <row r="3499" spans="1:4">
      <c r="A3499">
        <v>2.6153901493412905</v>
      </c>
      <c r="B3499">
        <v>3.0662603536003217</v>
      </c>
      <c r="C3499">
        <v>-1.5435595669034907</v>
      </c>
      <c r="D3499">
        <v>-1.6042093793365251</v>
      </c>
    </row>
    <row r="3500" spans="1:4">
      <c r="A3500">
        <v>2.6232939884648112</v>
      </c>
      <c r="B3500">
        <v>3.0706522651006978</v>
      </c>
      <c r="C3500">
        <v>2.2126997054532884E-2</v>
      </c>
      <c r="D3500">
        <v>0.10894522695551256</v>
      </c>
    </row>
    <row r="3501" spans="1:4">
      <c r="A3501">
        <v>2.6367075783226102</v>
      </c>
      <c r="B3501">
        <v>3.1056802853355117</v>
      </c>
      <c r="C3501">
        <v>-1.2188637282248311</v>
      </c>
      <c r="D3501">
        <v>-1.202000327963771</v>
      </c>
    </row>
    <row r="3502" spans="1:4">
      <c r="A3502">
        <v>2.6521539158119731</v>
      </c>
      <c r="B3502">
        <v>3.1176397598300722</v>
      </c>
      <c r="C3502">
        <v>0.45984482202233373</v>
      </c>
      <c r="D3502">
        <v>0.53131981232178305</v>
      </c>
    </row>
    <row r="3503" spans="1:4">
      <c r="A3503">
        <v>2.6631039707248316</v>
      </c>
      <c r="B3503">
        <v>3.1885737331590036</v>
      </c>
      <c r="C3503">
        <v>1.0153643249094011</v>
      </c>
      <c r="D3503">
        <v>1.091793055881769</v>
      </c>
    </row>
    <row r="3504" spans="1:4">
      <c r="A3504">
        <v>2.6757960944835504</v>
      </c>
      <c r="B3504">
        <v>3.1888421218481118</v>
      </c>
      <c r="C3504">
        <v>0.92784328813342187</v>
      </c>
      <c r="D3504">
        <v>1.0118219857851793</v>
      </c>
    </row>
    <row r="3505" spans="1:4">
      <c r="A3505">
        <v>2.6888615932547579</v>
      </c>
      <c r="B3505">
        <v>3.2440511918231891</v>
      </c>
      <c r="C3505">
        <v>8.484906028796391E-3</v>
      </c>
      <c r="D3505">
        <v>9.5304816486365906E-2</v>
      </c>
    </row>
    <row r="3506" spans="1:4">
      <c r="A3506">
        <v>2.7024254847194977</v>
      </c>
      <c r="B3506">
        <v>3.2515424541922715</v>
      </c>
      <c r="C3506">
        <v>-0.61827763903528565</v>
      </c>
      <c r="D3506">
        <v>-0.53025314674773061</v>
      </c>
    </row>
    <row r="3507" spans="1:4">
      <c r="A3507">
        <v>2.7187573660184414</v>
      </c>
      <c r="B3507">
        <v>3.2957233471600911</v>
      </c>
      <c r="C3507">
        <v>0.28584839244863125</v>
      </c>
      <c r="D3507">
        <v>0.36996835155056218</v>
      </c>
    </row>
    <row r="3508" spans="1:4">
      <c r="A3508">
        <v>2.7293710991565154</v>
      </c>
      <c r="B3508">
        <v>3.304109259295569</v>
      </c>
      <c r="C3508">
        <v>1.2736866002041973</v>
      </c>
      <c r="D3508">
        <v>1.3495777237757554</v>
      </c>
    </row>
    <row r="3509" spans="1:4">
      <c r="A3509">
        <v>2.7420442551344717</v>
      </c>
      <c r="B3509">
        <v>3.309618214276671</v>
      </c>
      <c r="C3509">
        <v>1.3840456488948387</v>
      </c>
      <c r="D3509">
        <v>1.4833802571674395</v>
      </c>
    </row>
    <row r="3510" spans="1:4">
      <c r="A3510">
        <v>2.7577296982563491</v>
      </c>
      <c r="B3510">
        <v>3.3114187551532703</v>
      </c>
      <c r="C3510">
        <v>0.16571979545640786</v>
      </c>
      <c r="D3510">
        <v>0.25376104357078366</v>
      </c>
    </row>
    <row r="3511" spans="1:4">
      <c r="A3511">
        <v>2.7736903658856624</v>
      </c>
      <c r="B3511">
        <v>3.3523915171799032</v>
      </c>
      <c r="C3511">
        <v>-1.7255974957238727</v>
      </c>
      <c r="D3511">
        <v>-1.8640687986241531</v>
      </c>
    </row>
    <row r="3512" spans="1:4">
      <c r="A3512">
        <v>2.7901463050027098</v>
      </c>
      <c r="B3512">
        <v>3.4213399977331389</v>
      </c>
      <c r="C3512">
        <v>1.1008997686330055</v>
      </c>
      <c r="D3512">
        <v>1.1735567385883674</v>
      </c>
    </row>
    <row r="3513" spans="1:4">
      <c r="A3513">
        <v>2.8089126410511231</v>
      </c>
      <c r="B3513">
        <v>3.4535276871649545</v>
      </c>
      <c r="C3513">
        <v>0.56603401785316787</v>
      </c>
      <c r="D3513">
        <v>0.64807113290388541</v>
      </c>
    </row>
    <row r="3514" spans="1:4">
      <c r="A3514">
        <v>2.8321851137898659</v>
      </c>
      <c r="B3514">
        <v>3.4771632592700774</v>
      </c>
      <c r="C3514">
        <v>-1.0438085675716402</v>
      </c>
      <c r="D3514">
        <v>-1.0065150286012563</v>
      </c>
    </row>
    <row r="3515" spans="1:4">
      <c r="A3515">
        <v>2.8569726918279836</v>
      </c>
      <c r="B3515">
        <v>3.4835166616965658</v>
      </c>
      <c r="C3515">
        <v>0.34343078300107566</v>
      </c>
      <c r="D3515">
        <v>0.42315348673608855</v>
      </c>
    </row>
    <row r="3516" spans="1:4">
      <c r="A3516">
        <v>2.8745525226095112</v>
      </c>
      <c r="B3516">
        <v>3.4997803843795952</v>
      </c>
      <c r="C3516">
        <v>0.23653684757601659</v>
      </c>
      <c r="D3516">
        <v>0.32425152558826137</v>
      </c>
    </row>
    <row r="3517" spans="1:4">
      <c r="A3517">
        <v>2.8888820748418658</v>
      </c>
      <c r="B3517">
        <v>3.5167695726129802</v>
      </c>
      <c r="C3517">
        <v>-0.80910268143095065</v>
      </c>
      <c r="D3517">
        <v>-0.7223262153104949</v>
      </c>
    </row>
    <row r="3518" spans="1:4">
      <c r="A3518">
        <v>2.9054773306531887</v>
      </c>
      <c r="B3518">
        <v>3.5830932583246868</v>
      </c>
      <c r="C3518">
        <v>0.32459005969900895</v>
      </c>
      <c r="D3518">
        <v>0.40612538974450785</v>
      </c>
    </row>
    <row r="3519" spans="1:4">
      <c r="A3519">
        <v>2.9248885576889405</v>
      </c>
      <c r="B3519">
        <v>3.5966937802735428</v>
      </c>
      <c r="C3519">
        <v>5.1179898907932057E-2</v>
      </c>
      <c r="D3519">
        <v>0.13563276179345352</v>
      </c>
    </row>
    <row r="3520" spans="1:4">
      <c r="A3520">
        <v>2.9436698419674543</v>
      </c>
      <c r="B3520">
        <v>3.6043386686644099</v>
      </c>
      <c r="C3520">
        <v>-0.56289015070934234</v>
      </c>
      <c r="D3520">
        <v>-0.47451553367633381</v>
      </c>
    </row>
    <row r="3521" spans="1:4">
      <c r="A3521">
        <v>2.9606883508067749</v>
      </c>
      <c r="B3521">
        <v>3.6165585790850181</v>
      </c>
      <c r="C3521">
        <v>0.32042329419371735</v>
      </c>
      <c r="D3521">
        <v>0.40341813421879813</v>
      </c>
    </row>
    <row r="3522" spans="1:4">
      <c r="A3522">
        <v>2.9913526747074179</v>
      </c>
      <c r="B3522">
        <v>3.635988142548102</v>
      </c>
      <c r="C3522">
        <v>-0.5528104457544617</v>
      </c>
      <c r="D3522">
        <v>-0.46236055801622122</v>
      </c>
    </row>
    <row r="3523" spans="1:4">
      <c r="A3523">
        <v>3.0072154915144171</v>
      </c>
      <c r="B3523">
        <v>3.7357172323725916</v>
      </c>
      <c r="C3523">
        <v>-2.1273596269148829</v>
      </c>
      <c r="D3523">
        <v>-2.3405475084207343</v>
      </c>
    </row>
    <row r="3524" spans="1:4">
      <c r="A3524">
        <v>3.0274018705470804</v>
      </c>
      <c r="B3524">
        <v>3.7537138982355573</v>
      </c>
      <c r="C3524">
        <v>0.60786672614217674</v>
      </c>
      <c r="D3524">
        <v>0.69094533550770887</v>
      </c>
    </row>
    <row r="3525" spans="1:4">
      <c r="A3525">
        <v>3.0489318749962866</v>
      </c>
      <c r="B3525">
        <v>3.8900622042567328</v>
      </c>
      <c r="C3525">
        <v>1.7308429327323416</v>
      </c>
      <c r="D3525">
        <v>1.8497832346535183</v>
      </c>
    </row>
    <row r="3526" spans="1:4">
      <c r="A3526">
        <v>3.0783702907036905</v>
      </c>
      <c r="B3526">
        <v>3.9192325594442843</v>
      </c>
      <c r="C3526">
        <v>-1.7068498027683512</v>
      </c>
      <c r="D3526">
        <v>-1.8517879868897167</v>
      </c>
    </row>
    <row r="3527" spans="1:4">
      <c r="A3527">
        <v>3.1060641131586397</v>
      </c>
      <c r="B3527">
        <v>3.9291249949592237</v>
      </c>
      <c r="C3527">
        <v>0.13348056385539145</v>
      </c>
      <c r="D3527">
        <v>0.21744938476501099</v>
      </c>
    </row>
    <row r="3528" spans="1:4">
      <c r="A3528">
        <v>3.1306456034500614</v>
      </c>
      <c r="B3528">
        <v>4.0216263570253723</v>
      </c>
      <c r="C3528">
        <v>0.84110456014921153</v>
      </c>
      <c r="D3528">
        <v>0.92956509772210216</v>
      </c>
    </row>
    <row r="3529" spans="1:4">
      <c r="A3529">
        <v>3.1546177566824709</v>
      </c>
      <c r="B3529">
        <v>4.1043257344575732</v>
      </c>
      <c r="C3529">
        <v>-1.581386728230348</v>
      </c>
      <c r="D3529">
        <v>-1.651813089825962</v>
      </c>
    </row>
    <row r="3530" spans="1:4">
      <c r="A3530">
        <v>3.1802376217327701</v>
      </c>
      <c r="B3530">
        <v>4.1983031116823355</v>
      </c>
      <c r="C3530">
        <v>-0.70124782516677631</v>
      </c>
      <c r="D3530">
        <v>-0.61279685192991462</v>
      </c>
    </row>
    <row r="3531" spans="1:4">
      <c r="A3531">
        <v>3.2291031493583606</v>
      </c>
      <c r="B3531">
        <v>4.372998735356143</v>
      </c>
      <c r="C3531">
        <v>0.42886965156168189</v>
      </c>
      <c r="D3531">
        <v>0.49999498900742023</v>
      </c>
    </row>
    <row r="3532" spans="1:4">
      <c r="A3532">
        <v>3.2611898277607527</v>
      </c>
      <c r="B3532">
        <v>4.4767036825182398</v>
      </c>
      <c r="C3532">
        <v>0.27203617236292199</v>
      </c>
      <c r="D3532">
        <v>0.35374137820072588</v>
      </c>
    </row>
    <row r="3533" spans="1:4">
      <c r="A3533">
        <v>3.2891433539452772</v>
      </c>
      <c r="B3533">
        <v>4.5602332925021818</v>
      </c>
      <c r="C3533">
        <v>-0.11120526262210548</v>
      </c>
      <c r="D3533">
        <v>-2.8181937462058444E-2</v>
      </c>
    </row>
    <row r="3534" spans="1:4">
      <c r="A3534">
        <v>3.3213503537779117</v>
      </c>
      <c r="B3534">
        <v>4.687913656533099</v>
      </c>
      <c r="C3534">
        <v>0.36064165727650199</v>
      </c>
      <c r="D3534">
        <v>0.44259303934076849</v>
      </c>
    </row>
    <row r="3535" spans="1:4">
      <c r="A3535">
        <v>3.3613617779939968</v>
      </c>
      <c r="B3535">
        <v>4.7381449967698206</v>
      </c>
      <c r="C3535">
        <v>-1.025263948050509</v>
      </c>
      <c r="D3535">
        <v>-0.9889689267176851</v>
      </c>
    </row>
    <row r="3536" spans="1:4">
      <c r="A3536">
        <v>3.4098833709412641</v>
      </c>
      <c r="B3536">
        <v>4.8383911705481228</v>
      </c>
      <c r="C3536">
        <v>-1.2610741347340702</v>
      </c>
      <c r="D3536">
        <v>-1.2577656272107396</v>
      </c>
    </row>
    <row r="3537" spans="1:4">
      <c r="A3537">
        <v>3.4429999755201042</v>
      </c>
      <c r="B3537">
        <v>4.8428241997555652</v>
      </c>
      <c r="C3537">
        <v>4.6386580634345691E-2</v>
      </c>
      <c r="D3537">
        <v>0.13036658337678367</v>
      </c>
    </row>
    <row r="3538" spans="1:4">
      <c r="A3538">
        <v>3.4824572144041599</v>
      </c>
      <c r="B3538">
        <v>4.9161541397591284</v>
      </c>
      <c r="C3538">
        <v>0.3186477406170416</v>
      </c>
      <c r="D3538">
        <v>0.4014035452646344</v>
      </c>
    </row>
    <row r="3539" spans="1:4">
      <c r="A3539">
        <v>3.5474990963828206</v>
      </c>
      <c r="B3539">
        <v>5.1010548358356447</v>
      </c>
      <c r="C3539">
        <v>-0.76977778017729903</v>
      </c>
      <c r="D3539">
        <v>-0.68480907095705013</v>
      </c>
    </row>
    <row r="3540" spans="1:4">
      <c r="A3540">
        <v>3.6342558878001698</v>
      </c>
      <c r="B3540">
        <v>5.2431308413414639</v>
      </c>
      <c r="C3540">
        <v>9.0156261285848457E-2</v>
      </c>
      <c r="D3540">
        <v>0.17852250203635775</v>
      </c>
    </row>
    <row r="3541" spans="1:4">
      <c r="A3541">
        <v>3.7137040693556513</v>
      </c>
      <c r="B3541">
        <v>5.307632206136935</v>
      </c>
      <c r="C3541">
        <v>0.74417083668916306</v>
      </c>
      <c r="D3541">
        <v>0.83987862573731165</v>
      </c>
    </row>
    <row r="3542" spans="1:4">
      <c r="A3542">
        <v>3.7555174728010043</v>
      </c>
      <c r="B3542">
        <v>5.3566650865506498</v>
      </c>
      <c r="C3542">
        <v>-0.71438146195393271</v>
      </c>
      <c r="D3542">
        <v>-0.62441177638282441</v>
      </c>
    </row>
    <row r="3543" spans="1:4">
      <c r="A3543">
        <v>3.8336989896439211</v>
      </c>
      <c r="B3543">
        <v>5.4520358616699252</v>
      </c>
      <c r="C3543">
        <v>-0.54703594184806947</v>
      </c>
      <c r="D3543">
        <v>-0.45669235057184382</v>
      </c>
    </row>
    <row r="3544" spans="1:4">
      <c r="A3544">
        <v>3.948109772411978</v>
      </c>
      <c r="B3544">
        <v>5.8347548294624962</v>
      </c>
      <c r="C3544">
        <v>0.30258308925662036</v>
      </c>
      <c r="D3544">
        <v>0.3853330241821471</v>
      </c>
    </row>
    <row r="3545" spans="1:4">
      <c r="A3545">
        <v>4.1055723197427847</v>
      </c>
      <c r="B3545">
        <v>6.6040196414057775</v>
      </c>
      <c r="C3545">
        <v>-0.17355944814336283</v>
      </c>
      <c r="D3545">
        <v>-8.4840278436166497E-2</v>
      </c>
    </row>
    <row r="3546" spans="1:4">
      <c r="A3546">
        <v>4.2657461507179519</v>
      </c>
      <c r="B3546">
        <v>6.7102580779731626</v>
      </c>
      <c r="C3546">
        <v>-0.89883985930665522</v>
      </c>
      <c r="D3546">
        <v>-0.83280272089282537</v>
      </c>
    </row>
    <row r="3547" spans="1:4">
      <c r="A3547">
        <v>4.4312934389393765</v>
      </c>
      <c r="B3547">
        <v>6.767894011967301</v>
      </c>
      <c r="C3547">
        <v>-3.5580758362974842E-2</v>
      </c>
      <c r="D3547">
        <v>4.9472040965336951E-2</v>
      </c>
    </row>
    <row r="3548" spans="1:4">
      <c r="A3548">
        <v>4.5837217875630758</v>
      </c>
      <c r="B3548">
        <v>6.7800164573272079</v>
      </c>
      <c r="C3548">
        <v>-1.421611601220319</v>
      </c>
      <c r="D3548">
        <v>-1.4484155619763408</v>
      </c>
    </row>
    <row r="3549" spans="1:4">
      <c r="A3549">
        <v>4.8923559181378273</v>
      </c>
      <c r="B3549">
        <v>7.0305394193606787</v>
      </c>
      <c r="C3549">
        <v>5.7435902838588543E-2</v>
      </c>
      <c r="D3549">
        <v>0.14285661423585794</v>
      </c>
    </row>
    <row r="3550" spans="1:4">
      <c r="A3550">
        <v>5.394439224312924</v>
      </c>
      <c r="B3550">
        <v>7.6730953013941914</v>
      </c>
      <c r="C3550">
        <v>-0.64566820717240303</v>
      </c>
      <c r="D3550">
        <v>-0.55837488747344877</v>
      </c>
    </row>
    <row r="3551" spans="1:4">
      <c r="A3551">
        <v>6.5318907638968176</v>
      </c>
      <c r="B3551">
        <v>9.1713840109533962</v>
      </c>
      <c r="C3551">
        <v>-1.1082572946369356</v>
      </c>
      <c r="D3551">
        <v>-1.0726029818158263</v>
      </c>
    </row>
    <row r="3552" spans="1:4">
      <c r="C3552">
        <v>-0.29947838433421992</v>
      </c>
      <c r="D3552">
        <v>-0.20793629239666164</v>
      </c>
    </row>
    <row r="3553" spans="3:4">
      <c r="C3553">
        <v>-1.0555723518992424</v>
      </c>
      <c r="D3553">
        <v>-1.0190306831509037</v>
      </c>
    </row>
    <row r="3554" spans="3:4">
      <c r="C3554">
        <v>-0.91427931792405426</v>
      </c>
      <c r="D3554">
        <v>-0.84910413024287457</v>
      </c>
    </row>
    <row r="3555" spans="3:4">
      <c r="C3555">
        <v>-1.7880313688084728</v>
      </c>
      <c r="D3555">
        <v>-1.9353278147461681</v>
      </c>
    </row>
    <row r="3556" spans="3:4">
      <c r="C3556">
        <v>-0.13503823776860974</v>
      </c>
      <c r="D3556">
        <v>-4.8642092777429764E-2</v>
      </c>
    </row>
    <row r="3557" spans="3:4">
      <c r="C3557">
        <v>0.6050804515422592</v>
      </c>
      <c r="D3557">
        <v>0.68842400936307291</v>
      </c>
    </row>
    <row r="3558" spans="3:4">
      <c r="C3558">
        <v>-2.6099680827393699E-2</v>
      </c>
      <c r="D3558">
        <v>5.6978875395119595E-2</v>
      </c>
    </row>
    <row r="3559" spans="3:4">
      <c r="C3559">
        <v>2.010668611692386</v>
      </c>
      <c r="D3559">
        <v>2.1362119072596903</v>
      </c>
    </row>
    <row r="3560" spans="3:4">
      <c r="C3560">
        <v>0.70890292679893374</v>
      </c>
      <c r="D3560">
        <v>0.7966977542236221</v>
      </c>
    </row>
    <row r="3561" spans="3:4">
      <c r="C3561">
        <v>-0.76474013490275095</v>
      </c>
      <c r="D3561">
        <v>-0.68020122376215308</v>
      </c>
    </row>
    <row r="3562" spans="3:4">
      <c r="C3562">
        <v>-1.0702831736362979</v>
      </c>
      <c r="D3562">
        <v>-1.0322914869168534</v>
      </c>
    </row>
    <row r="3563" spans="3:4">
      <c r="C3563">
        <v>0.11723499121907087</v>
      </c>
      <c r="D3563">
        <v>0.19988025402066634</v>
      </c>
    </row>
    <row r="3564" spans="3:4">
      <c r="C3564">
        <v>0.78260629363034273</v>
      </c>
      <c r="D3564">
        <v>0.87516125347244944</v>
      </c>
    </row>
    <row r="3565" spans="3:4">
      <c r="C3565">
        <v>1.373816544652015</v>
      </c>
      <c r="D3565">
        <v>1.4715213360634039</v>
      </c>
    </row>
    <row r="3566" spans="3:4">
      <c r="C3566">
        <v>0.2929596312117726</v>
      </c>
      <c r="D3566">
        <v>0.37908738803934822</v>
      </c>
    </row>
    <row r="3567" spans="3:4">
      <c r="C3567">
        <v>-0.80536365089241146</v>
      </c>
      <c r="D3567">
        <v>-0.71943455887939023</v>
      </c>
    </row>
    <row r="3568" spans="3:4">
      <c r="C3568">
        <v>-1.4840691799159262</v>
      </c>
      <c r="D3568">
        <v>-1.5137637252809593</v>
      </c>
    </row>
    <row r="3569" spans="3:4">
      <c r="C3569">
        <v>1.1516295746307927</v>
      </c>
      <c r="D3569">
        <v>1.220842940341105</v>
      </c>
    </row>
    <row r="3570" spans="3:4">
      <c r="C3570">
        <v>-0.34756419208532469</v>
      </c>
      <c r="D3570">
        <v>-0.25146897377370481</v>
      </c>
    </row>
    <row r="3571" spans="3:4">
      <c r="C3571">
        <v>1.041387032026073</v>
      </c>
      <c r="D3571">
        <v>1.1090266337276458</v>
      </c>
    </row>
    <row r="3572" spans="3:4">
      <c r="C3572">
        <v>-0.1683676541985889</v>
      </c>
      <c r="D3572">
        <v>-8.1113445005413412E-2</v>
      </c>
    </row>
    <row r="3573" spans="3:4">
      <c r="C3573">
        <v>-1.1639912765672358</v>
      </c>
      <c r="D3573">
        <v>-1.1345542290638049</v>
      </c>
    </row>
    <row r="3574" spans="3:4">
      <c r="C3574">
        <v>-0.44849078720487812</v>
      </c>
      <c r="D3574">
        <v>-0.36359379618011634</v>
      </c>
    </row>
    <row r="3575" spans="3:4">
      <c r="C3575">
        <v>-1.6492424629914995</v>
      </c>
      <c r="D3575">
        <v>-1.7671386406712346</v>
      </c>
    </row>
    <row r="3576" spans="3:4">
      <c r="C3576">
        <v>-0.86948631679804311</v>
      </c>
      <c r="D3576">
        <v>-0.79835161320220094</v>
      </c>
    </row>
    <row r="3577" spans="3:4">
      <c r="C3577">
        <v>-0.63523134564063743</v>
      </c>
      <c r="D3577">
        <v>-0.54972608067208129</v>
      </c>
    </row>
    <row r="3578" spans="3:4">
      <c r="C3578">
        <v>0.45101090353091355</v>
      </c>
      <c r="D3578">
        <v>0.52283471689259464</v>
      </c>
    </row>
    <row r="3579" spans="3:4">
      <c r="C3579">
        <v>-1.8350108061580108</v>
      </c>
      <c r="D3579">
        <v>-1.9828489976180141</v>
      </c>
    </row>
    <row r="3580" spans="3:4">
      <c r="C3580">
        <v>-0.28014801483734397</v>
      </c>
      <c r="D3580">
        <v>-0.18886210857814703</v>
      </c>
    </row>
    <row r="3581" spans="3:4">
      <c r="C3581">
        <v>-0.88546118639323135</v>
      </c>
      <c r="D3581">
        <v>-0.81878651709964545</v>
      </c>
    </row>
    <row r="3582" spans="3:4">
      <c r="C3582">
        <v>8.9491669402575219E-2</v>
      </c>
      <c r="D3582">
        <v>0.17760148059855244</v>
      </c>
    </row>
    <row r="3583" spans="3:4">
      <c r="C3583">
        <v>-1.3022875037859911</v>
      </c>
      <c r="D3583">
        <v>-1.3022598481274823</v>
      </c>
    </row>
    <row r="3584" spans="3:4">
      <c r="C3584">
        <v>-0.76779083118879399</v>
      </c>
      <c r="D3584">
        <v>-0.68404994178185374</v>
      </c>
    </row>
    <row r="3585" spans="3:4">
      <c r="C3585">
        <v>7.6697101193564821E-2</v>
      </c>
      <c r="D3585">
        <v>0.16223255367161576</v>
      </c>
    </row>
    <row r="3586" spans="3:4">
      <c r="C3586">
        <v>0.84199086503151122</v>
      </c>
      <c r="D3586">
        <v>0.93011175169424931</v>
      </c>
    </row>
    <row r="3587" spans="3:4">
      <c r="C3587">
        <v>-0.13099304200634238</v>
      </c>
      <c r="D3587">
        <v>-4.4034752672207189E-2</v>
      </c>
    </row>
    <row r="3588" spans="3:4">
      <c r="C3588">
        <v>1.253084247167112</v>
      </c>
      <c r="D3588">
        <v>1.3285665552027672</v>
      </c>
    </row>
    <row r="3589" spans="3:4">
      <c r="C3589">
        <v>-0.44563108859700307</v>
      </c>
      <c r="D3589">
        <v>-0.36163279861693765</v>
      </c>
    </row>
    <row r="3590" spans="3:4">
      <c r="C3590">
        <v>0.19502951010615857</v>
      </c>
      <c r="D3590">
        <v>0.28459297210171702</v>
      </c>
    </row>
    <row r="3591" spans="3:4">
      <c r="C3591">
        <v>-1.0966920511284644</v>
      </c>
      <c r="D3591">
        <v>-1.0605898545609787</v>
      </c>
    </row>
    <row r="3592" spans="3:4">
      <c r="C3592">
        <v>-0.27752043905775592</v>
      </c>
      <c r="D3592">
        <v>-0.18693436033434657</v>
      </c>
    </row>
    <row r="3593" spans="3:4">
      <c r="C3593">
        <v>0.71504592557711133</v>
      </c>
      <c r="D3593">
        <v>0.80414442593299784</v>
      </c>
    </row>
    <row r="3594" spans="3:4">
      <c r="C3594">
        <v>2.1572719945475036</v>
      </c>
      <c r="D3594">
        <v>2.3524451529395267</v>
      </c>
    </row>
    <row r="3595" spans="3:4">
      <c r="C3595">
        <v>-1.2644200502245031</v>
      </c>
      <c r="D3595">
        <v>-1.2607137904869634</v>
      </c>
    </row>
    <row r="3596" spans="3:4">
      <c r="C3596">
        <v>-0.12138379258436091</v>
      </c>
      <c r="D3596">
        <v>-3.7584341597669602E-2</v>
      </c>
    </row>
    <row r="3597" spans="3:4">
      <c r="C3597">
        <v>-1.305164718101947</v>
      </c>
      <c r="D3597">
        <v>-1.3054249814061083</v>
      </c>
    </row>
    <row r="3598" spans="3:4">
      <c r="C3598">
        <v>1.1509786426859134</v>
      </c>
      <c r="D3598">
        <v>1.2204655140326477</v>
      </c>
    </row>
    <row r="3599" spans="3:4">
      <c r="C3599">
        <v>-0.69102338673911279</v>
      </c>
      <c r="D3599">
        <v>-0.60353266773773973</v>
      </c>
    </row>
    <row r="3600" spans="3:4">
      <c r="C3600">
        <v>0.13067212389096508</v>
      </c>
      <c r="D3600">
        <v>0.21456873820454014</v>
      </c>
    </row>
    <row r="3601" spans="3:4">
      <c r="C3601">
        <v>-1.4752188366182672</v>
      </c>
      <c r="D3601">
        <v>-1.501080606295174</v>
      </c>
    </row>
    <row r="3602" spans="3:4">
      <c r="C3602">
        <v>-2.1478492428465534</v>
      </c>
      <c r="D3602">
        <v>-2.3684200176176886</v>
      </c>
    </row>
    <row r="3603" spans="3:4">
      <c r="C3603">
        <v>-0.28210159125700185</v>
      </c>
      <c r="D3603">
        <v>-0.18956357539122332</v>
      </c>
    </row>
    <row r="3604" spans="3:4">
      <c r="C3604">
        <v>-7.7473897238487827E-2</v>
      </c>
      <c r="D3604">
        <v>5.4282404114550072E-3</v>
      </c>
    </row>
    <row r="3605" spans="3:4">
      <c r="C3605">
        <v>-0.46384146164511408</v>
      </c>
      <c r="D3605">
        <v>-0.37790104416512194</v>
      </c>
    </row>
    <row r="3606" spans="3:4">
      <c r="C3606">
        <v>-0.30760349025883765</v>
      </c>
      <c r="D3606">
        <v>-0.21551833960234118</v>
      </c>
    </row>
    <row r="3607" spans="3:4">
      <c r="C3607">
        <v>-0.7684566142383441</v>
      </c>
      <c r="D3607">
        <v>-0.68440176899309868</v>
      </c>
    </row>
    <row r="3608" spans="3:4">
      <c r="C3608">
        <v>1.2616314525728236</v>
      </c>
      <c r="D3608">
        <v>1.3365598083569039</v>
      </c>
    </row>
    <row r="3609" spans="3:4">
      <c r="C3609">
        <v>-0.84225096808575173</v>
      </c>
      <c r="D3609">
        <v>-0.76309486609890564</v>
      </c>
    </row>
    <row r="3610" spans="3:4">
      <c r="C3610">
        <v>0.75184782950457718</v>
      </c>
      <c r="D3610">
        <v>0.85000126456805092</v>
      </c>
    </row>
    <row r="3611" spans="3:4">
      <c r="C3611">
        <v>0.76274500286985503</v>
      </c>
      <c r="D3611">
        <v>0.8591981346679517</v>
      </c>
    </row>
    <row r="3612" spans="3:4">
      <c r="C3612">
        <v>-0.57505504352656578</v>
      </c>
      <c r="D3612">
        <v>-0.4862249198355697</v>
      </c>
    </row>
    <row r="3613" spans="3:4">
      <c r="C3613">
        <v>1.4216100844684048</v>
      </c>
      <c r="D3613">
        <v>1.531018030159929</v>
      </c>
    </row>
    <row r="3614" spans="3:4">
      <c r="C3614">
        <v>9.7719301430336594E-2</v>
      </c>
      <c r="D3614">
        <v>0.18573615408347036</v>
      </c>
    </row>
    <row r="3615" spans="3:4">
      <c r="C3615">
        <v>1.2022510996950728</v>
      </c>
      <c r="D3615">
        <v>1.2767372621460051</v>
      </c>
    </row>
    <row r="3616" spans="3:4">
      <c r="C3616">
        <v>0.93127141305125716</v>
      </c>
      <c r="D3616">
        <v>1.0135425337101238</v>
      </c>
    </row>
    <row r="3617" spans="3:4">
      <c r="C3617">
        <v>-0.87628454009638834</v>
      </c>
      <c r="D3617">
        <v>-0.8077556493961946</v>
      </c>
    </row>
    <row r="3618" spans="3:4">
      <c r="C3618">
        <v>0.2278039247367839</v>
      </c>
      <c r="D3618">
        <v>0.31313956935731846</v>
      </c>
    </row>
    <row r="3619" spans="3:4">
      <c r="C3619">
        <v>-0.22341381132553376</v>
      </c>
      <c r="D3619">
        <v>-0.13381922647652655</v>
      </c>
    </row>
    <row r="3620" spans="3:4">
      <c r="C3620">
        <v>-8.6997059700897744E-3</v>
      </c>
      <c r="D3620">
        <v>7.8473957076626522E-2</v>
      </c>
    </row>
    <row r="3621" spans="3:4">
      <c r="C3621">
        <v>-1.4444799510351749</v>
      </c>
      <c r="D3621">
        <v>-1.4653885438991863</v>
      </c>
    </row>
    <row r="3622" spans="3:4">
      <c r="C3622">
        <v>-0.60150935258004934</v>
      </c>
      <c r="D3622">
        <v>-0.51567033915707705</v>
      </c>
    </row>
    <row r="3623" spans="3:4">
      <c r="C3623">
        <v>-0.62167009036985477</v>
      </c>
      <c r="D3623">
        <v>-0.53420153542724991</v>
      </c>
    </row>
    <row r="3624" spans="3:4">
      <c r="C3624">
        <v>-0.35876355171590463</v>
      </c>
      <c r="D3624">
        <v>-0.25929391512775307</v>
      </c>
    </row>
    <row r="3625" spans="3:4">
      <c r="C3625">
        <v>-1.1384480472422998</v>
      </c>
      <c r="D3625">
        <v>-1.107425105487015</v>
      </c>
    </row>
    <row r="3626" spans="3:4">
      <c r="C3626">
        <v>-1.0499046375552175</v>
      </c>
      <c r="D3626">
        <v>-1.0135387918515744</v>
      </c>
    </row>
    <row r="3627" spans="3:4">
      <c r="C3627">
        <v>-5.8942255865733727E-2</v>
      </c>
      <c r="D3627">
        <v>2.2746268432510767E-2</v>
      </c>
    </row>
    <row r="3628" spans="3:4">
      <c r="C3628">
        <v>0.90119036599244506</v>
      </c>
      <c r="D3628">
        <v>0.99214999716808139</v>
      </c>
    </row>
    <row r="3629" spans="3:4">
      <c r="C3629">
        <v>-6.2951011907351792E-2</v>
      </c>
      <c r="D3629">
        <v>1.7766029082430385E-2</v>
      </c>
    </row>
    <row r="3630" spans="3:4">
      <c r="C3630">
        <v>-0.84459244493957242</v>
      </c>
      <c r="D3630">
        <v>-0.76427909868424815</v>
      </c>
    </row>
    <row r="3631" spans="3:4">
      <c r="C3631">
        <v>1.201331007665829</v>
      </c>
      <c r="D3631">
        <v>1.2730644909981836</v>
      </c>
    </row>
    <row r="3632" spans="3:4">
      <c r="C3632">
        <v>3.8834714946902549E-2</v>
      </c>
      <c r="D3632">
        <v>0.12349449414607465</v>
      </c>
    </row>
    <row r="3633" spans="3:4">
      <c r="C3633">
        <v>-1.0380848776890461</v>
      </c>
      <c r="D3633">
        <v>-0.99791378258399654</v>
      </c>
    </row>
    <row r="3634" spans="3:4">
      <c r="C3634">
        <v>0.5141543862923672</v>
      </c>
      <c r="D3634">
        <v>0.58546911181750882</v>
      </c>
    </row>
    <row r="3635" spans="3:4">
      <c r="C3635">
        <v>5.6026887391129668E-2</v>
      </c>
      <c r="D3635">
        <v>0.14213663097505688</v>
      </c>
    </row>
    <row r="3636" spans="3:4">
      <c r="C3636">
        <v>-0.26901810801442977</v>
      </c>
      <c r="D3636">
        <v>-0.17998857776009142</v>
      </c>
    </row>
    <row r="3637" spans="3:4">
      <c r="C3637">
        <v>0.54698108845301374</v>
      </c>
      <c r="D3637">
        <v>0.62164274454568424</v>
      </c>
    </row>
    <row r="3638" spans="3:4">
      <c r="C3638">
        <v>0.49376180345634707</v>
      </c>
      <c r="D3638">
        <v>0.56500318061632138</v>
      </c>
    </row>
    <row r="3639" spans="3:4">
      <c r="C3639">
        <v>0.60232528286521336</v>
      </c>
      <c r="D3639">
        <v>0.685672978956815</v>
      </c>
    </row>
    <row r="3640" spans="3:4">
      <c r="C3640">
        <v>0.5274674257885652</v>
      </c>
      <c r="D3640">
        <v>0.59859095617417735</v>
      </c>
    </row>
    <row r="3641" spans="3:4">
      <c r="C3641">
        <v>-0.19489234594691823</v>
      </c>
      <c r="D3641">
        <v>-0.10679282054166395</v>
      </c>
    </row>
    <row r="3642" spans="3:4">
      <c r="C3642">
        <v>0.50097154330604543</v>
      </c>
      <c r="D3642">
        <v>0.57297648970383153</v>
      </c>
    </row>
    <row r="3643" spans="3:4">
      <c r="C3643">
        <v>0.91745571767160117</v>
      </c>
      <c r="D3643">
        <v>1.0034313032890656</v>
      </c>
    </row>
    <row r="3644" spans="3:4">
      <c r="C3644">
        <v>-1.5213462531798536</v>
      </c>
      <c r="D3644">
        <v>-1.5781333986465851</v>
      </c>
    </row>
    <row r="3645" spans="3:4">
      <c r="C3645">
        <v>-0.48618228386319379</v>
      </c>
      <c r="D3645">
        <v>-0.39925565272825098</v>
      </c>
    </row>
    <row r="3646" spans="3:4">
      <c r="C3646">
        <v>0.75433841560612369</v>
      </c>
      <c r="D3646">
        <v>0.85279795004893544</v>
      </c>
    </row>
    <row r="3647" spans="3:4">
      <c r="C3647">
        <v>-0.78701704736727185</v>
      </c>
      <c r="D3647">
        <v>-0.70240141620564878</v>
      </c>
    </row>
    <row r="3648" spans="3:4">
      <c r="C3648">
        <v>0.72090739875341359</v>
      </c>
      <c r="D3648">
        <v>0.81109809674728572</v>
      </c>
    </row>
    <row r="3649" spans="3:4">
      <c r="C3649">
        <v>0.43716666480099681</v>
      </c>
      <c r="D3649">
        <v>0.50852683492150352</v>
      </c>
    </row>
    <row r="3650" spans="3:4">
      <c r="C3650">
        <v>0.59913798299695886</v>
      </c>
      <c r="D3650">
        <v>0.68205951488076444</v>
      </c>
    </row>
    <row r="3651" spans="3:4">
      <c r="C3651">
        <v>-0.7737283600105439</v>
      </c>
      <c r="D3651">
        <v>-0.69019733653949034</v>
      </c>
    </row>
    <row r="3652" spans="3:4">
      <c r="C3652">
        <v>-0.39411972300186704</v>
      </c>
      <c r="D3652">
        <v>-0.29969376345075888</v>
      </c>
    </row>
    <row r="3653" spans="3:4">
      <c r="C3653">
        <v>-0.71215383009034827</v>
      </c>
      <c r="D3653">
        <v>-0.62125293703207563</v>
      </c>
    </row>
    <row r="3654" spans="3:4">
      <c r="C3654">
        <v>-1.0105318656751958</v>
      </c>
      <c r="D3654">
        <v>-0.96984859258332479</v>
      </c>
    </row>
    <row r="3655" spans="3:4">
      <c r="C3655">
        <v>-0.64646932630947651</v>
      </c>
      <c r="D3655">
        <v>-0.55933094624589597</v>
      </c>
    </row>
    <row r="3656" spans="3:4">
      <c r="C3656">
        <v>-0.47224082932999134</v>
      </c>
      <c r="D3656">
        <v>-0.38498917493383172</v>
      </c>
    </row>
    <row r="3657" spans="3:4">
      <c r="C3657">
        <v>-0.60702752961344086</v>
      </c>
      <c r="D3657">
        <v>-0.52168977241944436</v>
      </c>
    </row>
    <row r="3658" spans="3:4">
      <c r="C3658">
        <v>0.38630177903765073</v>
      </c>
      <c r="D3658">
        <v>0.46317788505055463</v>
      </c>
    </row>
    <row r="3659" spans="3:4">
      <c r="C3659">
        <v>-0.10753872301602053</v>
      </c>
      <c r="D3659">
        <v>-2.5017538520788991E-2</v>
      </c>
    </row>
    <row r="3660" spans="3:4">
      <c r="C3660">
        <v>-0.18945448432354536</v>
      </c>
      <c r="D3660">
        <v>-0.10054707647215556</v>
      </c>
    </row>
    <row r="3661" spans="3:4">
      <c r="C3661">
        <v>-1.7810605566657518</v>
      </c>
      <c r="D3661">
        <v>-1.9173665512264746</v>
      </c>
    </row>
    <row r="3662" spans="3:4">
      <c r="C3662">
        <v>0.74022819425889863</v>
      </c>
      <c r="D3662">
        <v>0.83472280114137221</v>
      </c>
    </row>
    <row r="3663" spans="3:4">
      <c r="C3663">
        <v>-1.518573711447649</v>
      </c>
      <c r="D3663">
        <v>-1.577038043432849</v>
      </c>
    </row>
    <row r="3664" spans="3:4">
      <c r="C3664">
        <v>-5.6513464773043073E-2</v>
      </c>
      <c r="D3664">
        <v>2.5400738647220596E-2</v>
      </c>
    </row>
    <row r="3665" spans="3:4">
      <c r="C3665">
        <v>0.73698603478034586</v>
      </c>
      <c r="D3665">
        <v>0.83237457056567821</v>
      </c>
    </row>
    <row r="3666" spans="3:4">
      <c r="C3666">
        <v>1.5582622088032889</v>
      </c>
      <c r="D3666">
        <v>1.6530615034647456</v>
      </c>
    </row>
    <row r="3667" spans="3:4">
      <c r="C3667">
        <v>-0.37143675044316987</v>
      </c>
      <c r="D3667">
        <v>-0.27471323728675101</v>
      </c>
    </row>
    <row r="3668" spans="3:4">
      <c r="C3668">
        <v>2.0042193804480583E-2</v>
      </c>
      <c r="D3668">
        <v>0.10716277676067509</v>
      </c>
    </row>
    <row r="3669" spans="3:4">
      <c r="C3669">
        <v>-1.8026996925685677</v>
      </c>
      <c r="D3669">
        <v>-1.945567221167928</v>
      </c>
    </row>
    <row r="3670" spans="3:4">
      <c r="C3670">
        <v>0.98502127829939523</v>
      </c>
      <c r="D3670">
        <v>1.0663293897370874</v>
      </c>
    </row>
    <row r="3671" spans="3:4">
      <c r="C3671">
        <v>0.34169822917648374</v>
      </c>
      <c r="D3671">
        <v>0.42203305293191212</v>
      </c>
    </row>
    <row r="3672" spans="3:4">
      <c r="C3672">
        <v>1.351322194368201</v>
      </c>
      <c r="D3672">
        <v>1.4502136920998705</v>
      </c>
    </row>
    <row r="3673" spans="3:4">
      <c r="C3673">
        <v>4.3159804805704693E-2</v>
      </c>
      <c r="D3673">
        <v>0.12724392172145246</v>
      </c>
    </row>
    <row r="3674" spans="3:4">
      <c r="C3674">
        <v>-0.56928202166330755</v>
      </c>
      <c r="D3674">
        <v>-0.48093000552457393</v>
      </c>
    </row>
    <row r="3675" spans="3:4">
      <c r="C3675">
        <v>-1.1469222530353216</v>
      </c>
      <c r="D3675">
        <v>-1.1142414208520488</v>
      </c>
    </row>
    <row r="3676" spans="3:4">
      <c r="C3676">
        <v>-8.6203272458949112E-2</v>
      </c>
      <c r="D3676">
        <v>-4.1889759495586446E-3</v>
      </c>
    </row>
    <row r="3677" spans="3:4">
      <c r="C3677">
        <v>-0.11665676161246349</v>
      </c>
      <c r="D3677">
        <v>-3.3973232842432095E-2</v>
      </c>
    </row>
    <row r="3678" spans="3:4">
      <c r="C3678">
        <v>-0.79597904035571898</v>
      </c>
      <c r="D3678">
        <v>-0.71016264227068304</v>
      </c>
    </row>
    <row r="3679" spans="3:4">
      <c r="C3679">
        <v>-0.49388544253169847</v>
      </c>
      <c r="D3679">
        <v>-0.40902473150583973</v>
      </c>
    </row>
    <row r="3680" spans="3:4">
      <c r="C3680">
        <v>-0.53952424787267161</v>
      </c>
      <c r="D3680">
        <v>-0.4520136095809314</v>
      </c>
    </row>
    <row r="3681" spans="3:4">
      <c r="C3681">
        <v>0.82129417184800757</v>
      </c>
      <c r="D3681">
        <v>0.90968359090816286</v>
      </c>
    </row>
    <row r="3682" spans="3:4">
      <c r="C3682">
        <v>-0.51097414362596016</v>
      </c>
      <c r="D3682">
        <v>-0.42806248568861183</v>
      </c>
    </row>
    <row r="3683" spans="3:4">
      <c r="C3683">
        <v>0.20480513743797865</v>
      </c>
      <c r="D3683">
        <v>0.29346500921571333</v>
      </c>
    </row>
    <row r="3684" spans="3:4">
      <c r="C3684">
        <v>-1.8833589584607477</v>
      </c>
      <c r="D3684">
        <v>-2.033927528401406</v>
      </c>
    </row>
    <row r="3685" spans="3:4">
      <c r="C3685">
        <v>0.64766890791115084</v>
      </c>
      <c r="D3685">
        <v>0.73644222031951034</v>
      </c>
    </row>
    <row r="3686" spans="3:4">
      <c r="C3686">
        <v>0.28650069804810974</v>
      </c>
      <c r="D3686">
        <v>0.37008249500967866</v>
      </c>
    </row>
    <row r="3687" spans="3:4">
      <c r="C3687">
        <v>-0.25237307268690867</v>
      </c>
      <c r="D3687">
        <v>-0.16240704863040659</v>
      </c>
    </row>
    <row r="3688" spans="3:4">
      <c r="C3688">
        <v>1.0858109753724041</v>
      </c>
      <c r="D3688">
        <v>1.1586329288428094</v>
      </c>
    </row>
    <row r="3689" spans="3:4">
      <c r="C3689">
        <v>0.18372546380457991</v>
      </c>
      <c r="D3689">
        <v>0.27012066158171522</v>
      </c>
    </row>
    <row r="3690" spans="3:4">
      <c r="C3690">
        <v>0.54505272217120815</v>
      </c>
      <c r="D3690">
        <v>0.61895506364728436</v>
      </c>
    </row>
    <row r="3691" spans="3:4">
      <c r="C3691">
        <v>-0.12031769706728734</v>
      </c>
      <c r="D3691">
        <v>-3.6452703936536698E-2</v>
      </c>
    </row>
    <row r="3692" spans="3:4">
      <c r="C3692">
        <v>-0.25331694704104124</v>
      </c>
      <c r="D3692">
        <v>-0.16400495293213535</v>
      </c>
    </row>
    <row r="3693" spans="3:4">
      <c r="C3693">
        <v>1.2245461151080992</v>
      </c>
      <c r="D3693">
        <v>1.2967386412628474</v>
      </c>
    </row>
    <row r="3694" spans="3:4">
      <c r="C3694">
        <v>-0.73802471047899842</v>
      </c>
      <c r="D3694">
        <v>-0.64745056720059246</v>
      </c>
    </row>
    <row r="3695" spans="3:4">
      <c r="C3695">
        <v>-1.5733493714475031</v>
      </c>
      <c r="D3695">
        <v>-1.6457261322959877</v>
      </c>
    </row>
    <row r="3696" spans="3:4">
      <c r="C3696">
        <v>0.1312403979787938</v>
      </c>
      <c r="D3696">
        <v>0.21501791024169756</v>
      </c>
    </row>
    <row r="3697" spans="3:4">
      <c r="C3697">
        <v>0.48910355442423287</v>
      </c>
      <c r="D3697">
        <v>0.55971836134849873</v>
      </c>
    </row>
    <row r="3698" spans="3:4">
      <c r="C3698">
        <v>-2.0444755210758085</v>
      </c>
      <c r="D3698">
        <v>-2.238890501974077</v>
      </c>
    </row>
    <row r="3699" spans="3:4">
      <c r="C3699">
        <v>-1.2073345639310002</v>
      </c>
      <c r="D3699">
        <v>-1.1937197748173629</v>
      </c>
    </row>
    <row r="3700" spans="3:4">
      <c r="C3700">
        <v>-0.52128621848216672</v>
      </c>
      <c r="D3700">
        <v>-0.43584383479296956</v>
      </c>
    </row>
    <row r="3701" spans="3:4">
      <c r="C3701">
        <v>-1.1392138558687579</v>
      </c>
      <c r="D3701">
        <v>-1.1077434297282061</v>
      </c>
    </row>
    <row r="3702" spans="3:4">
      <c r="C3702">
        <v>0.71881338893940427</v>
      </c>
      <c r="D3702">
        <v>0.8095487980916618</v>
      </c>
    </row>
    <row r="3703" spans="3:4">
      <c r="C3703">
        <v>-0.23450480624160755</v>
      </c>
      <c r="D3703">
        <v>-0.14693384436649104</v>
      </c>
    </row>
    <row r="3704" spans="3:4">
      <c r="C3704">
        <v>-2.0147217061552229</v>
      </c>
      <c r="D3704">
        <v>-2.1950499547060107</v>
      </c>
    </row>
    <row r="3705" spans="3:4">
      <c r="C3705">
        <v>-1.0161538862945145</v>
      </c>
      <c r="D3705">
        <v>-0.98187254472250118</v>
      </c>
    </row>
    <row r="3706" spans="3:4">
      <c r="C3706">
        <v>-1.1647737136792391</v>
      </c>
      <c r="D3706">
        <v>-1.1345861301866698</v>
      </c>
    </row>
    <row r="3707" spans="3:4">
      <c r="C3707">
        <v>0.20247611062883369</v>
      </c>
      <c r="D3707">
        <v>0.29133120201335189</v>
      </c>
    </row>
    <row r="3708" spans="3:4">
      <c r="C3708">
        <v>-0.57747302198983896</v>
      </c>
      <c r="D3708">
        <v>-0.49060398230191415</v>
      </c>
    </row>
    <row r="3709" spans="3:4">
      <c r="C3709">
        <v>2.2899166294865805</v>
      </c>
      <c r="D3709">
        <v>2.5156918083157667</v>
      </c>
    </row>
    <row r="3710" spans="3:4">
      <c r="C3710">
        <v>-0.67394175870098194</v>
      </c>
      <c r="D3710">
        <v>-0.58257748640362139</v>
      </c>
    </row>
    <row r="3711" spans="3:4">
      <c r="C3711">
        <v>0.59109930341729777</v>
      </c>
      <c r="D3711">
        <v>0.6744160920971719</v>
      </c>
    </row>
    <row r="3712" spans="3:4">
      <c r="C3712">
        <v>0.37959479408325381</v>
      </c>
      <c r="D3712">
        <v>0.45719498646041018</v>
      </c>
    </row>
    <row r="3713" spans="3:4">
      <c r="C3713">
        <v>-0.37572257007650484</v>
      </c>
      <c r="D3713">
        <v>-0.28146704766285491</v>
      </c>
    </row>
    <row r="3714" spans="3:4">
      <c r="C3714">
        <v>-0.129184304863801</v>
      </c>
      <c r="D3714">
        <v>-4.3624333790105767E-2</v>
      </c>
    </row>
    <row r="3715" spans="3:4">
      <c r="C3715">
        <v>0.70855157408778169</v>
      </c>
      <c r="D3715">
        <v>0.79653537427248566</v>
      </c>
    </row>
    <row r="3716" spans="3:4">
      <c r="C3716">
        <v>1.2182147823870302</v>
      </c>
      <c r="D3716">
        <v>1.2900821915020544</v>
      </c>
    </row>
    <row r="3717" spans="3:4">
      <c r="C3717">
        <v>-1.9649714744832329</v>
      </c>
      <c r="D3717">
        <v>-2.1341918629882208</v>
      </c>
    </row>
    <row r="3718" spans="3:4">
      <c r="C3718">
        <v>0.44084801166681814</v>
      </c>
      <c r="D3718">
        <v>0.51338082103203631</v>
      </c>
    </row>
    <row r="3719" spans="3:4">
      <c r="C3719">
        <v>0.75144362616735194</v>
      </c>
      <c r="D3719">
        <v>0.84949727328319746</v>
      </c>
    </row>
    <row r="3720" spans="3:4">
      <c r="C3720">
        <v>0.4615315233167096</v>
      </c>
      <c r="D3720">
        <v>0.53292188500977389</v>
      </c>
    </row>
    <row r="3721" spans="3:4">
      <c r="C3721">
        <v>0.71181009069602452</v>
      </c>
      <c r="D3721">
        <v>0.80048084081289328</v>
      </c>
    </row>
    <row r="3722" spans="3:4">
      <c r="C3722">
        <v>-0.32065340829809236</v>
      </c>
      <c r="D3722">
        <v>-0.22670036164097263</v>
      </c>
    </row>
    <row r="3723" spans="3:4">
      <c r="C3723">
        <v>-0.45692783139748328</v>
      </c>
      <c r="D3723">
        <v>-0.372599198864493</v>
      </c>
    </row>
    <row r="3724" spans="3:4">
      <c r="C3724">
        <v>-0.40991033578792541</v>
      </c>
      <c r="D3724">
        <v>-0.3173571584761844</v>
      </c>
    </row>
    <row r="3725" spans="3:4">
      <c r="C3725">
        <v>-0.25535197134333332</v>
      </c>
      <c r="D3725">
        <v>-0.16531438090116182</v>
      </c>
    </row>
    <row r="3726" spans="3:4">
      <c r="C3726">
        <v>0.15292861532072952</v>
      </c>
      <c r="D3726">
        <v>0.23840917789735397</v>
      </c>
    </row>
    <row r="3727" spans="3:4">
      <c r="C3727">
        <v>0.59364831281573094</v>
      </c>
      <c r="D3727">
        <v>0.6770272601571059</v>
      </c>
    </row>
    <row r="3728" spans="3:4">
      <c r="C3728">
        <v>0.74772909816951827</v>
      </c>
      <c r="D3728">
        <v>0.84502646550582683</v>
      </c>
    </row>
    <row r="3729" spans="3:4">
      <c r="C3729">
        <v>0.42847988401740372</v>
      </c>
      <c r="D3729">
        <v>0.49998251652778269</v>
      </c>
    </row>
    <row r="3730" spans="3:4">
      <c r="C3730">
        <v>0.84827687078902014</v>
      </c>
      <c r="D3730">
        <v>0.93407934273229587</v>
      </c>
    </row>
    <row r="3731" spans="3:4">
      <c r="C3731">
        <v>-1.4031246539940723</v>
      </c>
      <c r="D3731">
        <v>-1.4238200953002103</v>
      </c>
    </row>
    <row r="3732" spans="3:4">
      <c r="C3732">
        <v>-8.9698174560522509E-2</v>
      </c>
      <c r="D3732">
        <v>-7.3391894014533847E-3</v>
      </c>
    </row>
    <row r="3733" spans="3:4">
      <c r="C3733">
        <v>-0.75302048005363076</v>
      </c>
      <c r="D3733">
        <v>-0.66633674756948236</v>
      </c>
    </row>
    <row r="3734" spans="3:4">
      <c r="C3734">
        <v>-0.14946778220295789</v>
      </c>
      <c r="D3734">
        <v>-6.5161701925906826E-2</v>
      </c>
    </row>
    <row r="3735" spans="3:4">
      <c r="C3735">
        <v>-1.0111451837743077</v>
      </c>
      <c r="D3735">
        <v>-0.97113485580337255</v>
      </c>
    </row>
    <row r="3736" spans="3:4">
      <c r="C3736">
        <v>0.53750042683056376</v>
      </c>
      <c r="D3736">
        <v>0.61173563398950026</v>
      </c>
    </row>
    <row r="3737" spans="3:4">
      <c r="C3737">
        <v>0.77611543541062133</v>
      </c>
      <c r="D3737">
        <v>0.86816989187741278</v>
      </c>
    </row>
    <row r="3738" spans="3:4">
      <c r="C3738">
        <v>-1.038655770789398</v>
      </c>
      <c r="D3738">
        <v>-0.99807007003744497</v>
      </c>
    </row>
    <row r="3739" spans="3:4">
      <c r="C3739">
        <v>0.33083831666208369</v>
      </c>
      <c r="D3739">
        <v>0.41194330245635569</v>
      </c>
    </row>
    <row r="3740" spans="3:4">
      <c r="C3740">
        <v>-1.1000459764252042</v>
      </c>
      <c r="D3740">
        <v>-1.0652860110900766</v>
      </c>
    </row>
    <row r="3741" spans="3:4">
      <c r="C3741">
        <v>-1.94985528590055</v>
      </c>
      <c r="D3741">
        <v>-2.1062530539687265</v>
      </c>
    </row>
    <row r="3742" spans="3:4">
      <c r="C3742">
        <v>1.1386111423263139</v>
      </c>
      <c r="D3742">
        <v>1.2075625724864967</v>
      </c>
    </row>
    <row r="3743" spans="3:4">
      <c r="C3743">
        <v>1.1768633625950686</v>
      </c>
      <c r="D3743">
        <v>1.2442468707673584</v>
      </c>
    </row>
    <row r="3744" spans="3:4">
      <c r="C3744">
        <v>0.26896915503213842</v>
      </c>
      <c r="D3744">
        <v>0.35057043690513023</v>
      </c>
    </row>
    <row r="3745" spans="3:4">
      <c r="C3745">
        <v>-0.24030866773952492</v>
      </c>
      <c r="D3745">
        <v>-0.15232460241522311</v>
      </c>
    </row>
    <row r="3746" spans="3:4">
      <c r="C3746">
        <v>-7.4994071015715202E-2</v>
      </c>
      <c r="D3746">
        <v>8.055128067100915E-3</v>
      </c>
    </row>
    <row r="3747" spans="3:4">
      <c r="C3747">
        <v>0.7406507414659329</v>
      </c>
      <c r="D3747">
        <v>0.83522335174282403</v>
      </c>
    </row>
    <row r="3748" spans="3:4">
      <c r="C3748">
        <v>-1.8717702133282146</v>
      </c>
      <c r="D3748">
        <v>-2.0190373780283593</v>
      </c>
    </row>
    <row r="3749" spans="3:4">
      <c r="C3749">
        <v>0.21166461370886572</v>
      </c>
      <c r="D3749">
        <v>0.29919185925377784</v>
      </c>
    </row>
    <row r="3750" spans="3:4">
      <c r="C3750">
        <v>-1.1310900304859184</v>
      </c>
      <c r="D3750">
        <v>-1.0978350038198574</v>
      </c>
    </row>
    <row r="3751" spans="3:4">
      <c r="C3751">
        <v>1.4882161596567365</v>
      </c>
      <c r="D3751">
        <v>1.5886404244850656</v>
      </c>
    </row>
    <row r="3752" spans="3:4">
      <c r="C3752">
        <v>-0.21098376297788768</v>
      </c>
      <c r="D3752">
        <v>-0.12234476006298063</v>
      </c>
    </row>
    <row r="3753" spans="3:4">
      <c r="C3753">
        <v>-0.73348283008349702</v>
      </c>
      <c r="D3753">
        <v>-0.64426500962075972</v>
      </c>
    </row>
    <row r="3754" spans="3:4">
      <c r="C3754">
        <v>0.90843891459237003</v>
      </c>
      <c r="D3754">
        <v>0.99560960615547445</v>
      </c>
    </row>
    <row r="3755" spans="3:4">
      <c r="C3755">
        <v>0.48043749027678984</v>
      </c>
      <c r="D3755">
        <v>0.55292561710249344</v>
      </c>
    </row>
    <row r="3756" spans="3:4">
      <c r="C3756">
        <v>-1.340072296382258</v>
      </c>
      <c r="D3756">
        <v>-1.3444824754288034</v>
      </c>
    </row>
    <row r="3757" spans="3:4">
      <c r="C3757">
        <v>1.0182669135562847</v>
      </c>
      <c r="D3757">
        <v>1.0928369990714877</v>
      </c>
    </row>
    <row r="3758" spans="3:4">
      <c r="C3758">
        <v>-0.33824437026193138</v>
      </c>
      <c r="D3758">
        <v>-0.24119531273013006</v>
      </c>
    </row>
    <row r="3759" spans="3:4">
      <c r="C3759">
        <v>0.54740027770869237</v>
      </c>
      <c r="D3759">
        <v>0.62175838733354616</v>
      </c>
    </row>
    <row r="3760" spans="3:4">
      <c r="C3760">
        <v>5.0326409690351917E-2</v>
      </c>
      <c r="D3760">
        <v>0.13467040701577063</v>
      </c>
    </row>
    <row r="3761" spans="3:4">
      <c r="C3761">
        <v>-0.34212703261146332</v>
      </c>
      <c r="D3761">
        <v>-0.24458077948425283</v>
      </c>
    </row>
    <row r="3762" spans="3:4">
      <c r="C3762">
        <v>1.003428603782262</v>
      </c>
      <c r="D3762">
        <v>1.0824130236033231</v>
      </c>
    </row>
    <row r="3763" spans="3:4">
      <c r="C3763">
        <v>0.36982475111265045</v>
      </c>
      <c r="D3763">
        <v>0.45101187742026977</v>
      </c>
    </row>
    <row r="3764" spans="3:4">
      <c r="C3764">
        <v>-0.7318763283327343</v>
      </c>
      <c r="D3764">
        <v>-0.64286559963997658</v>
      </c>
    </row>
    <row r="3765" spans="3:4">
      <c r="C3765">
        <v>-0.19404053227836091</v>
      </c>
      <c r="D3765">
        <v>-0.10600954288423915</v>
      </c>
    </row>
    <row r="3766" spans="3:4">
      <c r="C3766">
        <v>-6.8413017195222012E-2</v>
      </c>
      <c r="D3766">
        <v>1.3900802912852457E-2</v>
      </c>
    </row>
    <row r="3767" spans="3:4">
      <c r="C3767">
        <v>0.34827779250777319</v>
      </c>
      <c r="D3767">
        <v>0.42901217815173159</v>
      </c>
    </row>
    <row r="3768" spans="3:4">
      <c r="C3768">
        <v>1.044375838220061</v>
      </c>
      <c r="D3768">
        <v>1.1102196611332653</v>
      </c>
    </row>
    <row r="3769" spans="3:4">
      <c r="C3769">
        <v>1.9875318625473042</v>
      </c>
      <c r="D3769">
        <v>2.1214097389853426</v>
      </c>
    </row>
    <row r="3770" spans="3:4">
      <c r="C3770">
        <v>0.82231443738059407</v>
      </c>
      <c r="D3770">
        <v>0.91078610956075268</v>
      </c>
    </row>
    <row r="3771" spans="3:4">
      <c r="C3771">
        <v>0.81854730522060093</v>
      </c>
      <c r="D3771">
        <v>0.90597920992607617</v>
      </c>
    </row>
    <row r="3772" spans="3:4">
      <c r="C3772">
        <v>1.49618577558352</v>
      </c>
      <c r="D3772">
        <v>1.5976613254855336</v>
      </c>
    </row>
    <row r="3773" spans="3:4">
      <c r="C3773">
        <v>1.4993709776043642</v>
      </c>
      <c r="D3773">
        <v>1.6013771998467838</v>
      </c>
    </row>
    <row r="3774" spans="3:4">
      <c r="C3774">
        <v>-0.16519595556624198</v>
      </c>
      <c r="D3774">
        <v>-7.7391586258515777E-2</v>
      </c>
    </row>
    <row r="3775" spans="3:4">
      <c r="C3775">
        <v>-0.24331945171607799</v>
      </c>
      <c r="D3775">
        <v>-0.15424656554484942</v>
      </c>
    </row>
    <row r="3776" spans="3:4">
      <c r="C3776">
        <v>-0.21164573781918039</v>
      </c>
      <c r="D3776">
        <v>-0.12318748488515344</v>
      </c>
    </row>
    <row r="3777" spans="3:4">
      <c r="C3777">
        <v>-0.89453059390320844</v>
      </c>
      <c r="D3777">
        <v>-0.82539128237571091</v>
      </c>
    </row>
    <row r="3778" spans="3:4">
      <c r="C3778">
        <v>-0.39288636841581015</v>
      </c>
      <c r="D3778">
        <v>-0.29874062018433883</v>
      </c>
    </row>
    <row r="3779" spans="3:4">
      <c r="C3779">
        <v>0.11863110326299213</v>
      </c>
      <c r="D3779">
        <v>0.2008281638600459</v>
      </c>
    </row>
    <row r="3780" spans="3:4">
      <c r="C3780">
        <v>0.21553854573505057</v>
      </c>
      <c r="D3780">
        <v>0.30281954867151234</v>
      </c>
    </row>
    <row r="3781" spans="3:4">
      <c r="C3781">
        <v>-0.36586479619428613</v>
      </c>
      <c r="D3781">
        <v>-0.26940467258513079</v>
      </c>
    </row>
    <row r="3782" spans="3:4">
      <c r="C3782">
        <v>-0.50489794560311041</v>
      </c>
      <c r="D3782">
        <v>-0.42248967654056124</v>
      </c>
    </row>
    <row r="3783" spans="3:4">
      <c r="C3783">
        <v>1.2236222772636727</v>
      </c>
      <c r="D3783">
        <v>1.2962732790897733</v>
      </c>
    </row>
    <row r="3784" spans="3:4">
      <c r="C3784">
        <v>-0.12782285820216288</v>
      </c>
      <c r="D3784">
        <v>-4.2971514955276388E-2</v>
      </c>
    </row>
    <row r="3785" spans="3:4">
      <c r="C3785">
        <v>-0.71532235101902319</v>
      </c>
      <c r="D3785">
        <v>-0.62504915708644637</v>
      </c>
    </row>
    <row r="3786" spans="3:4">
      <c r="C3786">
        <v>-0.19245500209812999</v>
      </c>
      <c r="D3786">
        <v>-0.10457379461836983</v>
      </c>
    </row>
    <row r="3787" spans="3:4">
      <c r="C3787">
        <v>1.1079375269965748</v>
      </c>
      <c r="D3787">
        <v>1.1832109767410932</v>
      </c>
    </row>
    <row r="3788" spans="3:4">
      <c r="C3788">
        <v>-1.7336436899783934</v>
      </c>
      <c r="D3788">
        <v>-1.8746855915550187</v>
      </c>
    </row>
    <row r="3789" spans="3:4">
      <c r="C3789">
        <v>-0.59587616602300431</v>
      </c>
      <c r="D3789">
        <v>-0.50830596074344481</v>
      </c>
    </row>
    <row r="3790" spans="3:4">
      <c r="C3790">
        <v>0.65253711837452721</v>
      </c>
      <c r="D3790">
        <v>0.74327508909335438</v>
      </c>
    </row>
    <row r="3791" spans="3:4">
      <c r="C3791">
        <v>-0.68166348736438609</v>
      </c>
      <c r="D3791">
        <v>-0.58928604801760931</v>
      </c>
    </row>
    <row r="3792" spans="3:4">
      <c r="C3792">
        <v>0.90496208764405861</v>
      </c>
      <c r="D3792">
        <v>0.99362666967688773</v>
      </c>
    </row>
    <row r="3793" spans="3:4">
      <c r="C3793">
        <v>-1.7384879718151134</v>
      </c>
      <c r="D3793">
        <v>-1.884414625264798</v>
      </c>
    </row>
    <row r="3794" spans="3:4">
      <c r="C3794">
        <v>8.6421969763718354E-2</v>
      </c>
      <c r="D3794">
        <v>0.17298305112300769</v>
      </c>
    </row>
    <row r="3795" spans="3:4">
      <c r="C3795">
        <v>-1.4967928736380924</v>
      </c>
      <c r="D3795">
        <v>-1.5388160435989928</v>
      </c>
    </row>
    <row r="3796" spans="3:4">
      <c r="C3796">
        <v>-1.4915202312115363</v>
      </c>
      <c r="D3796">
        <v>-1.5322319204624504</v>
      </c>
    </row>
    <row r="3797" spans="3:4">
      <c r="C3797">
        <v>-0.49783969310686749</v>
      </c>
      <c r="D3797">
        <v>-0.4126905042834294</v>
      </c>
    </row>
    <row r="3798" spans="3:4">
      <c r="C3798">
        <v>6.5606561811414221E-2</v>
      </c>
      <c r="D3798">
        <v>0.15053277989773223</v>
      </c>
    </row>
    <row r="3799" spans="3:4">
      <c r="C3799">
        <v>0.1884019883955052</v>
      </c>
      <c r="D3799">
        <v>0.27656753594977235</v>
      </c>
    </row>
    <row r="3800" spans="3:4">
      <c r="C3800">
        <v>-1.4007072677506349</v>
      </c>
      <c r="D3800">
        <v>-1.4190319470038379</v>
      </c>
    </row>
    <row r="3801" spans="3:4">
      <c r="C3801">
        <v>0.59739062389859399</v>
      </c>
      <c r="D3801">
        <v>0.68058576440100804</v>
      </c>
    </row>
    <row r="3802" spans="3:4">
      <c r="C3802">
        <v>-0.49821012338417864</v>
      </c>
      <c r="D3802">
        <v>-0.41281859997934012</v>
      </c>
    </row>
    <row r="3803" spans="3:4">
      <c r="C3803">
        <v>0.77418439188177968</v>
      </c>
      <c r="D3803">
        <v>0.86711693003742785</v>
      </c>
    </row>
    <row r="3804" spans="3:4">
      <c r="C3804">
        <v>2.779373902874098E-2</v>
      </c>
      <c r="D3804">
        <v>0.11414513131653156</v>
      </c>
    </row>
    <row r="3805" spans="3:4">
      <c r="C3805">
        <v>-0.27914051461767081</v>
      </c>
      <c r="D3805">
        <v>-0.18859360809696327</v>
      </c>
    </row>
    <row r="3806" spans="3:4">
      <c r="C3806">
        <v>1.7606303741160818</v>
      </c>
      <c r="D3806">
        <v>1.8751700516856846</v>
      </c>
    </row>
    <row r="3807" spans="3:4">
      <c r="C3807">
        <v>-0.41308808194006219</v>
      </c>
      <c r="D3807">
        <v>-0.31932540422038147</v>
      </c>
    </row>
    <row r="3808" spans="3:4">
      <c r="C3808">
        <v>-0.50378947828255305</v>
      </c>
      <c r="D3808">
        <v>-0.42068358420462121</v>
      </c>
    </row>
    <row r="3809" spans="3:4">
      <c r="C3809">
        <v>4.1242350991108741E-2</v>
      </c>
      <c r="D3809">
        <v>0.12536516197959557</v>
      </c>
    </row>
    <row r="3810" spans="3:4">
      <c r="C3810">
        <v>-0.86790499605354443</v>
      </c>
      <c r="D3810">
        <v>-0.79774428687295973</v>
      </c>
    </row>
    <row r="3811" spans="3:4">
      <c r="C3811">
        <v>0.56094234170865187</v>
      </c>
      <c r="D3811">
        <v>0.63657220728055719</v>
      </c>
    </row>
    <row r="3812" spans="3:4">
      <c r="C3812">
        <v>4.0684545286803972E-2</v>
      </c>
      <c r="D3812">
        <v>0.12518196146691102</v>
      </c>
    </row>
    <row r="3813" spans="3:4">
      <c r="C3813">
        <v>0.21440075526730604</v>
      </c>
      <c r="D3813">
        <v>0.30158284701196425</v>
      </c>
    </row>
    <row r="3814" spans="3:4">
      <c r="C3814">
        <v>-1.9125824706353149</v>
      </c>
      <c r="D3814">
        <v>-2.0725734589715739</v>
      </c>
    </row>
    <row r="3815" spans="3:4">
      <c r="C3815">
        <v>-0.92202613890573115</v>
      </c>
      <c r="D3815">
        <v>-0.86062032387729825</v>
      </c>
    </row>
    <row r="3816" spans="3:4">
      <c r="C3816">
        <v>4.9380757921427272E-2</v>
      </c>
      <c r="D3816">
        <v>0.13373503425879674</v>
      </c>
    </row>
    <row r="3817" spans="3:4">
      <c r="C3817">
        <v>0.34287351045536729</v>
      </c>
      <c r="D3817">
        <v>0.42308868686317602</v>
      </c>
    </row>
    <row r="3818" spans="3:4">
      <c r="C3818">
        <v>0.4081943689866</v>
      </c>
      <c r="D3818">
        <v>0.4836754573769852</v>
      </c>
    </row>
    <row r="3819" spans="3:4">
      <c r="C3819">
        <v>0.98342670500644491</v>
      </c>
      <c r="D3819">
        <v>1.0652796324190557</v>
      </c>
    </row>
    <row r="3820" spans="3:4">
      <c r="C3820">
        <v>-0.33655515933284219</v>
      </c>
      <c r="D3820">
        <v>-0.23907727564367393</v>
      </c>
    </row>
    <row r="3821" spans="3:4">
      <c r="C3821">
        <v>-1.6137774834229492</v>
      </c>
      <c r="D3821">
        <v>-1.7157785584926741</v>
      </c>
    </row>
    <row r="3822" spans="3:4">
      <c r="C3822">
        <v>0.46566767660110875</v>
      </c>
      <c r="D3822">
        <v>0.53781038675201687</v>
      </c>
    </row>
    <row r="3823" spans="3:4">
      <c r="C3823">
        <v>1.3553466504791589</v>
      </c>
      <c r="D3823">
        <v>1.4519635585842301</v>
      </c>
    </row>
    <row r="3824" spans="3:4">
      <c r="C3824">
        <v>6.0458911308359634E-2</v>
      </c>
      <c r="D3824">
        <v>0.14587461689762096</v>
      </c>
    </row>
    <row r="3825" spans="3:4">
      <c r="C3825">
        <v>0.86513562910796993</v>
      </c>
      <c r="D3825">
        <v>0.95225572759980992</v>
      </c>
    </row>
    <row r="3826" spans="3:4">
      <c r="C3826">
        <v>0.95307360647355044</v>
      </c>
      <c r="D3826">
        <v>1.0336499325294497</v>
      </c>
    </row>
    <row r="3827" spans="3:4">
      <c r="C3827">
        <v>0.66678677710760004</v>
      </c>
      <c r="D3827">
        <v>0.75405644666314442</v>
      </c>
    </row>
    <row r="3828" spans="3:4">
      <c r="C3828">
        <v>-0.37046906070146812</v>
      </c>
      <c r="D3828">
        <v>-0.27410539322305999</v>
      </c>
    </row>
    <row r="3829" spans="3:4">
      <c r="C3829">
        <v>0.74181525746809041</v>
      </c>
      <c r="D3829">
        <v>0.83749785687844669</v>
      </c>
    </row>
    <row r="3830" spans="3:4">
      <c r="C3830">
        <v>6.5289017944773542E-2</v>
      </c>
      <c r="D3830">
        <v>0.15041430233291478</v>
      </c>
    </row>
    <row r="3831" spans="3:4">
      <c r="C3831">
        <v>0.43344786334001506</v>
      </c>
      <c r="D3831">
        <v>0.50508537388586028</v>
      </c>
    </row>
    <row r="3832" spans="3:4">
      <c r="C3832">
        <v>0.10076029597009356</v>
      </c>
      <c r="D3832">
        <v>0.18700370771344757</v>
      </c>
    </row>
    <row r="3833" spans="3:4">
      <c r="C3833">
        <v>-0.18794273877551868</v>
      </c>
      <c r="D3833">
        <v>-9.840008422514647E-2</v>
      </c>
    </row>
    <row r="3834" spans="3:4">
      <c r="C3834">
        <v>2.2354465809960558</v>
      </c>
      <c r="D3834">
        <v>2.4317308214087232</v>
      </c>
    </row>
    <row r="3835" spans="3:4">
      <c r="C3835">
        <v>1.9283474693205245</v>
      </c>
      <c r="D3835">
        <v>2.0549078408440171</v>
      </c>
    </row>
    <row r="3836" spans="3:4">
      <c r="C3836">
        <v>0.43623850147161874</v>
      </c>
      <c r="D3836">
        <v>0.50803086832039124</v>
      </c>
    </row>
    <row r="3837" spans="3:4">
      <c r="C3837">
        <v>-1.3626195066237701</v>
      </c>
      <c r="D3837">
        <v>-1.3655843646620596</v>
      </c>
    </row>
    <row r="3838" spans="3:4">
      <c r="C3838">
        <v>-0.22672453899862519</v>
      </c>
      <c r="D3838">
        <v>-0.13692562505583983</v>
      </c>
    </row>
    <row r="3839" spans="3:4">
      <c r="C3839">
        <v>-1.3351534081631673</v>
      </c>
      <c r="D3839">
        <v>-1.3370132106427302</v>
      </c>
    </row>
    <row r="3840" spans="3:4">
      <c r="C3840">
        <v>1.021766706523739</v>
      </c>
      <c r="D3840">
        <v>1.0955423813531548</v>
      </c>
    </row>
    <row r="3841" spans="3:4">
      <c r="C3841">
        <v>-1.0673206581515569</v>
      </c>
      <c r="D3841">
        <v>-1.0295105496295407</v>
      </c>
    </row>
    <row r="3842" spans="3:4">
      <c r="C3842">
        <v>1.5830942162794579</v>
      </c>
      <c r="D3842">
        <v>1.6955813162507123</v>
      </c>
    </row>
    <row r="3843" spans="3:4">
      <c r="C3843">
        <v>0.20080805585415124</v>
      </c>
      <c r="D3843">
        <v>0.2896349563616239</v>
      </c>
    </row>
    <row r="3844" spans="3:4">
      <c r="C3844">
        <v>-1.0510414135279345</v>
      </c>
      <c r="D3844">
        <v>-1.0140454455647152</v>
      </c>
    </row>
    <row r="3845" spans="3:4">
      <c r="C3845">
        <v>-0.25844485747241125</v>
      </c>
      <c r="D3845">
        <v>-0.16850595176779404</v>
      </c>
    </row>
    <row r="3846" spans="3:4">
      <c r="C3846">
        <v>1.4264196269413694</v>
      </c>
      <c r="D3846">
        <v>1.5368745992983432</v>
      </c>
    </row>
    <row r="3847" spans="3:4">
      <c r="C3847">
        <v>0.72728654603422593</v>
      </c>
      <c r="D3847">
        <v>0.81882760656714515</v>
      </c>
    </row>
    <row r="3848" spans="3:4">
      <c r="C3848">
        <v>4.8509858138499257E-2</v>
      </c>
      <c r="D3848">
        <v>0.13268514930201938</v>
      </c>
    </row>
    <row r="3849" spans="3:4">
      <c r="C3849">
        <v>0.53626152676507788</v>
      </c>
      <c r="D3849">
        <v>0.60771734581493819</v>
      </c>
    </row>
    <row r="3850" spans="3:4">
      <c r="C3850">
        <v>0.75052114216807964</v>
      </c>
      <c r="D3850">
        <v>0.84795161150535125</v>
      </c>
    </row>
    <row r="3851" spans="3:4">
      <c r="C3851">
        <v>-2.2748191469665795E-3</v>
      </c>
      <c r="D3851">
        <v>8.4960001616391723E-2</v>
      </c>
    </row>
    <row r="3852" spans="3:4">
      <c r="C3852">
        <v>-0.11311208117249338</v>
      </c>
      <c r="D3852">
        <v>-2.9575946441809418E-2</v>
      </c>
    </row>
    <row r="3853" spans="3:4">
      <c r="C3853">
        <v>-1.6530696198626027</v>
      </c>
      <c r="D3853">
        <v>-1.7711800097231698</v>
      </c>
    </row>
    <row r="3854" spans="3:4">
      <c r="C3854">
        <v>-1.0393461156769692</v>
      </c>
      <c r="D3854">
        <v>-0.9996772213441355</v>
      </c>
    </row>
    <row r="3855" spans="3:4">
      <c r="C3855">
        <v>-0.5156120521366665</v>
      </c>
      <c r="D3855">
        <v>-0.43239171571839852</v>
      </c>
    </row>
    <row r="3856" spans="3:4">
      <c r="C3856">
        <v>0.37708395168801878</v>
      </c>
      <c r="D3856">
        <v>0.45533810548169645</v>
      </c>
    </row>
    <row r="3857" spans="3:4">
      <c r="C3857">
        <v>-5.8649880390366997E-2</v>
      </c>
      <c r="D3857">
        <v>2.2836882057633387E-2</v>
      </c>
    </row>
    <row r="3858" spans="3:4">
      <c r="C3858">
        <v>7.0251940456314665E-2</v>
      </c>
      <c r="D3858">
        <v>0.15529518683824906</v>
      </c>
    </row>
    <row r="3859" spans="3:4">
      <c r="C3859">
        <v>0.11458454785789079</v>
      </c>
      <c r="D3859">
        <v>0.19716810520255021</v>
      </c>
    </row>
    <row r="3860" spans="3:4">
      <c r="C3860">
        <v>-1.0595790660118967</v>
      </c>
      <c r="D3860">
        <v>-1.0210181888037917</v>
      </c>
    </row>
    <row r="3861" spans="3:4">
      <c r="C3861">
        <v>-1.1175544038565044</v>
      </c>
      <c r="D3861">
        <v>-1.0822955098245597</v>
      </c>
    </row>
    <row r="3862" spans="3:4">
      <c r="C3862">
        <v>-0.42135883629160331</v>
      </c>
      <c r="D3862">
        <v>-0.33030453737523469</v>
      </c>
    </row>
    <row r="3863" spans="3:4">
      <c r="C3863">
        <v>-0.82838375500372863</v>
      </c>
      <c r="D3863">
        <v>-0.74707349429406056</v>
      </c>
    </row>
    <row r="3864" spans="3:4">
      <c r="C3864">
        <v>-1.6324349055538812</v>
      </c>
      <c r="D3864">
        <v>-1.7477960869634244</v>
      </c>
    </row>
    <row r="3865" spans="3:4">
      <c r="C3865">
        <v>0.15030104628596591</v>
      </c>
      <c r="D3865">
        <v>0.23487585697600738</v>
      </c>
    </row>
    <row r="3866" spans="3:4">
      <c r="C3866">
        <v>-0.32290030617142462</v>
      </c>
      <c r="D3866">
        <v>-0.22890510323636151</v>
      </c>
    </row>
    <row r="3867" spans="3:4">
      <c r="C3867">
        <v>-0.80863516987757078</v>
      </c>
      <c r="D3867">
        <v>-0.72213925413109858</v>
      </c>
    </row>
    <row r="3868" spans="3:4">
      <c r="C3868">
        <v>-1.0746924458861582</v>
      </c>
      <c r="D3868">
        <v>-1.03626440132414</v>
      </c>
    </row>
    <row r="3869" spans="3:4">
      <c r="C3869">
        <v>-1.9065177318974105</v>
      </c>
      <c r="D3869">
        <v>-2.0629571650623761</v>
      </c>
    </row>
    <row r="3870" spans="3:4">
      <c r="C3870">
        <v>-0.79066775593794536</v>
      </c>
      <c r="D3870">
        <v>-0.70574647096701759</v>
      </c>
    </row>
    <row r="3871" spans="3:4">
      <c r="C3871">
        <v>0.18995408891858939</v>
      </c>
      <c r="D3871">
        <v>0.27850652604474191</v>
      </c>
    </row>
    <row r="3872" spans="3:4">
      <c r="C3872">
        <v>0.16010278402316644</v>
      </c>
      <c r="D3872">
        <v>0.24632106958289363</v>
      </c>
    </row>
    <row r="3873" spans="3:4">
      <c r="C3873">
        <v>0.46646059455452105</v>
      </c>
      <c r="D3873">
        <v>0.53811305337466731</v>
      </c>
    </row>
    <row r="3874" spans="3:4">
      <c r="C3874">
        <v>-0.18704540378779214</v>
      </c>
      <c r="D3874">
        <v>-9.8242397603738374E-2</v>
      </c>
    </row>
    <row r="3875" spans="3:4">
      <c r="C3875">
        <v>0.18308273370754802</v>
      </c>
      <c r="D3875">
        <v>0.2696980105318138</v>
      </c>
    </row>
    <row r="3876" spans="3:4">
      <c r="C3876">
        <v>1.472218123672987</v>
      </c>
      <c r="D3876">
        <v>1.5730127122237876</v>
      </c>
    </row>
    <row r="3877" spans="3:4">
      <c r="C3877">
        <v>-0.94633759711834997</v>
      </c>
      <c r="D3877">
        <v>-0.89052521809368124</v>
      </c>
    </row>
    <row r="3878" spans="3:4">
      <c r="C3878">
        <v>0.12624417103074781</v>
      </c>
      <c r="D3878">
        <v>0.20969017606781942</v>
      </c>
    </row>
    <row r="3879" spans="3:4">
      <c r="C3879">
        <v>-6.4652626611664293E-2</v>
      </c>
      <c r="D3879">
        <v>1.6695898875438174E-2</v>
      </c>
    </row>
    <row r="3880" spans="3:4">
      <c r="C3880">
        <v>0.5962050072859969</v>
      </c>
      <c r="D3880">
        <v>0.68044375267221013</v>
      </c>
    </row>
    <row r="3881" spans="3:4">
      <c r="C3881">
        <v>-1.0782099751107832</v>
      </c>
      <c r="D3881">
        <v>-1.0425911325642296</v>
      </c>
    </row>
    <row r="3882" spans="3:4">
      <c r="C3882">
        <v>0.2342572714105301</v>
      </c>
      <c r="D3882">
        <v>0.32139305820404673</v>
      </c>
    </row>
    <row r="3883" spans="3:4">
      <c r="C3883">
        <v>0.76157061465677822</v>
      </c>
      <c r="D3883">
        <v>0.85845816337486469</v>
      </c>
    </row>
    <row r="3884" spans="3:4">
      <c r="C3884">
        <v>0.24626031684308511</v>
      </c>
      <c r="D3884">
        <v>0.33440212991388452</v>
      </c>
    </row>
    <row r="3885" spans="3:4">
      <c r="C3885">
        <v>0.34243743848498631</v>
      </c>
      <c r="D3885">
        <v>0.42285550047023085</v>
      </c>
    </row>
    <row r="3886" spans="3:4">
      <c r="C3886">
        <v>-4.5168572710233022E-2</v>
      </c>
      <c r="D3886">
        <v>3.8169826508632043E-2</v>
      </c>
    </row>
    <row r="3887" spans="3:4">
      <c r="C3887">
        <v>-1.8275603694853941</v>
      </c>
      <c r="D3887">
        <v>-1.980088214662338</v>
      </c>
    </row>
    <row r="3888" spans="3:4">
      <c r="C3888">
        <v>-1.5400167857458753E-2</v>
      </c>
      <c r="D3888">
        <v>7.0341351841864103E-2</v>
      </c>
    </row>
    <row r="3889" spans="3:4">
      <c r="C3889">
        <v>-0.22305123158261089</v>
      </c>
      <c r="D3889">
        <v>-0.13330986512737461</v>
      </c>
    </row>
    <row r="3890" spans="3:4">
      <c r="C3890">
        <v>-0.10091566323953882</v>
      </c>
      <c r="D3890">
        <v>-1.8209314849848474E-2</v>
      </c>
    </row>
    <row r="3891" spans="3:4">
      <c r="C3891">
        <v>0.19839424860296856</v>
      </c>
      <c r="D3891">
        <v>0.28830737723807226</v>
      </c>
    </row>
    <row r="3892" spans="3:4">
      <c r="C3892">
        <v>-1.5747999491010709</v>
      </c>
      <c r="D3892">
        <v>-1.646260248566092</v>
      </c>
    </row>
    <row r="3893" spans="3:4">
      <c r="C3893">
        <v>-0.11791782026653821</v>
      </c>
      <c r="D3893">
        <v>-3.5648798551093409E-2</v>
      </c>
    </row>
    <row r="3894" spans="3:4">
      <c r="C3894">
        <v>1.8428910717310387</v>
      </c>
      <c r="D3894">
        <v>1.9746446369722828</v>
      </c>
    </row>
    <row r="3895" spans="3:4">
      <c r="C3895">
        <v>0.95523204591709832</v>
      </c>
      <c r="D3895">
        <v>1.0356425243727057</v>
      </c>
    </row>
    <row r="3896" spans="3:4">
      <c r="C3896">
        <v>1.3258567792890103E-2</v>
      </c>
      <c r="D3896">
        <v>9.9264745409300831E-2</v>
      </c>
    </row>
    <row r="3897" spans="3:4">
      <c r="C3897">
        <v>0.79531262893194676</v>
      </c>
      <c r="D3897">
        <v>0.88628437184428721</v>
      </c>
    </row>
    <row r="3898" spans="3:4">
      <c r="C3898">
        <v>0.27617504341311799</v>
      </c>
      <c r="D3898">
        <v>0.35892844187221401</v>
      </c>
    </row>
    <row r="3899" spans="3:4">
      <c r="C3899">
        <v>0.96238000269766599</v>
      </c>
      <c r="D3899">
        <v>1.0448733105994132</v>
      </c>
    </row>
    <row r="3900" spans="3:4">
      <c r="C3900">
        <v>-0.22746924029245327</v>
      </c>
      <c r="D3900">
        <v>-0.13862905337403841</v>
      </c>
    </row>
    <row r="3901" spans="3:4">
      <c r="C3901">
        <v>0.104955839638391</v>
      </c>
      <c r="D3901">
        <v>0.19011301067041092</v>
      </c>
    </row>
    <row r="3902" spans="3:4">
      <c r="C3902">
        <v>-1.6399226151433777</v>
      </c>
      <c r="D3902">
        <v>-1.7654437575348063</v>
      </c>
    </row>
    <row r="3903" spans="3:4">
      <c r="C3903">
        <v>-5.7402384033666515E-2</v>
      </c>
      <c r="D3903">
        <v>2.3915362792748366E-2</v>
      </c>
    </row>
    <row r="3904" spans="3:4">
      <c r="C3904">
        <v>0.49486118661547046</v>
      </c>
      <c r="D3904">
        <v>0.5673836486679692</v>
      </c>
    </row>
    <row r="3905" spans="3:4">
      <c r="C3905">
        <v>1.0046806850839074</v>
      </c>
      <c r="D3905">
        <v>1.0827442740599946</v>
      </c>
    </row>
    <row r="3906" spans="3:4">
      <c r="C3906">
        <v>1.2260833026477767</v>
      </c>
      <c r="D3906">
        <v>1.2988586298496632</v>
      </c>
    </row>
    <row r="3907" spans="3:4">
      <c r="C3907">
        <v>0.19954907256979604</v>
      </c>
      <c r="D3907">
        <v>0.28874530852627811</v>
      </c>
    </row>
    <row r="3908" spans="3:4">
      <c r="C3908">
        <v>-7.2555954269808973E-2</v>
      </c>
      <c r="D3908">
        <v>9.5535309194911336E-3</v>
      </c>
    </row>
    <row r="3909" spans="3:4">
      <c r="C3909">
        <v>2.1251972031860654E-2</v>
      </c>
      <c r="D3909">
        <v>0.10861826475279104</v>
      </c>
    </row>
    <row r="3910" spans="3:4">
      <c r="C3910">
        <v>0.59064507009891976</v>
      </c>
      <c r="D3910">
        <v>0.67319088438186303</v>
      </c>
    </row>
    <row r="3911" spans="3:4">
      <c r="C3911">
        <v>0.97418596847402383</v>
      </c>
      <c r="D3911">
        <v>1.0577746314618373</v>
      </c>
    </row>
    <row r="3912" spans="3:4">
      <c r="C3912">
        <v>0.32593444244556663</v>
      </c>
      <c r="D3912">
        <v>0.40744005099228192</v>
      </c>
    </row>
    <row r="3913" spans="3:4">
      <c r="C3913">
        <v>0.64119346509511654</v>
      </c>
      <c r="D3913">
        <v>0.72799337144507614</v>
      </c>
    </row>
    <row r="3914" spans="3:4">
      <c r="C3914">
        <v>0.31760138281579764</v>
      </c>
      <c r="D3914">
        <v>0.40079260639818964</v>
      </c>
    </row>
    <row r="3915" spans="3:4">
      <c r="C3915">
        <v>-1.5844149395221518</v>
      </c>
      <c r="D3915">
        <v>-1.6604898475733798</v>
      </c>
    </row>
    <row r="3916" spans="3:4">
      <c r="C3916">
        <v>6.3766560398891642E-2</v>
      </c>
      <c r="D3916">
        <v>0.14864568420865668</v>
      </c>
    </row>
    <row r="3917" spans="3:4">
      <c r="C3917">
        <v>0.23957122929017627</v>
      </c>
      <c r="D3917">
        <v>0.32809841810654838</v>
      </c>
    </row>
    <row r="3918" spans="3:4">
      <c r="C3918">
        <v>-0.17041428291360541</v>
      </c>
      <c r="D3918">
        <v>-8.3215178855976568E-2</v>
      </c>
    </row>
    <row r="3919" spans="3:4">
      <c r="C3919">
        <v>-9.5200264779674873E-2</v>
      </c>
      <c r="D3919">
        <v>-1.2550015893601231E-2</v>
      </c>
    </row>
    <row r="3920" spans="3:4">
      <c r="C3920">
        <v>0.55221289323988176</v>
      </c>
      <c r="D3920">
        <v>0.62696113870143522</v>
      </c>
    </row>
    <row r="3921" spans="3:4">
      <c r="C3921">
        <v>-0.63261463619540126</v>
      </c>
      <c r="D3921">
        <v>-0.54677760486470173</v>
      </c>
    </row>
    <row r="3922" spans="3:4">
      <c r="C3922">
        <v>-0.35440883067926554</v>
      </c>
      <c r="D3922">
        <v>-0.25642362098441857</v>
      </c>
    </row>
    <row r="3923" spans="3:4">
      <c r="C3923">
        <v>-1.3554965309644311</v>
      </c>
      <c r="D3923">
        <v>-1.3570682478779779</v>
      </c>
    </row>
    <row r="3924" spans="3:4">
      <c r="C3924">
        <v>-0.46453251320350375</v>
      </c>
      <c r="D3924">
        <v>-0.37828587436660516</v>
      </c>
    </row>
    <row r="3925" spans="3:4">
      <c r="C3925">
        <v>0.81398203147539372</v>
      </c>
      <c r="D3925">
        <v>0.90199726154809379</v>
      </c>
    </row>
    <row r="3926" spans="3:4">
      <c r="C3926">
        <v>-0.92572936246504445</v>
      </c>
      <c r="D3926">
        <v>-0.86672370903718599</v>
      </c>
    </row>
    <row r="3927" spans="3:4">
      <c r="C3927">
        <v>-0.85831349983772598</v>
      </c>
      <c r="D3927">
        <v>-0.77921637421448242</v>
      </c>
    </row>
    <row r="3928" spans="3:4">
      <c r="C3928">
        <v>-0.82736522201832896</v>
      </c>
      <c r="D3928">
        <v>-0.7456695007070927</v>
      </c>
    </row>
    <row r="3929" spans="3:4">
      <c r="C3929">
        <v>0.61992287276151115</v>
      </c>
      <c r="D3929">
        <v>0.70456832269057545</v>
      </c>
    </row>
    <row r="3930" spans="3:4">
      <c r="C3930">
        <v>1.2126396799648509</v>
      </c>
      <c r="D3930">
        <v>1.2872103315706005</v>
      </c>
    </row>
    <row r="3931" spans="3:4">
      <c r="C3931">
        <v>1.8561919426023785</v>
      </c>
      <c r="D3931">
        <v>1.9847437719317718</v>
      </c>
    </row>
    <row r="3932" spans="3:4">
      <c r="C3932">
        <v>-0.47668644032907481</v>
      </c>
      <c r="D3932">
        <v>-0.38885035976897619</v>
      </c>
    </row>
    <row r="3933" spans="3:4">
      <c r="C3933">
        <v>-0.49320713639445052</v>
      </c>
      <c r="D3933">
        <v>-0.40813403455164027</v>
      </c>
    </row>
    <row r="3934" spans="3:4">
      <c r="C3934">
        <v>-0.32327018433711202</v>
      </c>
      <c r="D3934">
        <v>-0.22893309167166162</v>
      </c>
    </row>
    <row r="3935" spans="3:4">
      <c r="C3935">
        <v>0.86235283504719151</v>
      </c>
      <c r="D3935">
        <v>0.94933201886300289</v>
      </c>
    </row>
    <row r="3936" spans="3:4">
      <c r="C3936">
        <v>1.8735503007975882</v>
      </c>
      <c r="D3936">
        <v>1.9977371046567436</v>
      </c>
    </row>
    <row r="3937" spans="3:4">
      <c r="C3937">
        <v>0.79063571189628179</v>
      </c>
      <c r="D3937">
        <v>0.88151731593827731</v>
      </c>
    </row>
    <row r="3938" spans="3:4">
      <c r="C3938">
        <v>-0.87732415450034162</v>
      </c>
      <c r="D3938">
        <v>-0.80943448789135253</v>
      </c>
    </row>
    <row r="3939" spans="3:4">
      <c r="C3939">
        <v>-7.6316957009545161E-2</v>
      </c>
      <c r="D3939">
        <v>6.375201111499789E-3</v>
      </c>
    </row>
    <row r="3940" spans="3:4">
      <c r="C3940">
        <v>5.9427832392893808E-2</v>
      </c>
      <c r="D3940">
        <v>0.14417146903166378</v>
      </c>
    </row>
    <row r="3941" spans="3:4">
      <c r="C3941">
        <v>-0.14079877735559693</v>
      </c>
      <c r="D3941">
        <v>-5.4903455805744357E-2</v>
      </c>
    </row>
    <row r="3942" spans="3:4">
      <c r="C3942">
        <v>-0.12232617494609854</v>
      </c>
      <c r="D3942">
        <v>-3.800867682635875E-2</v>
      </c>
    </row>
    <row r="3943" spans="3:4">
      <c r="C3943">
        <v>-1.5229473140517065</v>
      </c>
      <c r="D3943">
        <v>-1.5800764729955528</v>
      </c>
    </row>
    <row r="3944" spans="3:4">
      <c r="C3944">
        <v>-1.1738549672549554</v>
      </c>
      <c r="D3944">
        <v>-1.1446458448395276</v>
      </c>
    </row>
    <row r="3945" spans="3:4">
      <c r="C3945">
        <v>0.62043766478468898</v>
      </c>
      <c r="D3945">
        <v>0.70491229312691461</v>
      </c>
    </row>
    <row r="3946" spans="3:4">
      <c r="C3946">
        <v>0.80407844877047385</v>
      </c>
      <c r="D3946">
        <v>0.89369285926430342</v>
      </c>
    </row>
    <row r="3947" spans="3:4">
      <c r="C3947">
        <v>-1.3782624684650622</v>
      </c>
      <c r="D3947">
        <v>-1.3863399208258043</v>
      </c>
    </row>
    <row r="3948" spans="3:4">
      <c r="C3948">
        <v>5.4632425835017991E-2</v>
      </c>
      <c r="D3948">
        <v>0.14048901311068984</v>
      </c>
    </row>
    <row r="3949" spans="3:4">
      <c r="C3949">
        <v>-1.7985261899734741</v>
      </c>
      <c r="D3949">
        <v>-1.9441502654215106</v>
      </c>
    </row>
    <row r="3950" spans="3:4">
      <c r="C3950">
        <v>0.37823163538417393</v>
      </c>
      <c r="D3950">
        <v>0.45587239740448676</v>
      </c>
    </row>
    <row r="3951" spans="3:4">
      <c r="C3951">
        <v>1.3523683890874252</v>
      </c>
      <c r="D3951">
        <v>1.4510712607431084</v>
      </c>
    </row>
    <row r="3952" spans="3:4">
      <c r="C3952">
        <v>-0.11704700240545143</v>
      </c>
      <c r="D3952">
        <v>-3.4226668752834713E-2</v>
      </c>
    </row>
    <row r="3953" spans="3:4">
      <c r="C3953">
        <v>-6.7497122669028908E-2</v>
      </c>
      <c r="D3953">
        <v>1.4257883987091069E-2</v>
      </c>
    </row>
    <row r="3954" spans="3:4">
      <c r="C3954">
        <v>1.9655984289655929E-2</v>
      </c>
      <c r="D3954">
        <v>0.10678689523216744</v>
      </c>
    </row>
    <row r="3955" spans="3:4">
      <c r="C3955">
        <v>-1.3100440394941386</v>
      </c>
      <c r="D3955">
        <v>-1.3096667874865062</v>
      </c>
    </row>
    <row r="3956" spans="3:4">
      <c r="C3956">
        <v>0.14628997074286954</v>
      </c>
      <c r="D3956">
        <v>0.23087377734280345</v>
      </c>
    </row>
    <row r="3957" spans="3:4">
      <c r="C3957">
        <v>-1.2745245972355952</v>
      </c>
      <c r="D3957">
        <v>-1.2699500728148769</v>
      </c>
    </row>
    <row r="3958" spans="3:4">
      <c r="C3958">
        <v>1.6126688467360222</v>
      </c>
      <c r="D3958">
        <v>1.7276485480821473</v>
      </c>
    </row>
    <row r="3959" spans="3:4">
      <c r="C3959">
        <v>0.586348933367562</v>
      </c>
      <c r="D3959">
        <v>0.66965120562135694</v>
      </c>
    </row>
    <row r="3960" spans="3:4">
      <c r="C3960">
        <v>-0.40867671543953965</v>
      </c>
      <c r="D3960">
        <v>-0.31488349451373249</v>
      </c>
    </row>
    <row r="3961" spans="3:4">
      <c r="C3961">
        <v>-0.47558308785599968</v>
      </c>
      <c r="D3961">
        <v>-0.38794137074227031</v>
      </c>
    </row>
    <row r="3962" spans="3:4">
      <c r="C3962">
        <v>0.88669604796389612</v>
      </c>
      <c r="D3962">
        <v>0.9764625824840022</v>
      </c>
    </row>
    <row r="3963" spans="3:4">
      <c r="C3963">
        <v>0.76609043585269576</v>
      </c>
      <c r="D3963">
        <v>0.86265790396210895</v>
      </c>
    </row>
    <row r="3964" spans="3:4">
      <c r="C3964">
        <v>-6.1612280916221812E-2</v>
      </c>
      <c r="D3964">
        <v>1.9555726188657016E-2</v>
      </c>
    </row>
    <row r="3965" spans="3:4">
      <c r="C3965">
        <v>-7.4317481965290089E-2</v>
      </c>
      <c r="D3965">
        <v>8.3057564362111688E-3</v>
      </c>
    </row>
    <row r="3966" spans="3:4">
      <c r="C3966">
        <v>1.3090767642253589</v>
      </c>
      <c r="D3966">
        <v>1.3911011049563544</v>
      </c>
    </row>
    <row r="3967" spans="3:4">
      <c r="C3967">
        <v>0.37113933515131331</v>
      </c>
      <c r="D3967">
        <v>0.45192307089015388</v>
      </c>
    </row>
    <row r="3968" spans="3:4">
      <c r="C3968">
        <v>0.76696884097070084</v>
      </c>
      <c r="D3968">
        <v>0.8629125702845315</v>
      </c>
    </row>
    <row r="3969" spans="3:4">
      <c r="C3969">
        <v>0.34318461022892188</v>
      </c>
      <c r="D3969">
        <v>0.42314361552849611</v>
      </c>
    </row>
    <row r="3970" spans="3:4">
      <c r="C3970">
        <v>0.16275495616735591</v>
      </c>
      <c r="D3970">
        <v>0.24961984188070238</v>
      </c>
    </row>
    <row r="3971" spans="3:4">
      <c r="C3971">
        <v>0.17099345539995883</v>
      </c>
      <c r="D3971">
        <v>0.25954567508194593</v>
      </c>
    </row>
    <row r="3972" spans="3:4">
      <c r="C3972">
        <v>1.6622987798507192</v>
      </c>
      <c r="D3972">
        <v>1.773861770127372</v>
      </c>
    </row>
    <row r="3973" spans="3:4">
      <c r="C3973">
        <v>0.73485858368244494</v>
      </c>
      <c r="D3973">
        <v>0.82898458999973057</v>
      </c>
    </row>
    <row r="3974" spans="3:4">
      <c r="C3974">
        <v>-9.0254973696113391E-2</v>
      </c>
      <c r="D3974">
        <v>-8.5258493175322698E-3</v>
      </c>
    </row>
    <row r="3975" spans="3:4">
      <c r="C3975">
        <v>1.2660077606180171</v>
      </c>
      <c r="D3975">
        <v>1.3392265741070075</v>
      </c>
    </row>
    <row r="3976" spans="3:4">
      <c r="C3976">
        <v>-0.28429928474391952</v>
      </c>
      <c r="D3976">
        <v>-0.19129092200060099</v>
      </c>
    </row>
    <row r="3977" spans="3:4">
      <c r="C3977">
        <v>0.58548304286786479</v>
      </c>
      <c r="D3977">
        <v>0.66820771919669419</v>
      </c>
    </row>
    <row r="3978" spans="3:4">
      <c r="C3978">
        <v>-0.11888698487803863</v>
      </c>
      <c r="D3978">
        <v>-3.5882742394412734E-2</v>
      </c>
    </row>
    <row r="3979" spans="3:4">
      <c r="C3979">
        <v>-0.51763895316411901</v>
      </c>
      <c r="D3979">
        <v>-0.43422658935672209</v>
      </c>
    </row>
    <row r="3980" spans="3:4">
      <c r="C3980">
        <v>1.9162177086238938</v>
      </c>
      <c r="D3980">
        <v>2.0453231862401684</v>
      </c>
    </row>
    <row r="3981" spans="3:4">
      <c r="C3981">
        <v>-0.51380364885229524</v>
      </c>
      <c r="D3981">
        <v>-0.43047730149457208</v>
      </c>
    </row>
    <row r="3982" spans="3:4">
      <c r="C3982">
        <v>-1.1755708168005874</v>
      </c>
      <c r="D3982">
        <v>-1.1454476465142718</v>
      </c>
    </row>
    <row r="3983" spans="3:4">
      <c r="C3983">
        <v>0.19198095322214229</v>
      </c>
      <c r="D3983">
        <v>0.28026704014582732</v>
      </c>
    </row>
    <row r="3984" spans="3:4">
      <c r="C3984">
        <v>0.26412795187409366</v>
      </c>
      <c r="D3984">
        <v>0.3475262204355411</v>
      </c>
    </row>
    <row r="3985" spans="3:4">
      <c r="C3985">
        <v>2.1447020050011396</v>
      </c>
      <c r="D3985">
        <v>2.3435451180439113</v>
      </c>
    </row>
    <row r="3986" spans="3:4">
      <c r="C3986">
        <v>0.5327084690554188</v>
      </c>
      <c r="D3986">
        <v>0.60317309124282348</v>
      </c>
    </row>
    <row r="3987" spans="3:4">
      <c r="C3987">
        <v>-5.2525275378809647E-2</v>
      </c>
      <c r="D3987">
        <v>2.9309045439421283E-2</v>
      </c>
    </row>
    <row r="3988" spans="3:4">
      <c r="C3988">
        <v>1.123877390459783</v>
      </c>
      <c r="D3988">
        <v>1.1950906901721448</v>
      </c>
    </row>
    <row r="3989" spans="3:4">
      <c r="C3989">
        <v>1.1108852472390465</v>
      </c>
      <c r="D3989">
        <v>1.1842863554433487</v>
      </c>
    </row>
    <row r="3990" spans="3:4">
      <c r="C3990">
        <v>0.58840075882630982</v>
      </c>
      <c r="D3990">
        <v>0.67149515254483072</v>
      </c>
    </row>
    <row r="3991" spans="3:4">
      <c r="C3991">
        <v>1.8633089508338907</v>
      </c>
      <c r="D3991">
        <v>1.9879800406244506</v>
      </c>
    </row>
    <row r="3992" spans="3:4">
      <c r="C3992">
        <v>0.91008836224243839</v>
      </c>
      <c r="D3992">
        <v>0.99719330775909787</v>
      </c>
    </row>
    <row r="3993" spans="3:4">
      <c r="C3993">
        <v>-0.11453058256867074</v>
      </c>
      <c r="D3993">
        <v>-3.0321772254818857E-2</v>
      </c>
    </row>
    <row r="3994" spans="3:4">
      <c r="C3994">
        <v>0.57284020098983757</v>
      </c>
      <c r="D3994">
        <v>0.65602602094653051</v>
      </c>
    </row>
    <row r="3995" spans="3:4">
      <c r="C3995">
        <v>-0.953764810146016</v>
      </c>
      <c r="D3995">
        <v>-0.90253125018209879</v>
      </c>
    </row>
    <row r="3996" spans="3:4">
      <c r="C3996">
        <v>0.52447268793179302</v>
      </c>
      <c r="D3996">
        <v>0.59673833879951299</v>
      </c>
    </row>
    <row r="3997" spans="3:4">
      <c r="C3997">
        <v>-0.20406746095655709</v>
      </c>
      <c r="D3997">
        <v>-0.11549463940206653</v>
      </c>
    </row>
    <row r="3998" spans="3:4">
      <c r="C3998">
        <v>-0.18216571627747008</v>
      </c>
      <c r="D3998">
        <v>-9.4082259171874918E-2</v>
      </c>
    </row>
    <row r="3999" spans="3:4">
      <c r="C3999">
        <v>0.23193441497907974</v>
      </c>
      <c r="D3999">
        <v>0.31723708733893413</v>
      </c>
    </row>
    <row r="4000" spans="3:4">
      <c r="C4000">
        <v>0.65711829582433723</v>
      </c>
      <c r="D4000">
        <v>0.74796025721943649</v>
      </c>
    </row>
    <row r="4001" spans="3:4">
      <c r="C4001">
        <v>-0.95063685159541567</v>
      </c>
      <c r="D4001">
        <v>-0.89497951193572556</v>
      </c>
    </row>
    <row r="4002" spans="3:4">
      <c r="C4002">
        <v>-0.10308842889041266</v>
      </c>
      <c r="D4002">
        <v>-1.9458655370457951E-2</v>
      </c>
    </row>
    <row r="4003" spans="3:4">
      <c r="C4003">
        <v>-1.3225183472409268</v>
      </c>
      <c r="D4003">
        <v>-1.3182656316181489</v>
      </c>
    </row>
    <row r="4004" spans="3:4">
      <c r="C4004">
        <v>1.1945784203934751</v>
      </c>
      <c r="D4004">
        <v>1.2680910491026047</v>
      </c>
    </row>
    <row r="4005" spans="3:4">
      <c r="C4005">
        <v>-0.27196110972661258</v>
      </c>
      <c r="D4005">
        <v>-0.18213307885107571</v>
      </c>
    </row>
    <row r="4006" spans="3:4">
      <c r="C4006">
        <v>1.1676576122153264</v>
      </c>
      <c r="D4006">
        <v>1.2357667316845058</v>
      </c>
    </row>
    <row r="4007" spans="3:4">
      <c r="C4007">
        <v>2.5161399688229977E-2</v>
      </c>
      <c r="D4007">
        <v>0.11190913397699381</v>
      </c>
    </row>
    <row r="4008" spans="3:4">
      <c r="C4008">
        <v>-0.24241706007660166</v>
      </c>
      <c r="D4008">
        <v>-0.15369141340763634</v>
      </c>
    </row>
    <row r="4009" spans="3:4">
      <c r="C4009">
        <v>-0.79500015825845172</v>
      </c>
      <c r="D4009">
        <v>-0.7099665618071116</v>
      </c>
    </row>
    <row r="4010" spans="3:4">
      <c r="C4010">
        <v>0.11333937261178757</v>
      </c>
      <c r="D4010">
        <v>0.19552716969320888</v>
      </c>
    </row>
    <row r="4011" spans="3:4">
      <c r="C4011">
        <v>-8.4102514863903896E-2</v>
      </c>
      <c r="D4011">
        <v>-2.372496907919722E-3</v>
      </c>
    </row>
    <row r="4012" spans="3:4">
      <c r="C4012">
        <v>-8.2584013058429231E-2</v>
      </c>
      <c r="D4012">
        <v>-6.883160989203241E-4</v>
      </c>
    </row>
    <row r="4013" spans="3:4">
      <c r="C4013">
        <v>-0.24894489499910985</v>
      </c>
      <c r="D4013">
        <v>-0.15906983565858235</v>
      </c>
    </row>
    <row r="4014" spans="3:4">
      <c r="C4014">
        <v>-0.59380467701676631</v>
      </c>
      <c r="D4014">
        <v>-0.50594225731332321</v>
      </c>
    </row>
    <row r="4015" spans="3:4">
      <c r="C4015">
        <v>0.99094448304675575</v>
      </c>
      <c r="D4015">
        <v>1.0726352020148491</v>
      </c>
    </row>
    <row r="4016" spans="3:4">
      <c r="C4016">
        <v>-7.0674188225588186E-2</v>
      </c>
      <c r="D4016">
        <v>1.1261873601003131E-2</v>
      </c>
    </row>
    <row r="4017" spans="3:4">
      <c r="C4017">
        <v>7.6053986608885057E-2</v>
      </c>
      <c r="D4017">
        <v>0.16146999838017217</v>
      </c>
    </row>
    <row r="4018" spans="3:4">
      <c r="C4018">
        <v>1.6832199433965416</v>
      </c>
      <c r="D4018">
        <v>1.7907456426565871</v>
      </c>
    </row>
    <row r="4019" spans="3:4">
      <c r="C4019">
        <v>-0.76197634534247483</v>
      </c>
      <c r="D4019">
        <v>-0.67873725638886107</v>
      </c>
    </row>
    <row r="4020" spans="3:4">
      <c r="C4020">
        <v>-0.71909276160907643</v>
      </c>
      <c r="D4020">
        <v>-0.62899567796075473</v>
      </c>
    </row>
    <row r="4021" spans="3:4">
      <c r="C4021">
        <v>-0.85036389989471572</v>
      </c>
      <c r="D4021">
        <v>-0.77044695359674453</v>
      </c>
    </row>
    <row r="4022" spans="3:4">
      <c r="C4022">
        <v>-0.12975701360162614</v>
      </c>
      <c r="D4022">
        <v>-4.3642930761066248E-2</v>
      </c>
    </row>
    <row r="4023" spans="3:4">
      <c r="C4023">
        <v>-0.61019083720474476</v>
      </c>
      <c r="D4023">
        <v>-0.52345557898583317</v>
      </c>
    </row>
    <row r="4024" spans="3:4">
      <c r="C4024">
        <v>-9.1142948135324172E-4</v>
      </c>
      <c r="D4024">
        <v>8.6264564811085478E-2</v>
      </c>
    </row>
    <row r="4025" spans="3:4">
      <c r="C4025">
        <v>-0.25394446086392519</v>
      </c>
      <c r="D4025">
        <v>-0.16414234502483732</v>
      </c>
    </row>
    <row r="4026" spans="3:4">
      <c r="C4026">
        <v>0.4961107855124991</v>
      </c>
      <c r="D4026">
        <v>0.56916619815570457</v>
      </c>
    </row>
    <row r="4027" spans="3:4">
      <c r="C4027">
        <v>0.21746760576915097</v>
      </c>
      <c r="D4027">
        <v>0.30448726556446687</v>
      </c>
    </row>
    <row r="4028" spans="3:4">
      <c r="C4028">
        <v>-0.28854279210910205</v>
      </c>
      <c r="D4028">
        <v>-0.19488804895940953</v>
      </c>
    </row>
    <row r="4029" spans="3:4">
      <c r="C4029">
        <v>0.35390670105925648</v>
      </c>
      <c r="D4029">
        <v>0.43520721807326612</v>
      </c>
    </row>
    <row r="4030" spans="3:4">
      <c r="C4030">
        <v>0.53428969635572143</v>
      </c>
      <c r="D4030">
        <v>0.60504293285961752</v>
      </c>
    </row>
    <row r="4031" spans="3:4">
      <c r="C4031">
        <v>-2.0292059851625632</v>
      </c>
      <c r="D4031">
        <v>-2.2275714599810774</v>
      </c>
    </row>
    <row r="4032" spans="3:4">
      <c r="C4032">
        <v>0.14574298527544507</v>
      </c>
      <c r="D4032">
        <v>0.23037670798541929</v>
      </c>
    </row>
    <row r="4033" spans="3:4">
      <c r="C4033">
        <v>-0.85551931261267944</v>
      </c>
      <c r="D4033">
        <v>-0.77634689557275183</v>
      </c>
    </row>
    <row r="4034" spans="3:4">
      <c r="C4034">
        <v>0.84263086753930172</v>
      </c>
      <c r="D4034">
        <v>0.93054362118110967</v>
      </c>
    </row>
    <row r="4035" spans="3:4">
      <c r="C4035">
        <v>-0.44206412907491827</v>
      </c>
      <c r="D4035">
        <v>-0.35499437206107859</v>
      </c>
    </row>
    <row r="4036" spans="3:4">
      <c r="C4036">
        <v>0.59321779719606049</v>
      </c>
      <c r="D4036">
        <v>0.67702608815378507</v>
      </c>
    </row>
    <row r="4037" spans="3:4">
      <c r="C4037">
        <v>-0.4102501460993111</v>
      </c>
      <c r="D4037">
        <v>-0.31747139276393899</v>
      </c>
    </row>
    <row r="4038" spans="3:4">
      <c r="C4038">
        <v>0.63884326028221294</v>
      </c>
      <c r="D4038">
        <v>0.72627904826018397</v>
      </c>
    </row>
    <row r="4039" spans="3:4">
      <c r="C4039">
        <v>-0.34966776433194979</v>
      </c>
      <c r="D4039">
        <v>-0.25339222898545827</v>
      </c>
    </row>
    <row r="4040" spans="3:4">
      <c r="C4040">
        <v>0.28248726718530964</v>
      </c>
      <c r="D4040">
        <v>0.36598833219475546</v>
      </c>
    </row>
    <row r="4041" spans="3:4">
      <c r="C4041">
        <v>-0.22485765939115107</v>
      </c>
      <c r="D4041">
        <v>-0.13514605265125249</v>
      </c>
    </row>
    <row r="4042" spans="3:4">
      <c r="C4042">
        <v>-0.68564120074171864</v>
      </c>
      <c r="D4042">
        <v>-0.59381966084374926</v>
      </c>
    </row>
    <row r="4043" spans="3:4">
      <c r="C4043">
        <v>-0.12847707860868113</v>
      </c>
      <c r="D4043">
        <v>-4.3329691139853965E-2</v>
      </c>
    </row>
    <row r="4044" spans="3:4">
      <c r="C4044">
        <v>0.28671295610336772</v>
      </c>
      <c r="D4044">
        <v>0.3702862407072961</v>
      </c>
    </row>
    <row r="4045" spans="3:4">
      <c r="C4045">
        <v>-0.25938631438631515</v>
      </c>
      <c r="D4045">
        <v>-0.16920813852672748</v>
      </c>
    </row>
    <row r="4046" spans="3:4">
      <c r="C4046">
        <v>1.7806423200515082E-2</v>
      </c>
      <c r="D4046">
        <v>0.10544115784242514</v>
      </c>
    </row>
    <row r="4047" spans="3:4">
      <c r="C4047">
        <v>-0.4689894623872049</v>
      </c>
      <c r="D4047">
        <v>-0.38145445770850145</v>
      </c>
    </row>
    <row r="4048" spans="3:4">
      <c r="C4048">
        <v>1.3588661012318521</v>
      </c>
      <c r="D4048">
        <v>1.452578773242001</v>
      </c>
    </row>
    <row r="4049" spans="3:4">
      <c r="C4049">
        <v>0.77056328632892213</v>
      </c>
      <c r="D4049">
        <v>0.86562433811547368</v>
      </c>
    </row>
    <row r="4050" spans="3:4">
      <c r="C4050">
        <v>-0.51215098620697064</v>
      </c>
      <c r="D4050">
        <v>-0.42848447995960331</v>
      </c>
    </row>
    <row r="4051" spans="3:4">
      <c r="C4051">
        <v>-1.2331574307065423</v>
      </c>
      <c r="D4051">
        <v>-1.2250405264174995</v>
      </c>
    </row>
    <row r="4052" spans="3:4">
      <c r="C4052">
        <v>1.1494516796861145</v>
      </c>
      <c r="D4052">
        <v>1.218791800313431</v>
      </c>
    </row>
    <row r="4053" spans="3:4">
      <c r="C4053">
        <v>-6.927296303789246E-2</v>
      </c>
      <c r="D4053">
        <v>1.2959182229010406E-2</v>
      </c>
    </row>
    <row r="4054" spans="3:4">
      <c r="C4054">
        <v>-1.7757474752841858</v>
      </c>
      <c r="D4054">
        <v>-1.914639251161405</v>
      </c>
    </row>
    <row r="4055" spans="3:4">
      <c r="C4055">
        <v>-1.346625298750783</v>
      </c>
      <c r="D4055">
        <v>-1.3489583721013385</v>
      </c>
    </row>
    <row r="4056" spans="3:4">
      <c r="C4056">
        <v>-0.27409572402390719</v>
      </c>
      <c r="D4056">
        <v>-0.18386940612124936</v>
      </c>
    </row>
    <row r="4057" spans="3:4">
      <c r="C4057">
        <v>-0.27620770222962276</v>
      </c>
      <c r="D4057">
        <v>-0.18504228963961492</v>
      </c>
    </row>
    <row r="4058" spans="3:4">
      <c r="C4058">
        <v>-0.11251666273660609</v>
      </c>
      <c r="D4058">
        <v>-2.8915143930025478E-2</v>
      </c>
    </row>
    <row r="4059" spans="3:4">
      <c r="C4059">
        <v>0.72317289734529477</v>
      </c>
      <c r="D4059">
        <v>0.81494055436861779</v>
      </c>
    </row>
    <row r="4060" spans="3:4">
      <c r="C4060">
        <v>1.7755198463341642</v>
      </c>
      <c r="D4060">
        <v>1.8849186200788541</v>
      </c>
    </row>
    <row r="4061" spans="3:4">
      <c r="C4061">
        <v>0.80602868553931917</v>
      </c>
      <c r="D4061">
        <v>0.89488475666234524</v>
      </c>
    </row>
    <row r="4062" spans="3:4">
      <c r="C4062">
        <v>-1.0302902451050748</v>
      </c>
      <c r="D4062">
        <v>-0.9921972375244591</v>
      </c>
    </row>
    <row r="4063" spans="3:4">
      <c r="C4063">
        <v>-0.92249118799063101</v>
      </c>
      <c r="D4063">
        <v>-0.86113558984765959</v>
      </c>
    </row>
    <row r="4064" spans="3:4">
      <c r="C4064">
        <v>-0.24091631208139788</v>
      </c>
      <c r="D4064">
        <v>-0.15308949592447041</v>
      </c>
    </row>
    <row r="4065" spans="3:4">
      <c r="C4065">
        <v>-1.9228438896124675E-2</v>
      </c>
      <c r="D4065">
        <v>6.5821920862648375E-2</v>
      </c>
    </row>
    <row r="4066" spans="3:4">
      <c r="C4066">
        <v>0.55842539644760358</v>
      </c>
      <c r="D4066">
        <v>0.6350395931003282</v>
      </c>
    </row>
    <row r="4067" spans="3:4">
      <c r="C4067">
        <v>9.9751301406759956E-3</v>
      </c>
      <c r="D4067">
        <v>9.6168492015657817E-2</v>
      </c>
    </row>
    <row r="4068" spans="3:4">
      <c r="C4068">
        <v>0.12216454258567905</v>
      </c>
      <c r="D4068">
        <v>0.20517040718866733</v>
      </c>
    </row>
    <row r="4069" spans="3:4">
      <c r="C4069">
        <v>-0.67810562507250216</v>
      </c>
      <c r="D4069">
        <v>-0.58573945248373882</v>
      </c>
    </row>
    <row r="4070" spans="3:4">
      <c r="C4070">
        <v>-0.26413081154953783</v>
      </c>
      <c r="D4070">
        <v>-0.17253698989687061</v>
      </c>
    </row>
    <row r="4071" spans="3:4">
      <c r="C4071">
        <v>1.070396055826051</v>
      </c>
      <c r="D4071">
        <v>1.1419577647603636</v>
      </c>
    </row>
    <row r="4072" spans="3:4">
      <c r="C4072">
        <v>-0.92779482382683542</v>
      </c>
      <c r="D4072">
        <v>-0.86851713324273694</v>
      </c>
    </row>
    <row r="4073" spans="3:4">
      <c r="C4073">
        <v>-1.4480502955110497</v>
      </c>
      <c r="D4073">
        <v>-1.4666026636527982</v>
      </c>
    </row>
    <row r="4074" spans="3:4">
      <c r="C4074">
        <v>0.26239439961396199</v>
      </c>
      <c r="D4074">
        <v>0.34630062266556932</v>
      </c>
    </row>
    <row r="4075" spans="3:4">
      <c r="C4075">
        <v>-0.50954082302036252</v>
      </c>
      <c r="D4075">
        <v>-0.42599839158202951</v>
      </c>
    </row>
    <row r="4076" spans="3:4">
      <c r="C4076">
        <v>1.1649683483609967</v>
      </c>
      <c r="D4076">
        <v>1.2311891610443542</v>
      </c>
    </row>
    <row r="4077" spans="3:4">
      <c r="C4077">
        <v>0.20831196539454402</v>
      </c>
      <c r="D4077">
        <v>0.29610679094608428</v>
      </c>
    </row>
    <row r="4078" spans="3:4">
      <c r="C4078">
        <v>-0.53272114709808072</v>
      </c>
      <c r="D4078">
        <v>-0.44475165818966739</v>
      </c>
    </row>
    <row r="4079" spans="3:4">
      <c r="C4079">
        <v>0.23287252524570046</v>
      </c>
      <c r="D4079">
        <v>0.31908206956518914</v>
      </c>
    </row>
    <row r="4080" spans="3:4">
      <c r="C4080">
        <v>2.266565091484984</v>
      </c>
      <c r="D4080">
        <v>2.4838405039577158</v>
      </c>
    </row>
    <row r="4081" spans="3:4">
      <c r="C4081">
        <v>-0.19615952683155655</v>
      </c>
      <c r="D4081">
        <v>-0.10831859347772985</v>
      </c>
    </row>
    <row r="4082" spans="3:4">
      <c r="C4082">
        <v>-0.12881030735172813</v>
      </c>
      <c r="D4082">
        <v>-4.336613516332917E-2</v>
      </c>
    </row>
    <row r="4083" spans="3:4">
      <c r="C4083">
        <v>-1.2451981119380993</v>
      </c>
      <c r="D4083">
        <v>-1.2393225476163667</v>
      </c>
    </row>
    <row r="4084" spans="3:4">
      <c r="C4084">
        <v>-0.22085330643520001</v>
      </c>
      <c r="D4084">
        <v>-0.13143599768371075</v>
      </c>
    </row>
    <row r="4085" spans="3:4">
      <c r="C4085">
        <v>-0.77323681905800112</v>
      </c>
      <c r="D4085">
        <v>-0.6898985233721715</v>
      </c>
    </row>
    <row r="4086" spans="3:4">
      <c r="C4086">
        <v>-9.2281718858092165E-2</v>
      </c>
      <c r="D4086">
        <v>-9.9281078849332224E-3</v>
      </c>
    </row>
    <row r="4087" spans="3:4">
      <c r="C4087">
        <v>-1.6437791841854417</v>
      </c>
      <c r="D4087">
        <v>-1.7660342246159759</v>
      </c>
    </row>
    <row r="4088" spans="3:4">
      <c r="C4088">
        <v>1.1476975334280519</v>
      </c>
      <c r="D4088">
        <v>1.2158762611060194</v>
      </c>
    </row>
    <row r="4089" spans="3:4">
      <c r="C4089">
        <v>-2.0982486380154226</v>
      </c>
      <c r="D4089">
        <v>-2.2926055863145431</v>
      </c>
    </row>
    <row r="4090" spans="3:4">
      <c r="C4090">
        <v>1.0117817335662587</v>
      </c>
      <c r="D4090">
        <v>1.0901940871027891</v>
      </c>
    </row>
    <row r="4091" spans="3:4">
      <c r="C4091">
        <v>1.3244477110870636</v>
      </c>
      <c r="D4091">
        <v>1.4146172689288332</v>
      </c>
    </row>
    <row r="4092" spans="3:4">
      <c r="C4092">
        <v>-1.9694928294622431</v>
      </c>
      <c r="D4092">
        <v>-2.1350805794829544</v>
      </c>
    </row>
    <row r="4093" spans="3:4">
      <c r="C4093">
        <v>-0.20819128907020526</v>
      </c>
      <c r="D4093">
        <v>-0.12027684316442788</v>
      </c>
    </row>
    <row r="4094" spans="3:4">
      <c r="C4094">
        <v>-0.37507035348021206</v>
      </c>
      <c r="D4094">
        <v>-0.28097099529239444</v>
      </c>
    </row>
    <row r="4095" spans="3:4">
      <c r="C4095">
        <v>-0.36273909316115954</v>
      </c>
      <c r="D4095">
        <v>-0.26425897262532799</v>
      </c>
    </row>
    <row r="4096" spans="3:4">
      <c r="C4096">
        <v>0.10739995920063597</v>
      </c>
      <c r="D4096">
        <v>0.19204301675254856</v>
      </c>
    </row>
    <row r="4097" spans="3:4">
      <c r="C4097">
        <v>0.3286488610543738</v>
      </c>
      <c r="D4097">
        <v>0.41074018422978131</v>
      </c>
    </row>
    <row r="4098" spans="3:4">
      <c r="C4098">
        <v>1.5776895830148245</v>
      </c>
      <c r="D4098">
        <v>1.6905881319981622</v>
      </c>
    </row>
    <row r="4099" spans="3:4">
      <c r="C4099">
        <v>0.93903910381860622</v>
      </c>
      <c r="D4099">
        <v>1.0193661208188007</v>
      </c>
    </row>
    <row r="4100" spans="3:4">
      <c r="C4100">
        <v>-3.3992553707040435E-2</v>
      </c>
      <c r="D4100">
        <v>5.0942544785578414E-2</v>
      </c>
    </row>
    <row r="4101" spans="3:4">
      <c r="C4101">
        <v>0.64678962882731794</v>
      </c>
      <c r="D4101">
        <v>0.73420252069972269</v>
      </c>
    </row>
    <row r="4102" spans="3:4">
      <c r="C4102">
        <v>-9.4090884049771825E-2</v>
      </c>
      <c r="D4102">
        <v>-1.1957230061200497E-2</v>
      </c>
    </row>
    <row r="4103" spans="3:4">
      <c r="C4103">
        <v>0.86839917546532108</v>
      </c>
      <c r="D4103">
        <v>0.95543526623595965</v>
      </c>
    </row>
    <row r="4104" spans="3:4">
      <c r="C4104">
        <v>1.2584012623542633</v>
      </c>
      <c r="D4104">
        <v>1.3324433028578813</v>
      </c>
    </row>
    <row r="4105" spans="3:4">
      <c r="C4105">
        <v>0.93203997567887042</v>
      </c>
      <c r="D4105">
        <v>1.0139360641296142</v>
      </c>
    </row>
    <row r="4106" spans="3:4">
      <c r="C4106">
        <v>-0.54491886204620443</v>
      </c>
      <c r="D4106">
        <v>-0.45520618196007695</v>
      </c>
    </row>
    <row r="4107" spans="3:4">
      <c r="C4107">
        <v>0.45456124832411893</v>
      </c>
      <c r="D4107">
        <v>0.52572570364305848</v>
      </c>
    </row>
    <row r="4108" spans="3:4">
      <c r="C4108">
        <v>0.59782611685731613</v>
      </c>
      <c r="D4108">
        <v>0.6813607416798938</v>
      </c>
    </row>
    <row r="4109" spans="3:4">
      <c r="C4109">
        <v>-0.63350171825009671</v>
      </c>
      <c r="D4109">
        <v>-0.54763724277435943</v>
      </c>
    </row>
    <row r="4110" spans="3:4">
      <c r="C4110">
        <v>-0.93399829379875821</v>
      </c>
      <c r="D4110">
        <v>-0.87816113272789786</v>
      </c>
    </row>
    <row r="4111" spans="3:4">
      <c r="C4111">
        <v>-0.83875962797344339</v>
      </c>
      <c r="D4111">
        <v>-0.75883546029961924</v>
      </c>
    </row>
    <row r="4112" spans="3:4">
      <c r="C4112">
        <v>2.0025824001165118</v>
      </c>
      <c r="D4112">
        <v>2.1240969476867462</v>
      </c>
    </row>
    <row r="4113" spans="3:4">
      <c r="C4113">
        <v>1.1532871360974402E-2</v>
      </c>
      <c r="D4113">
        <v>9.7746103425434924E-2</v>
      </c>
    </row>
    <row r="4114" spans="3:4">
      <c r="C4114">
        <v>1.722363810866085</v>
      </c>
      <c r="D4114">
        <v>1.8353573662831626</v>
      </c>
    </row>
    <row r="4115" spans="3:4">
      <c r="C4115">
        <v>0.39233547178451189</v>
      </c>
      <c r="D4115">
        <v>0.46900105381883433</v>
      </c>
    </row>
    <row r="4116" spans="3:4">
      <c r="C4116">
        <v>0.57850603950299118</v>
      </c>
      <c r="D4116">
        <v>0.66253984373997576</v>
      </c>
    </row>
    <row r="4117" spans="3:4">
      <c r="C4117">
        <v>0.82183514501886745</v>
      </c>
      <c r="D4117">
        <v>0.91060268428886126</v>
      </c>
    </row>
    <row r="4118" spans="3:4">
      <c r="C4118">
        <v>0.74470634531630964</v>
      </c>
      <c r="D4118">
        <v>0.84006022586779161</v>
      </c>
    </row>
    <row r="4119" spans="3:4">
      <c r="C4119">
        <v>-0.47340169500481638</v>
      </c>
      <c r="D4119">
        <v>-0.38668817052948967</v>
      </c>
    </row>
    <row r="4120" spans="3:4">
      <c r="C4120">
        <v>-1.0582465867030477</v>
      </c>
      <c r="D4120">
        <v>-1.0209205193072155</v>
      </c>
    </row>
    <row r="4121" spans="3:4">
      <c r="C4121">
        <v>-0.13278492277719317</v>
      </c>
      <c r="D4121">
        <v>-4.5912912691921104E-2</v>
      </c>
    </row>
    <row r="4122" spans="3:4">
      <c r="C4122">
        <v>1.1029047240264405</v>
      </c>
      <c r="D4122">
        <v>1.1762587445653634</v>
      </c>
    </row>
    <row r="4123" spans="3:4">
      <c r="C4123">
        <v>0.85024418895880105</v>
      </c>
      <c r="D4123">
        <v>0.93521139595085612</v>
      </c>
    </row>
    <row r="4124" spans="3:4">
      <c r="C4124">
        <v>-0.89977989384622492</v>
      </c>
      <c r="D4124">
        <v>-0.83352847259721563</v>
      </c>
    </row>
    <row r="4125" spans="3:4">
      <c r="C4125">
        <v>-0.43526359509703227</v>
      </c>
      <c r="D4125">
        <v>-0.34776387597716502</v>
      </c>
    </row>
    <row r="4126" spans="3:4">
      <c r="C4126">
        <v>-0.2455027503248649</v>
      </c>
      <c r="D4126">
        <v>-0.15608352171674411</v>
      </c>
    </row>
    <row r="4127" spans="3:4">
      <c r="C4127">
        <v>-6.4932403054329457E-2</v>
      </c>
      <c r="D4127">
        <v>1.6423685841760967E-2</v>
      </c>
    </row>
    <row r="4128" spans="3:4">
      <c r="C4128">
        <v>-1.1096639335247402</v>
      </c>
      <c r="D4128">
        <v>-1.0755406573397273</v>
      </c>
    </row>
    <row r="4129" spans="3:4">
      <c r="C4129">
        <v>-0.38369306376006157</v>
      </c>
      <c r="D4129">
        <v>-0.28904270823514705</v>
      </c>
    </row>
    <row r="4130" spans="3:4">
      <c r="C4130">
        <v>-0.62576784541640618</v>
      </c>
      <c r="D4130">
        <v>-0.53734415854116691</v>
      </c>
    </row>
    <row r="4131" spans="3:4">
      <c r="C4131">
        <v>0.4534859030861334</v>
      </c>
      <c r="D4131">
        <v>0.52511631214761878</v>
      </c>
    </row>
    <row r="4132" spans="3:4">
      <c r="C4132">
        <v>-0.16895908032617288</v>
      </c>
      <c r="D4132">
        <v>-8.189031010390059E-2</v>
      </c>
    </row>
    <row r="4133" spans="3:4">
      <c r="C4133">
        <v>0.9232619017926712</v>
      </c>
      <c r="D4133">
        <v>1.0079575161697736</v>
      </c>
    </row>
    <row r="4134" spans="3:4">
      <c r="C4134">
        <v>0.82958978290977714</v>
      </c>
      <c r="D4134">
        <v>0.91796960085578028</v>
      </c>
    </row>
    <row r="4135" spans="3:4">
      <c r="C4135">
        <v>0.75780913645787606</v>
      </c>
      <c r="D4135">
        <v>0.8558266931943872</v>
      </c>
    </row>
    <row r="4136" spans="3:4">
      <c r="C4136">
        <v>-0.14375328100243645</v>
      </c>
      <c r="D4136">
        <v>-5.8462090772211497E-2</v>
      </c>
    </row>
    <row r="4137" spans="3:4">
      <c r="C4137">
        <v>-5.4227641915341469E-2</v>
      </c>
      <c r="D4137">
        <v>2.8072177151309347E-2</v>
      </c>
    </row>
    <row r="4138" spans="3:4">
      <c r="C4138">
        <v>-1.1523841618911073</v>
      </c>
      <c r="D4138">
        <v>-1.1202899269062154</v>
      </c>
    </row>
    <row r="4139" spans="3:4">
      <c r="C4139">
        <v>-1.2651925785266145</v>
      </c>
      <c r="D4139">
        <v>-1.2609526181347084</v>
      </c>
    </row>
    <row r="4140" spans="3:4">
      <c r="C4140">
        <v>0.37575287082185677</v>
      </c>
      <c r="D4140">
        <v>0.45453094520816556</v>
      </c>
    </row>
    <row r="4141" spans="3:4">
      <c r="C4141">
        <v>0.23029880895723523</v>
      </c>
      <c r="D4141">
        <v>0.31574259166767782</v>
      </c>
    </row>
    <row r="4142" spans="3:4">
      <c r="C4142">
        <v>1.5331815414532468</v>
      </c>
      <c r="D4142">
        <v>1.6360560085641556</v>
      </c>
    </row>
    <row r="4143" spans="3:4">
      <c r="C4143">
        <v>0.7413695575709448</v>
      </c>
      <c r="D4143">
        <v>0.83554923084992627</v>
      </c>
    </row>
    <row r="4144" spans="3:4">
      <c r="C4144">
        <v>-0.91841184420695754</v>
      </c>
      <c r="D4144">
        <v>-0.85730437158931228</v>
      </c>
    </row>
    <row r="4145" spans="3:4">
      <c r="C4145">
        <v>0.41509868514205178</v>
      </c>
      <c r="D4145">
        <v>0.48942666208418878</v>
      </c>
    </row>
    <row r="4146" spans="3:4">
      <c r="C4146">
        <v>6.9459349137555332E-2</v>
      </c>
      <c r="D4146">
        <v>0.1547193730327861</v>
      </c>
    </row>
    <row r="4147" spans="3:4">
      <c r="C4147">
        <v>-0.13936748367643312</v>
      </c>
      <c r="D4147">
        <v>-5.3432720758746104E-2</v>
      </c>
    </row>
    <row r="4148" spans="3:4">
      <c r="C4148">
        <v>8.6979552798980897E-2</v>
      </c>
      <c r="D4148">
        <v>0.17321079269154691</v>
      </c>
    </row>
    <row r="4149" spans="3:4">
      <c r="C4149">
        <v>0.11189341973798329</v>
      </c>
      <c r="D4149">
        <v>0.1946346231799809</v>
      </c>
    </row>
    <row r="4150" spans="3:4">
      <c r="C4150">
        <v>-1.1793970507249905</v>
      </c>
      <c r="D4150">
        <v>-1.1534001346079235</v>
      </c>
    </row>
    <row r="4151" spans="3:4">
      <c r="C4151">
        <v>-0.32758197665834549</v>
      </c>
      <c r="D4151">
        <v>-0.23143630114464681</v>
      </c>
    </row>
    <row r="4152" spans="3:4">
      <c r="C4152">
        <v>-0.3050736318822988</v>
      </c>
      <c r="D4152">
        <v>-0.21191493542873668</v>
      </c>
    </row>
    <row r="4153" spans="3:4">
      <c r="C4153">
        <v>-0.69799993563999807</v>
      </c>
      <c r="D4153">
        <v>-0.60930488908167169</v>
      </c>
    </row>
    <row r="4154" spans="3:4">
      <c r="C4154">
        <v>7.787445626852349E-2</v>
      </c>
      <c r="D4154">
        <v>0.1632411198407473</v>
      </c>
    </row>
    <row r="4155" spans="3:4">
      <c r="C4155">
        <v>-0.84584036348368641</v>
      </c>
      <c r="D4155">
        <v>-0.76579095594258206</v>
      </c>
    </row>
    <row r="4156" spans="3:4">
      <c r="C4156">
        <v>0.22599781103386871</v>
      </c>
      <c r="D4156">
        <v>0.31165047382610978</v>
      </c>
    </row>
    <row r="4157" spans="3:4">
      <c r="C4157">
        <v>0.88824481080778495</v>
      </c>
      <c r="D4157">
        <v>0.97801178753101392</v>
      </c>
    </row>
    <row r="4158" spans="3:4">
      <c r="C4158">
        <v>-0.31464489132530316</v>
      </c>
      <c r="D4158">
        <v>-0.22056618791971752</v>
      </c>
    </row>
    <row r="4159" spans="3:4">
      <c r="C4159">
        <v>-0.30287913915265091</v>
      </c>
      <c r="D4159">
        <v>-0.21115359292513106</v>
      </c>
    </row>
    <row r="4160" spans="3:4">
      <c r="C4160">
        <v>-0.64271450869099223</v>
      </c>
      <c r="D4160">
        <v>-0.55632217657220262</v>
      </c>
    </row>
    <row r="4161" spans="3:4">
      <c r="C4161">
        <v>-0.5501435714395505</v>
      </c>
      <c r="D4161">
        <v>-0.45850815642901577</v>
      </c>
    </row>
    <row r="4162" spans="3:4">
      <c r="C4162">
        <v>-0.94684382068885498</v>
      </c>
      <c r="D4162">
        <v>-0.8915396148852367</v>
      </c>
    </row>
    <row r="4163" spans="3:4">
      <c r="C4163">
        <v>4.9083483032277282E-2</v>
      </c>
      <c r="D4163">
        <v>0.13349764409025575</v>
      </c>
    </row>
    <row r="4164" spans="3:4">
      <c r="C4164">
        <v>0.81069869004582218</v>
      </c>
      <c r="D4164">
        <v>0.89820790362405289</v>
      </c>
    </row>
    <row r="4165" spans="3:4">
      <c r="C4165">
        <v>-1.2812794978007611</v>
      </c>
      <c r="D4165">
        <v>-1.2774875197663784</v>
      </c>
    </row>
    <row r="4166" spans="3:4">
      <c r="C4166">
        <v>-0.23785673217772976</v>
      </c>
      <c r="D4166">
        <v>-0.15019763514932491</v>
      </c>
    </row>
    <row r="4167" spans="3:4">
      <c r="C4167">
        <v>0.16757847135699724</v>
      </c>
      <c r="D4167">
        <v>0.25537659432028492</v>
      </c>
    </row>
    <row r="4168" spans="3:4">
      <c r="C4168">
        <v>-0.60597899062731198</v>
      </c>
      <c r="D4168">
        <v>-0.52100554019516054</v>
      </c>
    </row>
    <row r="4169" spans="3:4">
      <c r="C4169">
        <v>-0.59916027624518942</v>
      </c>
      <c r="D4169">
        <v>-0.51212594322369631</v>
      </c>
    </row>
    <row r="4170" spans="3:4">
      <c r="C4170">
        <v>-0.71767516580005131</v>
      </c>
      <c r="D4170">
        <v>-0.62778712361124533</v>
      </c>
    </row>
    <row r="4171" spans="3:4">
      <c r="C4171">
        <v>-0.29589859611937225</v>
      </c>
      <c r="D4171">
        <v>-0.20376013110221608</v>
      </c>
    </row>
    <row r="4172" spans="3:4">
      <c r="C4172">
        <v>-1.2930444016486289</v>
      </c>
      <c r="D4172">
        <v>-1.2900771056629277</v>
      </c>
    </row>
    <row r="4173" spans="3:4">
      <c r="C4173">
        <v>0.48565335475065474</v>
      </c>
      <c r="D4173">
        <v>0.5573475340739994</v>
      </c>
    </row>
    <row r="4174" spans="3:4">
      <c r="C4174">
        <v>0.26971742707500496</v>
      </c>
      <c r="D4174">
        <v>0.35106969280021111</v>
      </c>
    </row>
    <row r="4175" spans="3:4">
      <c r="C4175">
        <v>-0.49223258012693444</v>
      </c>
      <c r="D4175">
        <v>-0.40777740084960218</v>
      </c>
    </row>
    <row r="4176" spans="3:4">
      <c r="C4176">
        <v>-0.90809889171095393</v>
      </c>
      <c r="D4176">
        <v>-0.8413307375549639</v>
      </c>
    </row>
    <row r="4177" spans="3:4">
      <c r="C4177">
        <v>-1.6789887369520096</v>
      </c>
      <c r="D4177">
        <v>-1.8119325586186923</v>
      </c>
    </row>
    <row r="4178" spans="3:4">
      <c r="C4178">
        <v>-1.3059411459449206</v>
      </c>
      <c r="D4178">
        <v>-1.3066519235292429</v>
      </c>
    </row>
    <row r="4179" spans="3:4">
      <c r="C4179">
        <v>0.38140606339967464</v>
      </c>
      <c r="D4179">
        <v>0.45876363283581584</v>
      </c>
    </row>
    <row r="4180" spans="3:4">
      <c r="C4180">
        <v>-0.68361172668868775</v>
      </c>
      <c r="D4180">
        <v>-0.59191374793131912</v>
      </c>
    </row>
    <row r="4181" spans="3:4">
      <c r="C4181">
        <v>0.6416976283751068</v>
      </c>
      <c r="D4181">
        <v>0.72861624074423481</v>
      </c>
    </row>
    <row r="4182" spans="3:4">
      <c r="C4182">
        <v>-1.0069656119254444</v>
      </c>
      <c r="D4182">
        <v>-0.96377207012920607</v>
      </c>
    </row>
    <row r="4183" spans="3:4">
      <c r="C4183">
        <v>2.528164193374286E-3</v>
      </c>
      <c r="D4183">
        <v>8.8617225014240006E-2</v>
      </c>
    </row>
    <row r="4184" spans="3:4">
      <c r="C4184">
        <v>1.6463943988109044</v>
      </c>
      <c r="D4184">
        <v>1.7544998046117095</v>
      </c>
    </row>
    <row r="4185" spans="3:4">
      <c r="C4185">
        <v>-1.3886207371758874</v>
      </c>
      <c r="D4185">
        <v>-1.4092426536909224</v>
      </c>
    </row>
    <row r="4186" spans="3:4">
      <c r="C4186">
        <v>0.47718106913259239</v>
      </c>
      <c r="D4186">
        <v>0.54969391978468163</v>
      </c>
    </row>
    <row r="4187" spans="3:4">
      <c r="C4187">
        <v>0.38596652809902277</v>
      </c>
      <c r="D4187">
        <v>0.46272989407344317</v>
      </c>
    </row>
    <row r="4188" spans="3:4">
      <c r="C4188">
        <v>-4.7108690685720066E-2</v>
      </c>
      <c r="D4188">
        <v>3.5620819269830573E-2</v>
      </c>
    </row>
    <row r="4189" spans="3:4">
      <c r="C4189">
        <v>0.63022102228868926</v>
      </c>
      <c r="D4189">
        <v>0.71867738478650522</v>
      </c>
    </row>
    <row r="4190" spans="3:4">
      <c r="C4190">
        <v>0.77134823176726652</v>
      </c>
      <c r="D4190">
        <v>0.86588815835022936</v>
      </c>
    </row>
    <row r="4191" spans="3:4">
      <c r="C4191">
        <v>0.36617064628543294</v>
      </c>
      <c r="D4191">
        <v>0.44848626604097197</v>
      </c>
    </row>
    <row r="4192" spans="3:4">
      <c r="C4192">
        <v>0.13320451840769137</v>
      </c>
      <c r="D4192">
        <v>0.21656099704426077</v>
      </c>
    </row>
    <row r="4193" spans="3:4">
      <c r="C4193">
        <v>0.13433927778262889</v>
      </c>
      <c r="D4193">
        <v>0.21811691310101497</v>
      </c>
    </row>
    <row r="4194" spans="3:4">
      <c r="C4194">
        <v>-1.5977078886605085</v>
      </c>
      <c r="D4194">
        <v>-1.6830694536799189</v>
      </c>
    </row>
    <row r="4195" spans="3:4">
      <c r="C4195">
        <v>-0.62365514020118451</v>
      </c>
      <c r="D4195">
        <v>-0.53582376414024147</v>
      </c>
    </row>
    <row r="4196" spans="3:4">
      <c r="C4196">
        <v>1.4895594147787401</v>
      </c>
      <c r="D4196">
        <v>1.5916432015343496</v>
      </c>
    </row>
    <row r="4197" spans="3:4">
      <c r="C4197">
        <v>-0.35640600273205081</v>
      </c>
      <c r="D4197">
        <v>-0.25736439491587232</v>
      </c>
    </row>
    <row r="4198" spans="3:4">
      <c r="C4198">
        <v>0.74228883506936227</v>
      </c>
      <c r="D4198">
        <v>0.83774946548947782</v>
      </c>
    </row>
    <row r="4199" spans="3:4">
      <c r="C4199">
        <v>-0.88770969554588619</v>
      </c>
      <c r="D4199">
        <v>-0.82008861381866049</v>
      </c>
    </row>
    <row r="4200" spans="3:4">
      <c r="C4200">
        <v>-0.71992694686151426</v>
      </c>
      <c r="D4200">
        <v>-0.62945855110890436</v>
      </c>
    </row>
    <row r="4201" spans="3:4">
      <c r="C4201">
        <v>-1.4457525127125797</v>
      </c>
      <c r="D4201">
        <v>-1.4660203401307907</v>
      </c>
    </row>
    <row r="4202" spans="3:4">
      <c r="C4202">
        <v>-0.60108070220571486</v>
      </c>
      <c r="D4202">
        <v>-0.51551007717336284</v>
      </c>
    </row>
    <row r="4203" spans="3:4">
      <c r="C4203">
        <v>-0.18917044310001316</v>
      </c>
      <c r="D4203">
        <v>-0.10036959655587319</v>
      </c>
    </row>
    <row r="4204" spans="3:4">
      <c r="C4204">
        <v>0.25952337195907282</v>
      </c>
      <c r="D4204">
        <v>0.34403309646700131</v>
      </c>
    </row>
    <row r="4205" spans="3:4">
      <c r="C4205">
        <v>-0.43096253099290693</v>
      </c>
      <c r="D4205">
        <v>-0.34188990689391641</v>
      </c>
    </row>
    <row r="4206" spans="3:4">
      <c r="C4206">
        <v>-0.37075268078536111</v>
      </c>
      <c r="D4206">
        <v>-0.27426598250630468</v>
      </c>
    </row>
    <row r="4207" spans="3:4">
      <c r="C4207">
        <v>0.41583024082637299</v>
      </c>
      <c r="D4207">
        <v>0.4897961583234442</v>
      </c>
    </row>
    <row r="4208" spans="3:4">
      <c r="C4208">
        <v>-0.52095559534587221</v>
      </c>
      <c r="D4208">
        <v>-0.43569543489846924</v>
      </c>
    </row>
    <row r="4209" spans="3:4">
      <c r="C4209">
        <v>-0.2517667317018602</v>
      </c>
      <c r="D4209">
        <v>-0.16206478205574221</v>
      </c>
    </row>
    <row r="4210" spans="3:4">
      <c r="C4210">
        <v>0.42253614758605573</v>
      </c>
      <c r="D4210">
        <v>0.49519362389979033</v>
      </c>
    </row>
    <row r="4211" spans="3:4">
      <c r="C4211">
        <v>0.59695286583580254</v>
      </c>
      <c r="D4211">
        <v>0.68057171484960699</v>
      </c>
    </row>
    <row r="4212" spans="3:4">
      <c r="C4212">
        <v>-0.33126702537949354</v>
      </c>
      <c r="D4212">
        <v>-0.23459889896888425</v>
      </c>
    </row>
    <row r="4213" spans="3:4">
      <c r="C4213">
        <v>-0.47184334600053796</v>
      </c>
      <c r="D4213">
        <v>-0.38450705729235424</v>
      </c>
    </row>
    <row r="4214" spans="3:4">
      <c r="C4214">
        <v>-0.19582095145783843</v>
      </c>
      <c r="D4214">
        <v>-0.10738773160941417</v>
      </c>
    </row>
    <row r="4215" spans="3:4">
      <c r="C4215">
        <v>-0.61232500904783205</v>
      </c>
      <c r="D4215">
        <v>-0.52452370174361684</v>
      </c>
    </row>
    <row r="4216" spans="3:4">
      <c r="C4216">
        <v>-1.3922029715736104</v>
      </c>
      <c r="D4216">
        <v>-1.4097552797244153</v>
      </c>
    </row>
    <row r="4217" spans="3:4">
      <c r="C4217">
        <v>1.0104479965987856</v>
      </c>
      <c r="D4217">
        <v>1.0860279205445771</v>
      </c>
    </row>
    <row r="4218" spans="3:4">
      <c r="C4218">
        <v>0.15531940080389714</v>
      </c>
      <c r="D4218">
        <v>0.24062079769254885</v>
      </c>
    </row>
    <row r="4219" spans="3:4">
      <c r="C4219">
        <v>8.5981596808169206E-2</v>
      </c>
      <c r="D4219">
        <v>0.17271627290910729</v>
      </c>
    </row>
    <row r="4220" spans="3:4">
      <c r="C4220">
        <v>-0.33151302013130052</v>
      </c>
      <c r="D4220">
        <v>-0.23495982820854097</v>
      </c>
    </row>
    <row r="4221" spans="3:4">
      <c r="C4221">
        <v>4.5750600545442596E-2</v>
      </c>
      <c r="D4221">
        <v>0.12895912171728949</v>
      </c>
    </row>
    <row r="4222" spans="3:4">
      <c r="C4222">
        <v>0.42723208773680504</v>
      </c>
      <c r="D4222">
        <v>0.49934552989869851</v>
      </c>
    </row>
    <row r="4223" spans="3:4">
      <c r="C4223">
        <v>1.0097919603541559</v>
      </c>
      <c r="D4223">
        <v>1.0858998439403786</v>
      </c>
    </row>
    <row r="4224" spans="3:4">
      <c r="C4224">
        <v>7.4846081120055197E-2</v>
      </c>
      <c r="D4224">
        <v>0.16038323149351522</v>
      </c>
    </row>
    <row r="4225" spans="3:4">
      <c r="C4225">
        <v>-0.42069161776960251</v>
      </c>
      <c r="D4225">
        <v>-0.33013042933053821</v>
      </c>
    </row>
    <row r="4226" spans="3:4">
      <c r="C4226">
        <v>-0.18300156945339346</v>
      </c>
      <c r="D4226">
        <v>-9.4559025242376943E-2</v>
      </c>
    </row>
    <row r="4227" spans="3:4">
      <c r="C4227">
        <v>-1.4899038752646332</v>
      </c>
      <c r="D4227">
        <v>-1.5286818857452682</v>
      </c>
    </row>
    <row r="4228" spans="3:4">
      <c r="C4228">
        <v>-0.39027617525576774</v>
      </c>
      <c r="D4228">
        <v>-0.2954775060795064</v>
      </c>
    </row>
    <row r="4229" spans="3:4">
      <c r="C4229">
        <v>-0.50763645236247745</v>
      </c>
      <c r="D4229">
        <v>-0.42465252942068932</v>
      </c>
    </row>
    <row r="4230" spans="3:4">
      <c r="C4230">
        <v>-0.18240344496593727</v>
      </c>
      <c r="D4230">
        <v>-9.4481755185376631E-2</v>
      </c>
    </row>
    <row r="4231" spans="3:4">
      <c r="C4231">
        <v>-0.54965880984222804</v>
      </c>
      <c r="D4231">
        <v>-0.45831814599295501</v>
      </c>
    </row>
    <row r="4232" spans="3:4">
      <c r="C4232">
        <v>-0.17253779263548608</v>
      </c>
      <c r="D4232">
        <v>-8.3888953467927851E-2</v>
      </c>
    </row>
    <row r="4233" spans="3:4">
      <c r="C4233">
        <v>-0.63635360996895141</v>
      </c>
      <c r="D4233">
        <v>-0.55033635424762661</v>
      </c>
    </row>
    <row r="4234" spans="3:4">
      <c r="C4234">
        <v>-0.57122216564750738</v>
      </c>
      <c r="D4234">
        <v>-0.48270533742850352</v>
      </c>
    </row>
    <row r="4235" spans="3:4">
      <c r="C4235">
        <v>0.36479003847550556</v>
      </c>
      <c r="D4235">
        <v>0.4466203748405877</v>
      </c>
    </row>
    <row r="4236" spans="3:4">
      <c r="C4236">
        <v>5.0621873630155349E-2</v>
      </c>
      <c r="D4236">
        <v>0.13525935699729585</v>
      </c>
    </row>
    <row r="4237" spans="3:4">
      <c r="C4237">
        <v>0.31998527746944122</v>
      </c>
      <c r="D4237">
        <v>0.40275352325178626</v>
      </c>
    </row>
    <row r="4238" spans="3:4">
      <c r="C4238">
        <v>1.7564502569401119</v>
      </c>
      <c r="D4238">
        <v>1.8751230918337103</v>
      </c>
    </row>
    <row r="4239" spans="3:4">
      <c r="C4239">
        <v>-0.7112936069538226</v>
      </c>
      <c r="D4239">
        <v>-0.6199870312834268</v>
      </c>
    </row>
    <row r="4240" spans="3:4">
      <c r="C4240">
        <v>0.3491528755661934</v>
      </c>
      <c r="D4240">
        <v>0.43021292186401888</v>
      </c>
    </row>
    <row r="4241" spans="3:4">
      <c r="C4241">
        <v>-0.23928736791646912</v>
      </c>
      <c r="D4241">
        <v>-0.1514659523083691</v>
      </c>
    </row>
    <row r="4242" spans="3:4">
      <c r="C4242">
        <v>-1.3490367790287892</v>
      </c>
      <c r="D4242">
        <v>-1.3500647918738238</v>
      </c>
    </row>
    <row r="4243" spans="3:4">
      <c r="C4243">
        <v>-0.15224705753054354</v>
      </c>
      <c r="D4243">
        <v>-6.7066940303568467E-2</v>
      </c>
    </row>
    <row r="4244" spans="3:4">
      <c r="C4244">
        <v>-0.42834427366161998</v>
      </c>
      <c r="D4244">
        <v>-0.33846110659841139</v>
      </c>
    </row>
    <row r="4245" spans="3:4">
      <c r="C4245">
        <v>0.56400588937415197</v>
      </c>
      <c r="D4245">
        <v>0.64364460734960072</v>
      </c>
    </row>
    <row r="4246" spans="3:4">
      <c r="C4246">
        <v>0.1818881492675225</v>
      </c>
      <c r="D4246">
        <v>0.2683010281831299</v>
      </c>
    </row>
    <row r="4247" spans="3:4">
      <c r="C4247">
        <v>-0.39590995859599948</v>
      </c>
      <c r="D4247">
        <v>-0.30307517082212981</v>
      </c>
    </row>
    <row r="4248" spans="3:4">
      <c r="C4248">
        <v>1.3007494192769857</v>
      </c>
      <c r="D4248">
        <v>1.3816477855142548</v>
      </c>
    </row>
    <row r="4249" spans="3:4">
      <c r="C4249">
        <v>-2.4857117062467706E-2</v>
      </c>
      <c r="D4249">
        <v>5.9207794328502719E-2</v>
      </c>
    </row>
    <row r="4250" spans="3:4">
      <c r="C4250">
        <v>-1.5058164225335966</v>
      </c>
      <c r="D4250">
        <v>-1.5497678804495865</v>
      </c>
    </row>
    <row r="4251" spans="3:4">
      <c r="C4251">
        <v>-1.4092352566326218</v>
      </c>
      <c r="D4251">
        <v>-1.4287045453667719</v>
      </c>
    </row>
    <row r="4252" spans="3:4">
      <c r="C4252">
        <v>-1.6243117914065557</v>
      </c>
      <c r="D4252">
        <v>-1.7365494141670732</v>
      </c>
    </row>
    <row r="4253" spans="3:4">
      <c r="C4253">
        <v>-0.63682047641126738</v>
      </c>
      <c r="D4253">
        <v>-0.55125430942645481</v>
      </c>
    </row>
    <row r="4254" spans="3:4">
      <c r="C4254">
        <v>2.0929395203134856E-2</v>
      </c>
      <c r="D4254">
        <v>0.10803342485999683</v>
      </c>
    </row>
    <row r="4255" spans="3:4">
      <c r="C4255">
        <v>-0.32606301752134842</v>
      </c>
      <c r="D4255">
        <v>-0.23029683599727088</v>
      </c>
    </row>
    <row r="4256" spans="3:4">
      <c r="C4256">
        <v>0.40698679510810315</v>
      </c>
      <c r="D4256">
        <v>0.48298045246527516</v>
      </c>
    </row>
    <row r="4257" spans="3:4">
      <c r="C4257">
        <v>0.19267537587545533</v>
      </c>
      <c r="D4257">
        <v>0.28205596538582434</v>
      </c>
    </row>
    <row r="4258" spans="3:4">
      <c r="C4258">
        <v>-0.71487005418026262</v>
      </c>
      <c r="D4258">
        <v>-0.6246989675409963</v>
      </c>
    </row>
    <row r="4259" spans="3:4">
      <c r="C4259">
        <v>1.1044303389729213</v>
      </c>
      <c r="D4259">
        <v>1.1797371907504262</v>
      </c>
    </row>
    <row r="4260" spans="3:4">
      <c r="C4260">
        <v>1.9952357078311733</v>
      </c>
      <c r="D4260">
        <v>2.1226651593115089</v>
      </c>
    </row>
    <row r="4261" spans="3:4">
      <c r="C4261">
        <v>0.28278322590780941</v>
      </c>
      <c r="D4261">
        <v>0.36663230666171437</v>
      </c>
    </row>
    <row r="4262" spans="3:4">
      <c r="C4262">
        <v>0.74916476527626419</v>
      </c>
      <c r="D4262">
        <v>0.84573062217246853</v>
      </c>
    </row>
    <row r="4263" spans="3:4">
      <c r="C4263">
        <v>0.55525295143043285</v>
      </c>
      <c r="D4263">
        <v>0.63177361972931978</v>
      </c>
    </row>
    <row r="4264" spans="3:4">
      <c r="C4264">
        <v>-0.53746376581465716</v>
      </c>
      <c r="D4264">
        <v>-0.45013577491901324</v>
      </c>
    </row>
    <row r="4265" spans="3:4">
      <c r="C4265">
        <v>0.32758820913321862</v>
      </c>
      <c r="D4265">
        <v>0.41032371535019913</v>
      </c>
    </row>
    <row r="4266" spans="3:4">
      <c r="C4266">
        <v>1.1758454843143249</v>
      </c>
      <c r="D4266">
        <v>1.2427756089405066</v>
      </c>
    </row>
    <row r="4267" spans="3:4">
      <c r="C4267">
        <v>-0.14346495231994319</v>
      </c>
      <c r="D4267">
        <v>-5.8381114289771413E-2</v>
      </c>
    </row>
    <row r="4268" spans="3:4">
      <c r="C4268">
        <v>0.41180179832139713</v>
      </c>
      <c r="D4268">
        <v>0.48729900086861772</v>
      </c>
    </row>
    <row r="4269" spans="3:4">
      <c r="C4269">
        <v>0.26937302248217015</v>
      </c>
      <c r="D4269">
        <v>0.35064710281684325</v>
      </c>
    </row>
    <row r="4270" spans="3:4">
      <c r="C4270">
        <v>-0.22174214967531022</v>
      </c>
      <c r="D4270">
        <v>-0.13272249465579786</v>
      </c>
    </row>
    <row r="4271" spans="3:4">
      <c r="C4271">
        <v>-1.2617921815922848</v>
      </c>
      <c r="D4271">
        <v>-1.257937848203357</v>
      </c>
    </row>
    <row r="4272" spans="3:4">
      <c r="C4272">
        <v>0.79978703965915177</v>
      </c>
      <c r="D4272">
        <v>0.88982640679969438</v>
      </c>
    </row>
    <row r="4273" spans="3:4">
      <c r="C4273">
        <v>0.98918616965728612</v>
      </c>
      <c r="D4273">
        <v>1.0707218733312114</v>
      </c>
    </row>
    <row r="4274" spans="3:4">
      <c r="C4274">
        <v>-0.7240389467643531</v>
      </c>
      <c r="D4274">
        <v>-0.6336197632264855</v>
      </c>
    </row>
    <row r="4275" spans="3:4">
      <c r="C4275">
        <v>0.20200663133813163</v>
      </c>
      <c r="D4275">
        <v>0.29035347054643235</v>
      </c>
    </row>
    <row r="4276" spans="3:4">
      <c r="C4276">
        <v>-0.55472362985744406</v>
      </c>
      <c r="D4276">
        <v>-0.46617681748440776</v>
      </c>
    </row>
    <row r="4277" spans="3:4">
      <c r="C4277">
        <v>-0.74409727427259997</v>
      </c>
      <c r="D4277">
        <v>-0.6559354168277608</v>
      </c>
    </row>
    <row r="4278" spans="3:4">
      <c r="C4278">
        <v>-1.7472334215375998</v>
      </c>
      <c r="D4278">
        <v>-1.8943335763962019</v>
      </c>
    </row>
    <row r="4279" spans="3:4">
      <c r="C4279">
        <v>0.11607161153562311</v>
      </c>
      <c r="D4279">
        <v>0.19810635164971935</v>
      </c>
    </row>
    <row r="4280" spans="3:4">
      <c r="C4280">
        <v>7.141186469288896E-2</v>
      </c>
      <c r="D4280">
        <v>0.15592975833239445</v>
      </c>
    </row>
    <row r="4281" spans="3:4">
      <c r="C4281">
        <v>0.6922380039156586</v>
      </c>
      <c r="D4281">
        <v>0.78068157310598019</v>
      </c>
    </row>
    <row r="4282" spans="3:4">
      <c r="C4282">
        <v>-0.72449749043889766</v>
      </c>
      <c r="D4282">
        <v>-0.63546586873394528</v>
      </c>
    </row>
    <row r="4283" spans="3:4">
      <c r="C4283">
        <v>-0.7770289396780673</v>
      </c>
      <c r="D4283">
        <v>-0.6927189629931505</v>
      </c>
    </row>
    <row r="4284" spans="3:4">
      <c r="C4284">
        <v>0.37924454161937732</v>
      </c>
      <c r="D4284">
        <v>0.45634370050997591</v>
      </c>
    </row>
    <row r="4285" spans="3:4">
      <c r="C4285">
        <v>0.91288340491136699</v>
      </c>
      <c r="D4285">
        <v>1.0002499474977851</v>
      </c>
    </row>
    <row r="4286" spans="3:4">
      <c r="C4286">
        <v>-0.6223977125385779</v>
      </c>
      <c r="D4286">
        <v>-0.53449586137817806</v>
      </c>
    </row>
    <row r="4287" spans="3:4">
      <c r="C4287">
        <v>0.20795851935342921</v>
      </c>
      <c r="D4287">
        <v>0.29609262684886223</v>
      </c>
    </row>
    <row r="4288" spans="3:4">
      <c r="C4288">
        <v>0.30867791659076471</v>
      </c>
      <c r="D4288">
        <v>0.39353780841305136</v>
      </c>
    </row>
    <row r="4289" spans="3:4">
      <c r="C4289">
        <v>-8.7622730361511664E-2</v>
      </c>
      <c r="D4289">
        <v>-5.3902770153947035E-3</v>
      </c>
    </row>
    <row r="4290" spans="3:4">
      <c r="C4290">
        <v>-1.6559407223582925</v>
      </c>
      <c r="D4290">
        <v>-1.7723048387634845</v>
      </c>
    </row>
    <row r="4291" spans="3:4">
      <c r="C4291">
        <v>0.71424405338145247</v>
      </c>
      <c r="D4291">
        <v>0.80238584744929531</v>
      </c>
    </row>
    <row r="4292" spans="3:4">
      <c r="C4292">
        <v>-0.67976483737031956</v>
      </c>
      <c r="D4292">
        <v>-0.58728018698377649</v>
      </c>
    </row>
    <row r="4293" spans="3:4">
      <c r="C4293">
        <v>-0.66989057248130413</v>
      </c>
      <c r="D4293">
        <v>-0.57693682600128171</v>
      </c>
    </row>
    <row r="4294" spans="3:4">
      <c r="C4294">
        <v>1.3807891041543405</v>
      </c>
      <c r="D4294">
        <v>1.4750244255698839</v>
      </c>
    </row>
    <row r="4295" spans="3:4">
      <c r="C4295">
        <v>0.2001465905640045</v>
      </c>
      <c r="D4295">
        <v>0.28910086529225404</v>
      </c>
    </row>
    <row r="4296" spans="3:4">
      <c r="C4296">
        <v>-0.64364358552897283</v>
      </c>
      <c r="D4296">
        <v>-0.55689321245925505</v>
      </c>
    </row>
    <row r="4297" spans="3:4">
      <c r="C4297">
        <v>-0.39219715751180922</v>
      </c>
      <c r="D4297">
        <v>-0.29687554514872011</v>
      </c>
    </row>
    <row r="4298" spans="3:4">
      <c r="C4298">
        <v>-0.3994583603859248</v>
      </c>
      <c r="D4298">
        <v>-0.30854814252975632</v>
      </c>
    </row>
    <row r="4299" spans="3:4">
      <c r="C4299">
        <v>-0.30955766257029432</v>
      </c>
      <c r="D4299">
        <v>-0.21687894999609186</v>
      </c>
    </row>
    <row r="4300" spans="3:4">
      <c r="C4300">
        <v>-1.3694858926052691</v>
      </c>
      <c r="D4300">
        <v>-1.3716961044027671</v>
      </c>
    </row>
    <row r="4301" spans="3:4">
      <c r="C4301">
        <v>1.9704490381541373</v>
      </c>
      <c r="D4301">
        <v>2.0975818638274197</v>
      </c>
    </row>
    <row r="4302" spans="3:4">
      <c r="C4302">
        <v>-0.38753263577215924</v>
      </c>
      <c r="D4302">
        <v>-0.29312762008621374</v>
      </c>
    </row>
    <row r="4303" spans="3:4">
      <c r="C4303">
        <v>0.52378448417635848</v>
      </c>
      <c r="D4303">
        <v>0.59585140936148506</v>
      </c>
    </row>
    <row r="4304" spans="3:4">
      <c r="C4304">
        <v>-0.25480425107603888</v>
      </c>
      <c r="D4304">
        <v>-0.16487679122311602</v>
      </c>
    </row>
    <row r="4305" spans="3:4">
      <c r="C4305">
        <v>6.617010127737484E-2</v>
      </c>
      <c r="D4305">
        <v>0.15118604619538464</v>
      </c>
    </row>
    <row r="4306" spans="3:4">
      <c r="C4306">
        <v>0.38408455691051485</v>
      </c>
      <c r="D4306">
        <v>0.46098648561597599</v>
      </c>
    </row>
    <row r="4307" spans="3:4">
      <c r="C4307">
        <v>-0.74277000504463286</v>
      </c>
      <c r="D4307">
        <v>-0.65466405469022704</v>
      </c>
    </row>
    <row r="4308" spans="3:4">
      <c r="C4308">
        <v>0.1776889638168061</v>
      </c>
      <c r="D4308">
        <v>0.26526166686965863</v>
      </c>
    </row>
    <row r="4309" spans="3:4">
      <c r="C4309">
        <v>8.292281948178859E-2</v>
      </c>
      <c r="D4309">
        <v>0.17015224953947111</v>
      </c>
    </row>
    <row r="4310" spans="3:4">
      <c r="C4310">
        <v>-0.43610775665621804</v>
      </c>
      <c r="D4310">
        <v>-0.34825436726655246</v>
      </c>
    </row>
    <row r="4311" spans="3:4">
      <c r="C4311">
        <v>-0.24926297740498005</v>
      </c>
      <c r="D4311">
        <v>-0.1592222293145113</v>
      </c>
    </row>
    <row r="4312" spans="3:4">
      <c r="C4312">
        <v>-0.48771858133395568</v>
      </c>
      <c r="D4312">
        <v>-0.40156887170427352</v>
      </c>
    </row>
    <row r="4313" spans="3:4">
      <c r="C4313">
        <v>-1.773382235394854E-2</v>
      </c>
      <c r="D4313">
        <v>6.8944204066507239E-2</v>
      </c>
    </row>
    <row r="4314" spans="3:4">
      <c r="C4314">
        <v>-0.7343999976757134</v>
      </c>
      <c r="D4314">
        <v>-0.64512052808793263</v>
      </c>
    </row>
    <row r="4315" spans="3:4">
      <c r="C4315">
        <v>0.44294686273915707</v>
      </c>
      <c r="D4315">
        <v>0.51615115925028421</v>
      </c>
    </row>
    <row r="4316" spans="3:4">
      <c r="C4316">
        <v>-0.41549462182098701</v>
      </c>
      <c r="D4316">
        <v>-0.3225191718042863</v>
      </c>
    </row>
    <row r="4317" spans="3:4">
      <c r="C4317">
        <v>-0.76682780573782539</v>
      </c>
      <c r="D4317">
        <v>-0.68339663822328045</v>
      </c>
    </row>
    <row r="4318" spans="3:4">
      <c r="C4318">
        <v>-0.93624505539284641</v>
      </c>
      <c r="D4318">
        <v>-0.88012967199148784</v>
      </c>
    </row>
    <row r="4319" spans="3:4">
      <c r="C4319">
        <v>0.24847658731424374</v>
      </c>
      <c r="D4319">
        <v>0.33574506070303051</v>
      </c>
    </row>
    <row r="4320" spans="3:4">
      <c r="C4320">
        <v>0.11036491431005331</v>
      </c>
      <c r="D4320">
        <v>0.19349710656907218</v>
      </c>
    </row>
    <row r="4321" spans="3:4">
      <c r="C4321">
        <v>-1.4855153426723866</v>
      </c>
      <c r="D4321">
        <v>-1.5139157554454024</v>
      </c>
    </row>
    <row r="4322" spans="3:4">
      <c r="C4322">
        <v>0.18217162683064977</v>
      </c>
      <c r="D4322">
        <v>0.26846750278654741</v>
      </c>
    </row>
    <row r="4323" spans="3:4">
      <c r="C4323">
        <v>0.9205261828408362</v>
      </c>
      <c r="D4323">
        <v>1.0061101500516219</v>
      </c>
    </row>
    <row r="4324" spans="3:4">
      <c r="C4324">
        <v>-1.095428363032606</v>
      </c>
      <c r="D4324">
        <v>-1.0595782403377889</v>
      </c>
    </row>
    <row r="4325" spans="3:4">
      <c r="C4325">
        <v>1.0456267407639783</v>
      </c>
      <c r="D4325">
        <v>1.1110886463326315</v>
      </c>
    </row>
    <row r="4326" spans="3:4">
      <c r="C4326">
        <v>1.7953335691088315</v>
      </c>
      <c r="D4326">
        <v>1.9037005238960052</v>
      </c>
    </row>
    <row r="4327" spans="3:4">
      <c r="C4327">
        <v>0.34659095113556271</v>
      </c>
      <c r="D4327">
        <v>0.42752590549324582</v>
      </c>
    </row>
    <row r="4328" spans="3:4">
      <c r="C4328">
        <v>0.22234180693593925</v>
      </c>
      <c r="D4328">
        <v>0.30808428045776365</v>
      </c>
    </row>
    <row r="4329" spans="3:4">
      <c r="C4329">
        <v>-0.70681517940611882</v>
      </c>
      <c r="D4329">
        <v>-0.61673783771230672</v>
      </c>
    </row>
    <row r="4330" spans="3:4">
      <c r="C4330">
        <v>-0.24298138356431009</v>
      </c>
      <c r="D4330">
        <v>-0.15411421428815827</v>
      </c>
    </row>
    <row r="4331" spans="3:4">
      <c r="C4331">
        <v>1.7097171779059905E-2</v>
      </c>
      <c r="D4331">
        <v>0.10509079274788138</v>
      </c>
    </row>
    <row r="4332" spans="3:4">
      <c r="C4332">
        <v>0.48261231767635787</v>
      </c>
      <c r="D4332">
        <v>0.55371097828286242</v>
      </c>
    </row>
    <row r="4333" spans="3:4">
      <c r="C4333">
        <v>0.2919686736401792</v>
      </c>
      <c r="D4333">
        <v>0.37787866058021002</v>
      </c>
    </row>
    <row r="4334" spans="3:4">
      <c r="C4334">
        <v>1.1197671074273168</v>
      </c>
      <c r="D4334">
        <v>1.1933434756421006</v>
      </c>
    </row>
    <row r="4335" spans="3:4">
      <c r="C4335">
        <v>-0.47257176844682847</v>
      </c>
      <c r="D4335">
        <v>-0.38617422829499981</v>
      </c>
    </row>
    <row r="4336" spans="3:4">
      <c r="C4336">
        <v>0.30230054388525684</v>
      </c>
      <c r="D4336">
        <v>0.3851215242644655</v>
      </c>
    </row>
    <row r="4337" spans="3:4">
      <c r="C4337">
        <v>1.6928876171998579</v>
      </c>
      <c r="D4337">
        <v>1.8078782514716929</v>
      </c>
    </row>
    <row r="4338" spans="3:4">
      <c r="C4338">
        <v>1.5065256137997105</v>
      </c>
      <c r="D4338">
        <v>1.612768737097779</v>
      </c>
    </row>
    <row r="4339" spans="3:4">
      <c r="C4339">
        <v>-0.15393711115343853</v>
      </c>
      <c r="D4339">
        <v>-6.8638739403430696E-2</v>
      </c>
    </row>
    <row r="4340" spans="3:4">
      <c r="C4340">
        <v>-0.41525229732847907</v>
      </c>
      <c r="D4340">
        <v>-0.32246198278898464</v>
      </c>
    </row>
    <row r="4341" spans="3:4">
      <c r="C4341">
        <v>-0.66752963478504757</v>
      </c>
      <c r="D4341">
        <v>-0.57594215324547782</v>
      </c>
    </row>
    <row r="4342" spans="3:4">
      <c r="C4342">
        <v>-0.15921203589076749</v>
      </c>
      <c r="D4342">
        <v>-7.3197652915798481E-2</v>
      </c>
    </row>
    <row r="4343" spans="3:4">
      <c r="C4343">
        <v>-8.821612911472719E-2</v>
      </c>
      <c r="D4343">
        <v>-6.1453976584673747E-3</v>
      </c>
    </row>
    <row r="4344" spans="3:4">
      <c r="C4344">
        <v>-0.62279553875963911</v>
      </c>
      <c r="D4344">
        <v>-0.5346571013444481</v>
      </c>
    </row>
    <row r="4345" spans="3:4">
      <c r="C4345">
        <v>-0.99489413318454167</v>
      </c>
      <c r="D4345">
        <v>-0.95013568274993454</v>
      </c>
    </row>
    <row r="4346" spans="3:4">
      <c r="C4346">
        <v>-0.42702136967426269</v>
      </c>
      <c r="D4346">
        <v>-0.33670104976400467</v>
      </c>
    </row>
    <row r="4347" spans="3:4">
      <c r="C4347">
        <v>0.81114384572415898</v>
      </c>
      <c r="D4347">
        <v>0.89850793268970552</v>
      </c>
    </row>
    <row r="4348" spans="3:4">
      <c r="C4348">
        <v>-0.14908941506050311</v>
      </c>
      <c r="D4348">
        <v>-6.4568604091707754E-2</v>
      </c>
    </row>
    <row r="4349" spans="3:4">
      <c r="C4349">
        <v>0.14915759680531818</v>
      </c>
      <c r="D4349">
        <v>0.23291319122783422</v>
      </c>
    </row>
    <row r="4350" spans="3:4">
      <c r="C4350">
        <v>2.2611392071578633</v>
      </c>
      <c r="D4350">
        <v>2.4814317121631677</v>
      </c>
    </row>
    <row r="4351" spans="3:4">
      <c r="C4351">
        <v>-0.74828674884857915</v>
      </c>
      <c r="D4351">
        <v>-0.661237131161861</v>
      </c>
    </row>
    <row r="4352" spans="3:4">
      <c r="C4352">
        <v>-0.70762003852350541</v>
      </c>
      <c r="D4352">
        <v>-0.61693105643419055</v>
      </c>
    </row>
    <row r="4353" spans="3:4">
      <c r="C4353">
        <v>-1.703302326653936</v>
      </c>
      <c r="D4353">
        <v>-1.8489310522173017</v>
      </c>
    </row>
    <row r="4354" spans="3:4">
      <c r="C4354">
        <v>-0.26663824772542172</v>
      </c>
      <c r="D4354">
        <v>-0.17772226960410875</v>
      </c>
    </row>
    <row r="4355" spans="3:4">
      <c r="C4355">
        <v>-0.53475660149350313</v>
      </c>
      <c r="D4355">
        <v>-0.4468132857051611</v>
      </c>
    </row>
    <row r="4356" spans="3:4">
      <c r="C4356">
        <v>1.0682814817861399</v>
      </c>
      <c r="D4356">
        <v>1.1394443110523873</v>
      </c>
    </row>
    <row r="4357" spans="3:4">
      <c r="C4357">
        <v>0.46113106159704842</v>
      </c>
      <c r="D4357">
        <v>0.53213047426783799</v>
      </c>
    </row>
    <row r="4358" spans="3:4">
      <c r="C4358">
        <v>0.25524451296977363</v>
      </c>
      <c r="D4358">
        <v>0.34013085597541448</v>
      </c>
    </row>
    <row r="4359" spans="3:4">
      <c r="C4359">
        <v>-0.73930240574243744</v>
      </c>
      <c r="D4359">
        <v>-0.65098989141650743</v>
      </c>
    </row>
    <row r="4360" spans="3:4">
      <c r="C4360">
        <v>0.61380520803399807</v>
      </c>
      <c r="D4360">
        <v>0.69797012754106702</v>
      </c>
    </row>
    <row r="4361" spans="3:4">
      <c r="C4361">
        <v>1.8187200834372483</v>
      </c>
      <c r="D4361">
        <v>1.9311712209936711</v>
      </c>
    </row>
    <row r="4362" spans="3:4">
      <c r="C4362">
        <v>-0.48008710280190958</v>
      </c>
      <c r="D4362">
        <v>-0.39316023583256027</v>
      </c>
    </row>
    <row r="4363" spans="3:4">
      <c r="C4363">
        <v>1.8895120511081975</v>
      </c>
      <c r="D4363">
        <v>2.0105544072257282</v>
      </c>
    </row>
    <row r="4364" spans="3:4">
      <c r="C4364">
        <v>1.3176392330484901</v>
      </c>
      <c r="D4364">
        <v>1.4068991978127956</v>
      </c>
    </row>
    <row r="4365" spans="3:4">
      <c r="C4365">
        <v>0.72354816789826815</v>
      </c>
      <c r="D4365">
        <v>0.81495073438773913</v>
      </c>
    </row>
    <row r="4366" spans="3:4">
      <c r="C4366">
        <v>0.548957188843189</v>
      </c>
      <c r="D4366">
        <v>0.62376111654984678</v>
      </c>
    </row>
    <row r="4367" spans="3:4">
      <c r="C4367">
        <v>-3.8563110986359776E-2</v>
      </c>
      <c r="D4367">
        <v>4.7287948610640583E-2</v>
      </c>
    </row>
    <row r="4368" spans="3:4">
      <c r="C4368">
        <v>-4.3371711294544986E-2</v>
      </c>
      <c r="D4368">
        <v>4.0881716487138328E-2</v>
      </c>
    </row>
    <row r="4369" spans="3:4">
      <c r="C4369">
        <v>1.7647112663727684</v>
      </c>
      <c r="D4369">
        <v>1.8762515129082697</v>
      </c>
    </row>
    <row r="4370" spans="3:4">
      <c r="C4370">
        <v>0.6703768048078067</v>
      </c>
      <c r="D4370">
        <v>0.75819549119986107</v>
      </c>
    </row>
    <row r="4371" spans="3:4">
      <c r="C4371">
        <v>6.1104388640527432E-2</v>
      </c>
      <c r="D4371">
        <v>0.14616897586976063</v>
      </c>
    </row>
    <row r="4372" spans="3:4">
      <c r="C4372">
        <v>-1.435863736036326</v>
      </c>
      <c r="D4372">
        <v>-1.4555219707248659</v>
      </c>
    </row>
    <row r="4373" spans="3:4">
      <c r="C4373">
        <v>-0.28984195023881626</v>
      </c>
      <c r="D4373">
        <v>-0.19652212070981151</v>
      </c>
    </row>
    <row r="4374" spans="3:4">
      <c r="C4374">
        <v>-0.35063813733134153</v>
      </c>
      <c r="D4374">
        <v>-0.25425903357185459</v>
      </c>
    </row>
    <row r="4375" spans="3:4">
      <c r="C4375">
        <v>0.34724036441967149</v>
      </c>
      <c r="D4375">
        <v>0.42799371868575053</v>
      </c>
    </row>
    <row r="4376" spans="3:4">
      <c r="C4376">
        <v>1.0159726524336299</v>
      </c>
      <c r="D4376">
        <v>1.0921945129408703</v>
      </c>
    </row>
    <row r="4377" spans="3:4">
      <c r="C4377">
        <v>0.29825703415279831</v>
      </c>
      <c r="D4377">
        <v>0.38311174674141435</v>
      </c>
    </row>
    <row r="4378" spans="3:4">
      <c r="C4378">
        <v>1.7776540224216748</v>
      </c>
      <c r="D4378">
        <v>1.8886749112472794</v>
      </c>
    </row>
    <row r="4379" spans="3:4">
      <c r="C4379">
        <v>-0.48246072722285155</v>
      </c>
      <c r="D4379">
        <v>-0.39597875404344113</v>
      </c>
    </row>
    <row r="4380" spans="3:4">
      <c r="C4380">
        <v>-0.74509227018190283</v>
      </c>
      <c r="D4380">
        <v>-0.65882854083438402</v>
      </c>
    </row>
    <row r="4381" spans="3:4">
      <c r="C4381">
        <v>-0.47074989547104634</v>
      </c>
      <c r="D4381">
        <v>-0.38433079713495794</v>
      </c>
    </row>
    <row r="4382" spans="3:4">
      <c r="C4382">
        <v>0.92610287416226011</v>
      </c>
      <c r="D4382">
        <v>1.0095898157178624</v>
      </c>
    </row>
    <row r="4383" spans="3:4">
      <c r="C4383">
        <v>0.36206339414795075</v>
      </c>
      <c r="D4383">
        <v>0.44394045689123734</v>
      </c>
    </row>
    <row r="4384" spans="3:4">
      <c r="C4384">
        <v>0.20897435356179997</v>
      </c>
      <c r="D4384">
        <v>0.29670592161338438</v>
      </c>
    </row>
    <row r="4385" spans="3:4">
      <c r="C4385">
        <v>0.6757122569380638</v>
      </c>
      <c r="D4385">
        <v>0.7640710734891748</v>
      </c>
    </row>
    <row r="4386" spans="3:4">
      <c r="C4386">
        <v>0.10251294719163129</v>
      </c>
      <c r="D4386">
        <v>0.18872613305843841</v>
      </c>
    </row>
    <row r="4387" spans="3:4">
      <c r="C4387">
        <v>1.0478629362087688</v>
      </c>
      <c r="D4387">
        <v>1.1127807107321142</v>
      </c>
    </row>
    <row r="4388" spans="3:4">
      <c r="C4388">
        <v>-0.30009867549173963</v>
      </c>
      <c r="D4388">
        <v>-0.20894273572775574</v>
      </c>
    </row>
    <row r="4389" spans="3:4">
      <c r="C4389">
        <v>0.33834212350568038</v>
      </c>
      <c r="D4389">
        <v>0.41939864770294066</v>
      </c>
    </row>
    <row r="4390" spans="3:4">
      <c r="C4390">
        <v>0.23361093026217619</v>
      </c>
      <c r="D4390">
        <v>0.31975540349731352</v>
      </c>
    </row>
    <row r="4391" spans="3:4">
      <c r="C4391">
        <v>-1.7693667621485987</v>
      </c>
      <c r="D4391">
        <v>-1.9068780193060511</v>
      </c>
    </row>
    <row r="4392" spans="3:4">
      <c r="C4392">
        <v>-0.64323149401033974</v>
      </c>
      <c r="D4392">
        <v>-0.55654185250137611</v>
      </c>
    </row>
    <row r="4393" spans="3:4">
      <c r="C4393">
        <v>0.71460249445615853</v>
      </c>
      <c r="D4393">
        <v>0.80349019950521838</v>
      </c>
    </row>
    <row r="4394" spans="3:4">
      <c r="C4394">
        <v>-0.26961880943033295</v>
      </c>
      <c r="D4394">
        <v>-0.18023307308521574</v>
      </c>
    </row>
    <row r="4395" spans="3:4">
      <c r="C4395">
        <v>1.6974948471983484</v>
      </c>
      <c r="D4395">
        <v>1.81313914237588</v>
      </c>
    </row>
    <row r="4396" spans="3:4">
      <c r="C4396">
        <v>-0.82608848212184072</v>
      </c>
      <c r="D4396">
        <v>-0.74254354459238481</v>
      </c>
    </row>
    <row r="4397" spans="3:4">
      <c r="C4397">
        <v>-7.3464168065226473E-2</v>
      </c>
      <c r="D4397">
        <v>9.0189934057056994E-3</v>
      </c>
    </row>
    <row r="4398" spans="3:4">
      <c r="C4398">
        <v>0.85678031901123886</v>
      </c>
      <c r="D4398">
        <v>0.94220134117361853</v>
      </c>
    </row>
    <row r="4399" spans="3:4">
      <c r="C4399">
        <v>-0.83669591251518682</v>
      </c>
      <c r="D4399">
        <v>-0.75671144616788188</v>
      </c>
    </row>
    <row r="4400" spans="3:4">
      <c r="C4400">
        <v>0.12755395584546858</v>
      </c>
      <c r="D4400">
        <v>0.21147542264820895</v>
      </c>
    </row>
    <row r="4401" spans="3:4">
      <c r="C4401">
        <v>-0.88264711850874644</v>
      </c>
      <c r="D4401">
        <v>-0.81503404914827637</v>
      </c>
    </row>
    <row r="4402" spans="3:4">
      <c r="C4402">
        <v>1.6272460914639967E-2</v>
      </c>
      <c r="D4402">
        <v>0.10412504291038994</v>
      </c>
    </row>
    <row r="4403" spans="3:4">
      <c r="C4403">
        <v>-0.66920775899431051</v>
      </c>
      <c r="D4403">
        <v>-0.5766684407186734</v>
      </c>
    </row>
    <row r="4404" spans="3:4">
      <c r="C4404">
        <v>-0.6599902600430686</v>
      </c>
      <c r="D4404">
        <v>-0.57043339437649909</v>
      </c>
    </row>
    <row r="4405" spans="3:4">
      <c r="C4405">
        <v>-0.46241191057576619</v>
      </c>
      <c r="D4405">
        <v>-0.37574137716724371</v>
      </c>
    </row>
    <row r="4406" spans="3:4">
      <c r="C4406">
        <v>-0.42991478913591119</v>
      </c>
      <c r="D4406">
        <v>-0.34057614564952821</v>
      </c>
    </row>
    <row r="4407" spans="3:4">
      <c r="C4407">
        <v>1.9067294334156631E-2</v>
      </c>
      <c r="D4407">
        <v>0.10637306216677427</v>
      </c>
    </row>
    <row r="4408" spans="3:4">
      <c r="C4408">
        <v>-0.34684217023321595</v>
      </c>
      <c r="D4408">
        <v>-0.24994627085120516</v>
      </c>
    </row>
    <row r="4409" spans="3:4">
      <c r="C4409">
        <v>-1.4346347606294143</v>
      </c>
      <c r="D4409">
        <v>-1.4540138788235559</v>
      </c>
    </row>
    <row r="4410" spans="3:4">
      <c r="C4410">
        <v>-1.895357188240566</v>
      </c>
      <c r="D4410">
        <v>-2.0459160954043121</v>
      </c>
    </row>
    <row r="4411" spans="3:4">
      <c r="C4411">
        <v>0.26148880934975222</v>
      </c>
      <c r="D4411">
        <v>0.34544949039679856</v>
      </c>
    </row>
    <row r="4412" spans="3:4">
      <c r="C4412">
        <v>-0.30101344930394658</v>
      </c>
      <c r="D4412">
        <v>-0.20985241313813682</v>
      </c>
    </row>
    <row r="4413" spans="3:4">
      <c r="C4413">
        <v>0.76313528087435689</v>
      </c>
      <c r="D4413">
        <v>0.85978597583919625</v>
      </c>
    </row>
    <row r="4414" spans="3:4">
      <c r="C4414">
        <v>0.38378620753166781</v>
      </c>
      <c r="D4414">
        <v>0.46091457266349461</v>
      </c>
    </row>
    <row r="4415" spans="3:4">
      <c r="C4415">
        <v>0.47076041907285782</v>
      </c>
      <c r="D4415">
        <v>0.54147031124675893</v>
      </c>
    </row>
    <row r="4416" spans="3:4">
      <c r="C4416">
        <v>-5.1389434147336044E-2</v>
      </c>
      <c r="D4416">
        <v>3.0679095814714851E-2</v>
      </c>
    </row>
    <row r="4417" spans="3:4">
      <c r="C4417">
        <v>-0.22374458908448019</v>
      </c>
      <c r="D4417">
        <v>-0.13461601524916733</v>
      </c>
    </row>
    <row r="4418" spans="3:4">
      <c r="C4418">
        <v>0.16079122733919529</v>
      </c>
      <c r="D4418">
        <v>0.24706896986533478</v>
      </c>
    </row>
    <row r="4419" spans="3:4">
      <c r="C4419">
        <v>0.1271963110792044</v>
      </c>
      <c r="D4419">
        <v>0.21110516258213097</v>
      </c>
    </row>
    <row r="4420" spans="3:4">
      <c r="C4420">
        <v>0.92659213000137508</v>
      </c>
      <c r="D4420">
        <v>1.0098950747102335</v>
      </c>
    </row>
    <row r="4421" spans="3:4">
      <c r="C4421">
        <v>1.0570330683574065</v>
      </c>
      <c r="D4421">
        <v>1.1254667863553611</v>
      </c>
    </row>
    <row r="4422" spans="3:4">
      <c r="C4422">
        <v>-1.7568532167863942</v>
      </c>
      <c r="D4422">
        <v>-1.9027599844190632</v>
      </c>
    </row>
    <row r="4423" spans="3:4">
      <c r="C4423">
        <v>1.8584856482276046</v>
      </c>
      <c r="D4423">
        <v>1.9851146881764512</v>
      </c>
    </row>
    <row r="4424" spans="3:4">
      <c r="C4424">
        <v>-0.93513557305523265</v>
      </c>
      <c r="D4424">
        <v>-0.87839081726597801</v>
      </c>
    </row>
    <row r="4425" spans="3:4">
      <c r="C4425">
        <v>-1.3999230148631399</v>
      </c>
      <c r="D4425">
        <v>-1.4179845311528487</v>
      </c>
    </row>
    <row r="4426" spans="3:4">
      <c r="C4426">
        <v>0.1683442367727345</v>
      </c>
      <c r="D4426">
        <v>0.25609106775526413</v>
      </c>
    </row>
    <row r="4427" spans="3:4">
      <c r="C4427">
        <v>-0.39066907743539458</v>
      </c>
      <c r="D4427">
        <v>-0.29564694817571169</v>
      </c>
    </row>
    <row r="4428" spans="3:4">
      <c r="C4428">
        <v>-0.69728285028875236</v>
      </c>
      <c r="D4428">
        <v>-0.60868015612820925</v>
      </c>
    </row>
    <row r="4429" spans="3:4">
      <c r="C4429">
        <v>0.78123695232255086</v>
      </c>
      <c r="D4429">
        <v>0.87405857070572524</v>
      </c>
    </row>
    <row r="4430" spans="3:4">
      <c r="C4430">
        <v>-0.29628814680225785</v>
      </c>
      <c r="D4430">
        <v>-0.20387384153559204</v>
      </c>
    </row>
    <row r="4431" spans="3:4">
      <c r="C4431">
        <v>0.68557740261539291</v>
      </c>
      <c r="D4431">
        <v>0.77419418387024186</v>
      </c>
    </row>
    <row r="4432" spans="3:4">
      <c r="C4432">
        <v>-0.35408908622185054</v>
      </c>
      <c r="D4432">
        <v>-0.25627020088469427</v>
      </c>
    </row>
    <row r="4433" spans="3:4">
      <c r="C4433">
        <v>1.3043559593632934</v>
      </c>
      <c r="D4433">
        <v>1.3883949948797156</v>
      </c>
    </row>
    <row r="4434" spans="3:4">
      <c r="C4434">
        <v>-0.40638064532561657</v>
      </c>
      <c r="D4434">
        <v>-0.31280179452883528</v>
      </c>
    </row>
    <row r="4435" spans="3:4">
      <c r="C4435">
        <v>-1.1997820281283023</v>
      </c>
      <c r="D4435">
        <v>-1.1788137544167727</v>
      </c>
    </row>
    <row r="4436" spans="3:4">
      <c r="C4436">
        <v>0.88929736760829636</v>
      </c>
      <c r="D4436">
        <v>0.98019536111071137</v>
      </c>
    </row>
    <row r="4437" spans="3:4">
      <c r="C4437">
        <v>1.1147164960170288</v>
      </c>
      <c r="D4437">
        <v>1.1861770031507195</v>
      </c>
    </row>
    <row r="4438" spans="3:4">
      <c r="C4438">
        <v>-1.021859641031251E-2</v>
      </c>
      <c r="D4438">
        <v>7.7337406916670695E-2</v>
      </c>
    </row>
    <row r="4439" spans="3:4">
      <c r="C4439">
        <v>0.8492949521991594</v>
      </c>
      <c r="D4439">
        <v>0.93449894775278752</v>
      </c>
    </row>
    <row r="4440" spans="3:4">
      <c r="C4440">
        <v>0.30099215507812405</v>
      </c>
      <c r="D4440">
        <v>0.38452993419505554</v>
      </c>
    </row>
    <row r="4441" spans="3:4">
      <c r="C4441">
        <v>1.5027175661675924</v>
      </c>
      <c r="D4441">
        <v>1.6081494450913623</v>
      </c>
    </row>
    <row r="4442" spans="3:4">
      <c r="C4442">
        <v>-0.43121266006418091</v>
      </c>
      <c r="D4442">
        <v>-0.3424146305774261</v>
      </c>
    </row>
    <row r="4443" spans="3:4">
      <c r="C4443">
        <v>0.7081701463505099</v>
      </c>
      <c r="D4443">
        <v>0.79591285036502701</v>
      </c>
    </row>
    <row r="4444" spans="3:4">
      <c r="C4444">
        <v>1.1102026416151565</v>
      </c>
      <c r="D4444">
        <v>1.1840304577630221</v>
      </c>
    </row>
    <row r="4445" spans="3:4">
      <c r="C4445">
        <v>1.4795607085078291</v>
      </c>
      <c r="D4445">
        <v>1.5806639895624059</v>
      </c>
    </row>
    <row r="4446" spans="3:4">
      <c r="C4446">
        <v>0.13290460122074041</v>
      </c>
      <c r="D4446">
        <v>0.21611172346524235</v>
      </c>
    </row>
    <row r="4447" spans="3:4">
      <c r="C4447">
        <v>1.6181224417625046</v>
      </c>
      <c r="D4447">
        <v>1.7331419432893871</v>
      </c>
    </row>
    <row r="4448" spans="3:4">
      <c r="C4448">
        <v>0.4865059690467895</v>
      </c>
      <c r="D4448">
        <v>0.5580826975138905</v>
      </c>
    </row>
    <row r="4449" spans="3:4">
      <c r="C4449">
        <v>0.6101668495047029</v>
      </c>
      <c r="D4449">
        <v>0.69226050451291543</v>
      </c>
    </row>
    <row r="4450" spans="3:4">
      <c r="C4450">
        <v>-0.92044980133586562</v>
      </c>
      <c r="D4450">
        <v>-0.85994329412033221</v>
      </c>
    </row>
    <row r="4451" spans="3:4">
      <c r="C4451">
        <v>-0.69191347725804453</v>
      </c>
      <c r="D4451">
        <v>-0.60362689063353614</v>
      </c>
    </row>
    <row r="4452" spans="3:4">
      <c r="C4452">
        <v>0.23892488750957594</v>
      </c>
      <c r="D4452">
        <v>0.32720837709021661</v>
      </c>
    </row>
    <row r="4453" spans="3:4">
      <c r="C4453">
        <v>-0.13418227324377857</v>
      </c>
      <c r="D4453">
        <v>-4.8061196772714795E-2</v>
      </c>
    </row>
    <row r="4454" spans="3:4">
      <c r="C4454">
        <v>-0.75254788932381633</v>
      </c>
      <c r="D4454">
        <v>-0.66564469130726811</v>
      </c>
    </row>
    <row r="4455" spans="3:4">
      <c r="C4455">
        <v>-0.42870205204077327</v>
      </c>
      <c r="D4455">
        <v>-0.3384834126290287</v>
      </c>
    </row>
    <row r="4456" spans="3:4">
      <c r="C4456">
        <v>1.3082248144929529</v>
      </c>
      <c r="D4456">
        <v>1.3897781381751531</v>
      </c>
    </row>
    <row r="4457" spans="3:4">
      <c r="C4457">
        <v>0.54300146443260067</v>
      </c>
      <c r="D4457">
        <v>0.61667245598949805</v>
      </c>
    </row>
    <row r="4458" spans="3:4">
      <c r="C4458">
        <v>-0.34466500208926576</v>
      </c>
      <c r="D4458">
        <v>-0.24845466599507224</v>
      </c>
    </row>
    <row r="4459" spans="3:4">
      <c r="C4459">
        <v>0.15559561388103332</v>
      </c>
      <c r="D4459">
        <v>0.24113616379792929</v>
      </c>
    </row>
    <row r="4460" spans="3:4">
      <c r="C4460">
        <v>0.29609457165334357</v>
      </c>
      <c r="D4460">
        <v>0.38199398162444059</v>
      </c>
    </row>
    <row r="4461" spans="3:4">
      <c r="C4461">
        <v>1.6295319423618944</v>
      </c>
      <c r="D4461">
        <v>1.7440227423054384</v>
      </c>
    </row>
    <row r="4462" spans="3:4">
      <c r="C4462">
        <v>-0.21684980986903624</v>
      </c>
      <c r="D4462">
        <v>-0.12895774043707439</v>
      </c>
    </row>
    <row r="4463" spans="3:4">
      <c r="C4463">
        <v>-1.5131120770923827</v>
      </c>
      <c r="D4463">
        <v>-1.5611645480677294</v>
      </c>
    </row>
    <row r="4464" spans="3:4">
      <c r="C4464">
        <v>-0.55829994195434596</v>
      </c>
      <c r="D4464">
        <v>-0.47059688231568519</v>
      </c>
    </row>
    <row r="4465" spans="3:4">
      <c r="C4465">
        <v>-2.7363816846128937E-2</v>
      </c>
      <c r="D4465">
        <v>5.5587878828284538E-2</v>
      </c>
    </row>
    <row r="4466" spans="3:4">
      <c r="C4466">
        <v>-0.20987251381226468</v>
      </c>
      <c r="D4466">
        <v>-0.12156140507990852</v>
      </c>
    </row>
    <row r="4467" spans="3:4">
      <c r="C4467">
        <v>0.33294239803054226</v>
      </c>
      <c r="D4467">
        <v>0.41373662925900412</v>
      </c>
    </row>
    <row r="4468" spans="3:4">
      <c r="C4468">
        <v>-0.70252293946335564</v>
      </c>
      <c r="D4468">
        <v>-0.61412131619511612</v>
      </c>
    </row>
    <row r="4469" spans="3:4">
      <c r="C4469">
        <v>0.74313109337060768</v>
      </c>
      <c r="D4469">
        <v>0.83927050720398</v>
      </c>
    </row>
    <row r="4470" spans="3:4">
      <c r="C4470">
        <v>0.15096943458465051</v>
      </c>
      <c r="D4470">
        <v>0.23510121156506025</v>
      </c>
    </row>
    <row r="4471" spans="3:4">
      <c r="C4471">
        <v>8.7518713901300629E-2</v>
      </c>
      <c r="D4471">
        <v>0.17466416807900134</v>
      </c>
    </row>
    <row r="4472" spans="3:4">
      <c r="C4472">
        <v>-1.3870232918535133E-2</v>
      </c>
      <c r="D4472">
        <v>7.2627557673344265E-2</v>
      </c>
    </row>
    <row r="4473" spans="3:4">
      <c r="C4473">
        <v>0.19540615336237357</v>
      </c>
      <c r="D4473">
        <v>0.28469965738893976</v>
      </c>
    </row>
    <row r="4474" spans="3:4">
      <c r="C4474">
        <v>-9.8180371112323264E-2</v>
      </c>
      <c r="D4474">
        <v>-1.6086498951799189E-2</v>
      </c>
    </row>
    <row r="4475" spans="3:4">
      <c r="C4475">
        <v>-4.4552251219351531E-2</v>
      </c>
      <c r="D4475">
        <v>3.8320262567077094E-2</v>
      </c>
    </row>
    <row r="4476" spans="3:4">
      <c r="C4476">
        <v>1.3391988888137931</v>
      </c>
      <c r="D4476">
        <v>1.4360021062491608</v>
      </c>
    </row>
    <row r="4477" spans="3:4">
      <c r="C4477">
        <v>-0.43957374309241204</v>
      </c>
      <c r="D4477">
        <v>-0.35171726535508058</v>
      </c>
    </row>
    <row r="4478" spans="3:4">
      <c r="C4478">
        <v>0.41304342835129432</v>
      </c>
      <c r="D4478">
        <v>0.4885524256128192</v>
      </c>
    </row>
    <row r="4479" spans="3:4">
      <c r="C4479">
        <v>-0.49614542721505728</v>
      </c>
      <c r="D4479">
        <v>-0.41123436066033064</v>
      </c>
    </row>
    <row r="4480" spans="3:4">
      <c r="C4480">
        <v>-0.29188363787490901</v>
      </c>
      <c r="D4480">
        <v>-0.19831636089547661</v>
      </c>
    </row>
    <row r="4481" spans="3:4">
      <c r="C4481">
        <v>-1.3853020633724233</v>
      </c>
      <c r="D4481">
        <v>-1.3973548681077264</v>
      </c>
    </row>
    <row r="4482" spans="3:4">
      <c r="C4482">
        <v>-1.0523540219384859</v>
      </c>
      <c r="D4482">
        <v>-1.0145563047078821</v>
      </c>
    </row>
    <row r="4483" spans="3:4">
      <c r="C4483">
        <v>-0.12163026888898795</v>
      </c>
      <c r="D4483">
        <v>-3.7738942451962444E-2</v>
      </c>
    </row>
    <row r="4484" spans="3:4">
      <c r="C4484">
        <v>0.39637871462302443</v>
      </c>
      <c r="D4484">
        <v>0.47159125737446289</v>
      </c>
    </row>
    <row r="4485" spans="3:4">
      <c r="C4485">
        <v>0.14522647928082261</v>
      </c>
      <c r="D4485">
        <v>0.23010691501109823</v>
      </c>
    </row>
    <row r="4486" spans="3:4">
      <c r="C4486">
        <v>0.53889552266433793</v>
      </c>
      <c r="D4486">
        <v>0.6130642402857428</v>
      </c>
    </row>
    <row r="4487" spans="3:4">
      <c r="C4487">
        <v>-0.61306876373417363</v>
      </c>
      <c r="D4487">
        <v>-0.52594511380964859</v>
      </c>
    </row>
    <row r="4488" spans="3:4">
      <c r="C4488">
        <v>-0.16440833386273507</v>
      </c>
      <c r="D4488">
        <v>-7.7080411728514028E-2</v>
      </c>
    </row>
    <row r="4489" spans="3:4">
      <c r="C4489">
        <v>1.9607308192744353</v>
      </c>
      <c r="D4489">
        <v>2.0870451128564858</v>
      </c>
    </row>
    <row r="4490" spans="3:4">
      <c r="C4490">
        <v>8.0839182029036116E-2</v>
      </c>
      <c r="D4490">
        <v>0.16635290920850646</v>
      </c>
    </row>
    <row r="4491" spans="3:4">
      <c r="C4491">
        <v>-0.36217617979833511</v>
      </c>
      <c r="D4491">
        <v>-0.26403842964703528</v>
      </c>
    </row>
    <row r="4492" spans="3:4">
      <c r="C4492">
        <v>0.30726404529573115</v>
      </c>
      <c r="D4492">
        <v>0.39210910033211799</v>
      </c>
    </row>
    <row r="4493" spans="3:4">
      <c r="C4493">
        <v>-0.2630627419711733</v>
      </c>
      <c r="D4493">
        <v>-0.17229093108079926</v>
      </c>
    </row>
    <row r="4494" spans="3:4">
      <c r="C4494">
        <v>-0.28881699617912093</v>
      </c>
      <c r="D4494">
        <v>-0.19540922858243295</v>
      </c>
    </row>
    <row r="4495" spans="3:4">
      <c r="C4495">
        <v>-0.40928535118451392</v>
      </c>
      <c r="D4495">
        <v>-0.31602119916037347</v>
      </c>
    </row>
    <row r="4496" spans="3:4">
      <c r="C4496">
        <v>0.15446819709414519</v>
      </c>
      <c r="D4496">
        <v>0.24033768962808166</v>
      </c>
    </row>
    <row r="4497" spans="3:4">
      <c r="C4497">
        <v>0.35289168211131927</v>
      </c>
      <c r="D4497">
        <v>0.43336586261206095</v>
      </c>
    </row>
    <row r="4498" spans="3:4">
      <c r="C4498">
        <v>-1.3739872886436724</v>
      </c>
      <c r="D4498">
        <v>-1.3788626710264043</v>
      </c>
    </row>
    <row r="4499" spans="3:4">
      <c r="C4499">
        <v>-1.3267015008629872</v>
      </c>
      <c r="D4499">
        <v>-1.3237039120466405</v>
      </c>
    </row>
    <row r="4500" spans="3:4">
      <c r="C4500">
        <v>-1.0933369630193446</v>
      </c>
      <c r="D4500">
        <v>-1.0581520977492926</v>
      </c>
    </row>
    <row r="4501" spans="3:4">
      <c r="C4501">
        <v>0.98279819259413936</v>
      </c>
      <c r="D4501">
        <v>1.0644149243557248</v>
      </c>
    </row>
    <row r="4502" spans="3:4">
      <c r="C4502">
        <v>0.93021664752496325</v>
      </c>
      <c r="D4502">
        <v>1.0134270479457617</v>
      </c>
    </row>
    <row r="4503" spans="3:4">
      <c r="C4503">
        <v>-0.71948261689617521</v>
      </c>
      <c r="D4503">
        <v>-0.62916304486108909</v>
      </c>
    </row>
    <row r="4504" spans="3:4">
      <c r="C4504">
        <v>-0.57043037295437271</v>
      </c>
      <c r="D4504">
        <v>-0.48211475247153668</v>
      </c>
    </row>
    <row r="4505" spans="3:4">
      <c r="C4505">
        <v>-0.40827720427917386</v>
      </c>
      <c r="D4505">
        <v>-0.31476923813393887</v>
      </c>
    </row>
    <row r="4506" spans="3:4">
      <c r="C4506">
        <v>6.4748484944030127E-2</v>
      </c>
      <c r="D4506">
        <v>0.14985932815858266</v>
      </c>
    </row>
    <row r="4507" spans="3:4">
      <c r="C4507">
        <v>-1.5283627001679303</v>
      </c>
      <c r="D4507">
        <v>-1.5872945026938603</v>
      </c>
    </row>
    <row r="4508" spans="3:4">
      <c r="C4508">
        <v>-0.88178648383336433</v>
      </c>
      <c r="D4508">
        <v>-0.8144757653971314</v>
      </c>
    </row>
    <row r="4509" spans="3:4">
      <c r="C4509">
        <v>0.4660852387306017</v>
      </c>
      <c r="D4509">
        <v>0.53807291229594301</v>
      </c>
    </row>
    <row r="4510" spans="3:4">
      <c r="C4510">
        <v>-0.80302853721169076</v>
      </c>
      <c r="D4510">
        <v>-0.71770339730278077</v>
      </c>
    </row>
    <row r="4511" spans="3:4">
      <c r="C4511">
        <v>1.0892680364315468</v>
      </c>
      <c r="D4511">
        <v>1.1609993713997888</v>
      </c>
    </row>
    <row r="4512" spans="3:4">
      <c r="C4512">
        <v>-1.02847343214664</v>
      </c>
      <c r="D4512">
        <v>-0.99168799813843111</v>
      </c>
    </row>
    <row r="4513" spans="3:4">
      <c r="C4513">
        <v>0.43160504243677605</v>
      </c>
      <c r="D4513">
        <v>0.50237469618919617</v>
      </c>
    </row>
    <row r="4514" spans="3:4">
      <c r="C4514">
        <v>-0.21809234968861663</v>
      </c>
      <c r="D4514">
        <v>-0.12985388618164659</v>
      </c>
    </row>
    <row r="4515" spans="3:4">
      <c r="C4515">
        <v>1.8212063891785804</v>
      </c>
      <c r="D4515">
        <v>1.9410153330838082</v>
      </c>
    </row>
    <row r="4516" spans="3:4">
      <c r="C4516">
        <v>1.4313891009128286</v>
      </c>
      <c r="D4516">
        <v>1.5397644530956838</v>
      </c>
    </row>
    <row r="4517" spans="3:4">
      <c r="C4517">
        <v>1.4338902845871437</v>
      </c>
      <c r="D4517">
        <v>1.5417112613450237</v>
      </c>
    </row>
    <row r="4518" spans="3:4">
      <c r="C4518">
        <v>0.28777446673810753</v>
      </c>
      <c r="D4518">
        <v>0.37111291886970216</v>
      </c>
    </row>
    <row r="4519" spans="3:4">
      <c r="C4519">
        <v>1.2364897838625093</v>
      </c>
      <c r="D4519">
        <v>1.3087975743221985</v>
      </c>
    </row>
    <row r="4520" spans="3:4">
      <c r="C4520">
        <v>1.3473334483351385</v>
      </c>
      <c r="D4520">
        <v>1.4449376647893775</v>
      </c>
    </row>
    <row r="4521" spans="3:4">
      <c r="C4521">
        <v>0.44960786114625056</v>
      </c>
      <c r="D4521">
        <v>0.52133334343921833</v>
      </c>
    </row>
    <row r="4522" spans="3:4">
      <c r="C4522">
        <v>1.1749456057726868</v>
      </c>
      <c r="D4522">
        <v>1.2425209801372641</v>
      </c>
    </row>
    <row r="4523" spans="3:4">
      <c r="C4523">
        <v>0.61921007300564446</v>
      </c>
      <c r="D4523">
        <v>0.70409225853168023</v>
      </c>
    </row>
    <row r="4524" spans="3:4">
      <c r="C4524">
        <v>-0.69325073027533923</v>
      </c>
      <c r="D4524">
        <v>-0.60529027857230533</v>
      </c>
    </row>
    <row r="4525" spans="3:4">
      <c r="C4525">
        <v>-1.9996863131711864</v>
      </c>
      <c r="D4525">
        <v>-2.1652104565389605</v>
      </c>
    </row>
    <row r="4526" spans="3:4">
      <c r="C4526">
        <v>1.0949162633818725</v>
      </c>
      <c r="D4526">
        <v>1.1646733722478135</v>
      </c>
    </row>
    <row r="4527" spans="3:4">
      <c r="C4527">
        <v>0.25381372778315209</v>
      </c>
      <c r="D4527">
        <v>0.33957354395447198</v>
      </c>
    </row>
    <row r="4528" spans="3:4">
      <c r="C4528">
        <v>-0.37654685487854117</v>
      </c>
      <c r="D4528">
        <v>-0.28155046942382644</v>
      </c>
    </row>
    <row r="4529" spans="3:4">
      <c r="C4529">
        <v>-0.83524060360848995</v>
      </c>
      <c r="D4529">
        <v>-0.75611387067485702</v>
      </c>
    </row>
    <row r="4530" spans="3:4">
      <c r="C4530">
        <v>-0.78423897280423471</v>
      </c>
      <c r="D4530">
        <v>-0.69958851471008388</v>
      </c>
    </row>
    <row r="4531" spans="3:4">
      <c r="C4531">
        <v>-0.32219417278118057</v>
      </c>
      <c r="D4531">
        <v>-0.22851948255242191</v>
      </c>
    </row>
    <row r="4532" spans="3:4">
      <c r="C4532">
        <v>-0.9295515257351884</v>
      </c>
      <c r="D4532">
        <v>-0.87159878122650136</v>
      </c>
    </row>
    <row r="4533" spans="3:4">
      <c r="C4533">
        <v>1.1684355359398844</v>
      </c>
      <c r="D4533">
        <v>1.2360169041374705</v>
      </c>
    </row>
    <row r="4534" spans="3:4">
      <c r="C4534">
        <v>-0.31642526619800404</v>
      </c>
      <c r="D4534">
        <v>-0.22177132005918235</v>
      </c>
    </row>
    <row r="4535" spans="3:4">
      <c r="C4535">
        <v>-5.6780445710932693E-2</v>
      </c>
      <c r="D4535">
        <v>2.5278251678817035E-2</v>
      </c>
    </row>
    <row r="4536" spans="3:4">
      <c r="C4536">
        <v>-5.5614118224923938E-2</v>
      </c>
      <c r="D4536">
        <v>2.6106651467735064E-2</v>
      </c>
    </row>
    <row r="4537" spans="3:4">
      <c r="C4537">
        <v>1.6812780866487174</v>
      </c>
      <c r="D4537">
        <v>1.7868664963933947</v>
      </c>
    </row>
    <row r="4538" spans="3:4">
      <c r="C4538">
        <v>0.32630466686673215</v>
      </c>
      <c r="D4538">
        <v>0.40806717644471635</v>
      </c>
    </row>
    <row r="4539" spans="3:4">
      <c r="C4539">
        <v>0.51713256955710596</v>
      </c>
      <c r="D4539">
        <v>0.58868809053097537</v>
      </c>
    </row>
    <row r="4540" spans="3:4">
      <c r="C4540">
        <v>1.9254320566398391</v>
      </c>
      <c r="D4540">
        <v>2.0541586984454621</v>
      </c>
    </row>
    <row r="4541" spans="3:4">
      <c r="C4541">
        <v>0.41056157962829959</v>
      </c>
      <c r="D4541">
        <v>0.48610057156145764</v>
      </c>
    </row>
    <row r="4542" spans="3:4">
      <c r="C4542">
        <v>0.54545467206772846</v>
      </c>
      <c r="D4542">
        <v>0.62000529118580228</v>
      </c>
    </row>
    <row r="4543" spans="3:4">
      <c r="C4543">
        <v>-0.70074806819761837</v>
      </c>
      <c r="D4543">
        <v>-0.61274886592534739</v>
      </c>
    </row>
    <row r="4544" spans="3:4">
      <c r="C4544">
        <v>-0.62067067122404085</v>
      </c>
      <c r="D4544">
        <v>-0.53324043763201301</v>
      </c>
    </row>
    <row r="4545" spans="3:4">
      <c r="C4545">
        <v>3.3625972049238541E-2</v>
      </c>
      <c r="D4545">
        <v>0.1193301930076841</v>
      </c>
    </row>
    <row r="4546" spans="3:4">
      <c r="C4546">
        <v>-1.8780935307657074</v>
      </c>
      <c r="D4546">
        <v>-2.0319526238567192</v>
      </c>
    </row>
    <row r="4547" spans="3:4">
      <c r="C4547">
        <v>0.81458920705870241</v>
      </c>
      <c r="D4547">
        <v>0.90252101107014371</v>
      </c>
    </row>
    <row r="4548" spans="3:4">
      <c r="C4548">
        <v>-0.48359090171082064</v>
      </c>
      <c r="D4548">
        <v>-0.39750389518431944</v>
      </c>
    </row>
    <row r="4549" spans="3:4">
      <c r="C4549">
        <v>1.022432381181738</v>
      </c>
      <c r="D4549">
        <v>1.0965634387203609</v>
      </c>
    </row>
    <row r="4550" spans="3:4">
      <c r="C4550">
        <v>5.8281250615971662E-2</v>
      </c>
      <c r="D4550">
        <v>0.14363136057280135</v>
      </c>
    </row>
    <row r="4551" spans="3:4">
      <c r="C4551">
        <v>-1.2397764753249491E-2</v>
      </c>
      <c r="D4551">
        <v>7.5704185770921653E-2</v>
      </c>
    </row>
    <row r="4552" spans="3:4">
      <c r="C4552">
        <v>-1.6045323412358747</v>
      </c>
      <c r="D4552">
        <v>-1.6895457831259983</v>
      </c>
    </row>
    <row r="4553" spans="3:4">
      <c r="C4553">
        <v>-1.1021033846958062</v>
      </c>
      <c r="D4553">
        <v>-1.0686161463426174</v>
      </c>
    </row>
    <row r="4554" spans="3:4">
      <c r="C4554">
        <v>-0.73839572562185107</v>
      </c>
      <c r="D4554">
        <v>-0.64747238320644973</v>
      </c>
    </row>
    <row r="4555" spans="3:4">
      <c r="C4555">
        <v>-0.38439792441114512</v>
      </c>
      <c r="D4555">
        <v>-0.29003842257646023</v>
      </c>
    </row>
    <row r="4556" spans="3:4">
      <c r="C4556">
        <v>-0.41351178478332651</v>
      </c>
      <c r="D4556">
        <v>-0.31941785983974358</v>
      </c>
    </row>
    <row r="4557" spans="3:4">
      <c r="C4557">
        <v>-1.670589277683596E-2</v>
      </c>
      <c r="D4557">
        <v>6.9142592821329521E-2</v>
      </c>
    </row>
    <row r="4558" spans="3:4">
      <c r="C4558">
        <v>0.40766439975087382</v>
      </c>
      <c r="D4558">
        <v>0.48322477227738003</v>
      </c>
    </row>
    <row r="4559" spans="3:4">
      <c r="C4559">
        <v>-1.0972734278636904</v>
      </c>
      <c r="D4559">
        <v>-1.0613832594597277</v>
      </c>
    </row>
    <row r="4560" spans="3:4">
      <c r="C4560">
        <v>0.32926277243033875</v>
      </c>
      <c r="D4560">
        <v>0.41106058328323863</v>
      </c>
    </row>
    <row r="4561" spans="3:4">
      <c r="C4561">
        <v>-0.92907060859666246</v>
      </c>
      <c r="D4561">
        <v>-0.87135555126685649</v>
      </c>
    </row>
    <row r="4562" spans="3:4">
      <c r="C4562">
        <v>0.17157593684493277</v>
      </c>
      <c r="D4562">
        <v>0.26029990823436638</v>
      </c>
    </row>
    <row r="4563" spans="3:4">
      <c r="C4563">
        <v>6.8639283764609219E-2</v>
      </c>
      <c r="D4563">
        <v>0.1540933956340178</v>
      </c>
    </row>
    <row r="4564" spans="3:4">
      <c r="C4564">
        <v>0.28116925244448421</v>
      </c>
      <c r="D4564">
        <v>0.36445704304757581</v>
      </c>
    </row>
    <row r="4565" spans="3:4">
      <c r="C4565">
        <v>1.3563057679849777</v>
      </c>
      <c r="D4565">
        <v>1.4520601300713043</v>
      </c>
    </row>
    <row r="4566" spans="3:4">
      <c r="C4566">
        <v>-1.6924700657238541</v>
      </c>
      <c r="D4566">
        <v>-1.8348638056277786</v>
      </c>
    </row>
    <row r="4567" spans="3:4">
      <c r="C4567">
        <v>0.97360418910358948</v>
      </c>
      <c r="D4567">
        <v>1.0570717348492196</v>
      </c>
    </row>
    <row r="4568" spans="3:4">
      <c r="C4568">
        <v>0.70537585711764395</v>
      </c>
      <c r="D4568">
        <v>0.7930433847743994</v>
      </c>
    </row>
    <row r="4569" spans="3:4">
      <c r="C4569">
        <v>1.0732400281229593</v>
      </c>
      <c r="D4569">
        <v>1.1450877204716545</v>
      </c>
    </row>
    <row r="4570" spans="3:4">
      <c r="C4570">
        <v>-1.587206680963019</v>
      </c>
      <c r="D4570">
        <v>-1.6656519638721208</v>
      </c>
    </row>
    <row r="4571" spans="3:4">
      <c r="C4571">
        <v>0.86124797800910624</v>
      </c>
      <c r="D4571">
        <v>0.94861280774863532</v>
      </c>
    </row>
    <row r="4572" spans="3:4">
      <c r="C4572">
        <v>0.67352051403498081</v>
      </c>
      <c r="D4572">
        <v>0.76163859658143118</v>
      </c>
    </row>
    <row r="4573" spans="3:4">
      <c r="C4573">
        <v>0.88566899023744272</v>
      </c>
      <c r="D4573">
        <v>0.97636777787179119</v>
      </c>
    </row>
    <row r="4574" spans="3:4">
      <c r="C4574">
        <v>0.7435718378894518</v>
      </c>
      <c r="D4574">
        <v>0.83938232729813134</v>
      </c>
    </row>
    <row r="4575" spans="3:4">
      <c r="C4575">
        <v>-1.4979286919528096</v>
      </c>
      <c r="D4575">
        <v>-1.5420920014730166</v>
      </c>
    </row>
    <row r="4576" spans="3:4">
      <c r="C4576">
        <v>-0.10487389070734043</v>
      </c>
      <c r="D4576">
        <v>-2.1510176806322012E-2</v>
      </c>
    </row>
    <row r="4577" spans="3:4">
      <c r="C4577">
        <v>-1.8544528662876238</v>
      </c>
      <c r="D4577">
        <v>-1.9995245530428953</v>
      </c>
    </row>
    <row r="4578" spans="3:4">
      <c r="C4578">
        <v>-0.13473717489716516</v>
      </c>
      <c r="D4578">
        <v>-4.8626881622713281E-2</v>
      </c>
    </row>
    <row r="4579" spans="3:4">
      <c r="C4579">
        <v>-0.29533012489334931</v>
      </c>
      <c r="D4579">
        <v>-0.20240357861567937</v>
      </c>
    </row>
    <row r="4580" spans="3:4">
      <c r="C4580">
        <v>0.58262402640063604</v>
      </c>
      <c r="D4580">
        <v>0.66654778309063467</v>
      </c>
    </row>
    <row r="4581" spans="3:4">
      <c r="C4581">
        <v>0.49275167388119778</v>
      </c>
      <c r="D4581">
        <v>0.56366632287372753</v>
      </c>
    </row>
    <row r="4582" spans="3:4">
      <c r="C4582">
        <v>-0.49466137341601274</v>
      </c>
      <c r="D4582">
        <v>-0.40994379276715931</v>
      </c>
    </row>
    <row r="4583" spans="3:4">
      <c r="C4583">
        <v>0.2122980127039375</v>
      </c>
      <c r="D4583">
        <v>0.29934566114848238</v>
      </c>
    </row>
    <row r="4584" spans="3:4">
      <c r="C4584">
        <v>1.4379130031989142</v>
      </c>
      <c r="D4584">
        <v>1.5450778782788932</v>
      </c>
    </row>
    <row r="4585" spans="3:4">
      <c r="C4585">
        <v>0.44022108949086969</v>
      </c>
      <c r="D4585">
        <v>0.51304388870384166</v>
      </c>
    </row>
    <row r="4586" spans="3:4">
      <c r="C4586">
        <v>-9.463576202099927E-2</v>
      </c>
      <c r="D4586">
        <v>-1.2433514646416439E-2</v>
      </c>
    </row>
    <row r="4587" spans="3:4">
      <c r="C4587">
        <v>1.444692810214117</v>
      </c>
      <c r="D4587">
        <v>1.5491155861264287</v>
      </c>
    </row>
    <row r="4588" spans="3:4">
      <c r="C4588">
        <v>1.7587413916548136</v>
      </c>
      <c r="D4588">
        <v>1.8751319423825592</v>
      </c>
    </row>
    <row r="4589" spans="3:4">
      <c r="C4589">
        <v>0.45425642057243892</v>
      </c>
      <c r="D4589">
        <v>0.52550258757909452</v>
      </c>
    </row>
    <row r="4590" spans="3:4">
      <c r="C4590">
        <v>-0.10140747443632354</v>
      </c>
      <c r="D4590">
        <v>-1.8499132725569901E-2</v>
      </c>
    </row>
    <row r="4591" spans="3:4">
      <c r="C4591">
        <v>-0.57349300122703106</v>
      </c>
      <c r="D4591">
        <v>-0.48488945230713887</v>
      </c>
    </row>
    <row r="4592" spans="3:4">
      <c r="C4592">
        <v>0.94158720692667774</v>
      </c>
      <c r="D4592">
        <v>1.0224796191816961</v>
      </c>
    </row>
    <row r="4593" spans="3:4">
      <c r="C4593">
        <v>0.93847212358150855</v>
      </c>
      <c r="D4593">
        <v>1.0189791595755622</v>
      </c>
    </row>
    <row r="4594" spans="3:4">
      <c r="C4594">
        <v>-1.3501573007807637</v>
      </c>
      <c r="D4594">
        <v>-1.3516802944967556</v>
      </c>
    </row>
    <row r="4595" spans="3:4">
      <c r="C4595">
        <v>-0.33293390348294394</v>
      </c>
      <c r="D4595">
        <v>-0.2357264920235892</v>
      </c>
    </row>
    <row r="4596" spans="3:4">
      <c r="C4596">
        <v>-0.58803366406174584</v>
      </c>
      <c r="D4596">
        <v>-0.50003031935612119</v>
      </c>
    </row>
    <row r="4597" spans="3:4">
      <c r="C4597">
        <v>0.79110513710087749</v>
      </c>
      <c r="D4597">
        <v>0.88196022065329327</v>
      </c>
    </row>
    <row r="4598" spans="3:4">
      <c r="C4598">
        <v>0.62350613867867632</v>
      </c>
      <c r="D4598">
        <v>0.70718679857939237</v>
      </c>
    </row>
    <row r="4599" spans="3:4">
      <c r="C4599">
        <v>1.0544135464805489</v>
      </c>
      <c r="D4599">
        <v>1.121367360143007</v>
      </c>
    </row>
    <row r="4600" spans="3:4">
      <c r="C4600">
        <v>0.33119160686770249</v>
      </c>
      <c r="D4600">
        <v>0.41224358348490597</v>
      </c>
    </row>
    <row r="4601" spans="3:4">
      <c r="C4601">
        <v>-9.0908497242801936E-2</v>
      </c>
      <c r="D4601">
        <v>-8.6851054190107881E-3</v>
      </c>
    </row>
    <row r="4602" spans="3:4">
      <c r="C4602">
        <v>0.86686086836392273</v>
      </c>
      <c r="D4602">
        <v>0.95307796172969261</v>
      </c>
    </row>
    <row r="4603" spans="3:4">
      <c r="C4603">
        <v>2.2174170988060449</v>
      </c>
      <c r="D4603">
        <v>2.4181219629240127</v>
      </c>
    </row>
    <row r="4604" spans="3:4">
      <c r="C4604">
        <v>0.12346499124339022</v>
      </c>
      <c r="D4604">
        <v>0.20594027469264903</v>
      </c>
    </row>
    <row r="4605" spans="3:4">
      <c r="C4605">
        <v>0.29915828604611511</v>
      </c>
      <c r="D4605">
        <v>0.38360094162985808</v>
      </c>
    </row>
    <row r="4606" spans="3:4">
      <c r="C4606">
        <v>0.85869154404568548</v>
      </c>
      <c r="D4606">
        <v>0.94549523788223633</v>
      </c>
    </row>
    <row r="4607" spans="3:4">
      <c r="C4607">
        <v>-1.0995671906347255</v>
      </c>
      <c r="D4607">
        <v>-1.0633001359604595</v>
      </c>
    </row>
    <row r="4608" spans="3:4">
      <c r="C4608">
        <v>0.52709107252115706</v>
      </c>
      <c r="D4608">
        <v>0.59818366666411615</v>
      </c>
    </row>
    <row r="4609" spans="3:4">
      <c r="C4609">
        <v>-1.0137170887180202</v>
      </c>
      <c r="D4609">
        <v>-0.98027520617139663</v>
      </c>
    </row>
    <row r="4610" spans="3:4">
      <c r="C4610">
        <v>-0.68617305878636392</v>
      </c>
      <c r="D4610">
        <v>-0.59534295158546979</v>
      </c>
    </row>
    <row r="4611" spans="3:4">
      <c r="C4611">
        <v>2.1832826572712345</v>
      </c>
      <c r="D4611">
        <v>2.3853603232182863</v>
      </c>
    </row>
    <row r="4612" spans="3:4">
      <c r="C4612">
        <v>0.32952129590260076</v>
      </c>
      <c r="D4612">
        <v>0.41108151665047332</v>
      </c>
    </row>
    <row r="4613" spans="3:4">
      <c r="C4613">
        <v>0.61753253411887155</v>
      </c>
      <c r="D4613">
        <v>0.7012967317688884</v>
      </c>
    </row>
    <row r="4614" spans="3:4">
      <c r="C4614">
        <v>-0.45451441833182771</v>
      </c>
      <c r="D4614">
        <v>-0.37090086444808895</v>
      </c>
    </row>
    <row r="4615" spans="3:4">
      <c r="C4615">
        <v>0.4412878095318773</v>
      </c>
      <c r="D4615">
        <v>0.51370445656454744</v>
      </c>
    </row>
    <row r="4616" spans="3:4">
      <c r="C4616">
        <v>-0.82133315725113887</v>
      </c>
      <c r="D4616">
        <v>-0.73650833697543172</v>
      </c>
    </row>
    <row r="4617" spans="3:4">
      <c r="C4617">
        <v>-0.1598544597754917</v>
      </c>
      <c r="D4617">
        <v>-7.3967640583449956E-2</v>
      </c>
    </row>
    <row r="4618" spans="3:4">
      <c r="C4618">
        <v>-0.63038531487186988</v>
      </c>
      <c r="D4618">
        <v>-0.54407469982642909</v>
      </c>
    </row>
    <row r="4619" spans="3:4">
      <c r="C4619">
        <v>-0.14116862933410923</v>
      </c>
      <c r="D4619">
        <v>-5.5055568442864369E-2</v>
      </c>
    </row>
    <row r="4620" spans="3:4">
      <c r="C4620">
        <v>1.3185140943944207</v>
      </c>
      <c r="D4620">
        <v>1.4079049030834967</v>
      </c>
    </row>
    <row r="4621" spans="3:4">
      <c r="C4621">
        <v>0.45709367969773879</v>
      </c>
      <c r="D4621">
        <v>0.52821344706683648</v>
      </c>
    </row>
    <row r="4622" spans="3:4">
      <c r="C4622">
        <v>-0.17098387729863571</v>
      </c>
      <c r="D4622">
        <v>-8.3526707435833472E-2</v>
      </c>
    </row>
    <row r="4623" spans="3:4">
      <c r="C4623">
        <v>-0.8177087354602729</v>
      </c>
      <c r="D4623">
        <v>-0.73193581125209117</v>
      </c>
    </row>
    <row r="4624" spans="3:4">
      <c r="C4624">
        <v>0.73791646219041751</v>
      </c>
      <c r="D4624">
        <v>0.83315398383891626</v>
      </c>
    </row>
    <row r="4625" spans="3:4">
      <c r="C4625">
        <v>-0.99173431965830061</v>
      </c>
      <c r="D4625">
        <v>-0.94679621254982083</v>
      </c>
    </row>
    <row r="4626" spans="3:4">
      <c r="C4626">
        <v>-0.21484123830400015</v>
      </c>
      <c r="D4626">
        <v>-0.12748842578804384</v>
      </c>
    </row>
    <row r="4627" spans="3:4">
      <c r="C4627">
        <v>-0.90348258874785192</v>
      </c>
      <c r="D4627">
        <v>-0.83739064307001621</v>
      </c>
    </row>
    <row r="4628" spans="3:4">
      <c r="C4628">
        <v>0.34067044903499122</v>
      </c>
      <c r="D4628">
        <v>0.42118732773413109</v>
      </c>
    </row>
    <row r="4629" spans="3:4">
      <c r="C4629">
        <v>1.6565121774923925</v>
      </c>
      <c r="D4629">
        <v>1.768909443607545</v>
      </c>
    </row>
    <row r="4630" spans="3:4">
      <c r="C4630">
        <v>3.5724075458346174E-2</v>
      </c>
      <c r="D4630">
        <v>0.12235284640075732</v>
      </c>
    </row>
    <row r="4631" spans="3:4">
      <c r="C4631">
        <v>0.86421260213979489</v>
      </c>
      <c r="D4631">
        <v>0.95158571521004887</v>
      </c>
    </row>
    <row r="4632" spans="3:4">
      <c r="C4632">
        <v>1.3033757665768579</v>
      </c>
      <c r="D4632">
        <v>1.3869287400543602</v>
      </c>
    </row>
    <row r="4633" spans="3:4">
      <c r="C4633">
        <v>1.1461525599014093</v>
      </c>
      <c r="D4633">
        <v>1.2147695362354309</v>
      </c>
    </row>
    <row r="4634" spans="3:4">
      <c r="C4634">
        <v>-0.9103410283625375</v>
      </c>
      <c r="D4634">
        <v>-0.84584050897259833</v>
      </c>
    </row>
    <row r="4635" spans="3:4">
      <c r="C4635">
        <v>1.0172049589176322</v>
      </c>
      <c r="D4635">
        <v>1.092673912515699</v>
      </c>
    </row>
    <row r="4636" spans="3:4">
      <c r="C4636">
        <v>0.66991109399485349</v>
      </c>
      <c r="D4636">
        <v>0.75810246926441849</v>
      </c>
    </row>
    <row r="4637" spans="3:4">
      <c r="C4637">
        <v>-1.9887345511622963E-2</v>
      </c>
      <c r="D4637">
        <v>6.5553597256355498E-2</v>
      </c>
    </row>
    <row r="4638" spans="3:4">
      <c r="C4638">
        <v>0.84557692782108818</v>
      </c>
      <c r="D4638">
        <v>0.93280439357718903</v>
      </c>
    </row>
    <row r="4639" spans="3:4">
      <c r="C4639">
        <v>-0.15257012537889922</v>
      </c>
      <c r="D4639">
        <v>-6.730000012505688E-2</v>
      </c>
    </row>
    <row r="4640" spans="3:4">
      <c r="C4640">
        <v>-0.76882235134414945</v>
      </c>
      <c r="D4640">
        <v>-0.68468919514329218</v>
      </c>
    </row>
    <row r="4641" spans="3:4">
      <c r="C4641">
        <v>-1.6573350020572297</v>
      </c>
      <c r="D4641">
        <v>-1.7743089181743033</v>
      </c>
    </row>
    <row r="4642" spans="3:4">
      <c r="C4642">
        <v>0.51106946158092714</v>
      </c>
      <c r="D4642">
        <v>0.58109160567207729</v>
      </c>
    </row>
    <row r="4643" spans="3:4">
      <c r="C4643">
        <v>-0.18606044739692312</v>
      </c>
      <c r="D4643">
        <v>-9.7214500263044332E-2</v>
      </c>
    </row>
    <row r="4644" spans="3:4">
      <c r="C4644">
        <v>-0.86004793200112883</v>
      </c>
      <c r="D4644">
        <v>-0.78333122628923724</v>
      </c>
    </row>
    <row r="4645" spans="3:4">
      <c r="C4645">
        <v>0.85129109613986997</v>
      </c>
      <c r="D4645">
        <v>0.9368952589262558</v>
      </c>
    </row>
    <row r="4646" spans="3:4">
      <c r="C4646">
        <v>-0.14501512810034478</v>
      </c>
      <c r="D4646">
        <v>-6.0333813740395238E-2</v>
      </c>
    </row>
    <row r="4647" spans="3:4">
      <c r="C4647">
        <v>1.3382598266742594</v>
      </c>
      <c r="D4647">
        <v>1.4347046182159731</v>
      </c>
    </row>
    <row r="4648" spans="3:4">
      <c r="C4648">
        <v>0.6258710313261886</v>
      </c>
      <c r="D4648">
        <v>0.71026368960957198</v>
      </c>
    </row>
    <row r="4649" spans="3:4">
      <c r="C4649">
        <v>0.26210438972739097</v>
      </c>
      <c r="D4649">
        <v>0.34595296769443079</v>
      </c>
    </row>
    <row r="4650" spans="3:4">
      <c r="C4650">
        <v>0.23740797929175642</v>
      </c>
      <c r="D4650">
        <v>0.32448083419038087</v>
      </c>
    </row>
    <row r="4651" spans="3:4">
      <c r="C4651">
        <v>0.43456056932630871</v>
      </c>
      <c r="D4651">
        <v>0.50661616035425272</v>
      </c>
    </row>
    <row r="4652" spans="3:4">
      <c r="C4652">
        <v>-0.30434577660184303</v>
      </c>
      <c r="D4652">
        <v>-0.21180290565060256</v>
      </c>
    </row>
    <row r="4653" spans="3:4">
      <c r="C4653">
        <v>0.951356967862234</v>
      </c>
      <c r="D4653">
        <v>1.0317685288642242</v>
      </c>
    </row>
    <row r="4654" spans="3:4">
      <c r="C4654">
        <v>1.4732587405537536</v>
      </c>
      <c r="D4654">
        <v>1.5762261405565188</v>
      </c>
    </row>
    <row r="4655" spans="3:4">
      <c r="C4655">
        <v>4.2254978230233657E-2</v>
      </c>
      <c r="D4655">
        <v>0.12635457046274085</v>
      </c>
    </row>
    <row r="4656" spans="3:4">
      <c r="C4656">
        <v>-0.45111184738326571</v>
      </c>
      <c r="D4656">
        <v>-0.36625444867589685</v>
      </c>
    </row>
    <row r="4657" spans="3:4">
      <c r="C4657">
        <v>-0.42578489634572664</v>
      </c>
      <c r="D4657">
        <v>-0.33495324381493108</v>
      </c>
    </row>
    <row r="4658" spans="3:4">
      <c r="C4658">
        <v>0.77327867020645813</v>
      </c>
      <c r="D4658">
        <v>0.86678464455376536</v>
      </c>
    </row>
    <row r="4659" spans="3:4">
      <c r="C4659">
        <v>-1.6828235507574398</v>
      </c>
      <c r="D4659">
        <v>-1.8123986792594193</v>
      </c>
    </row>
    <row r="4660" spans="3:4">
      <c r="C4660">
        <v>0.646025502076503</v>
      </c>
      <c r="D4660">
        <v>0.7327674984426219</v>
      </c>
    </row>
    <row r="4661" spans="3:4">
      <c r="C4661">
        <v>-0.36317438905063504</v>
      </c>
      <c r="D4661">
        <v>-0.26664602921331604</v>
      </c>
    </row>
    <row r="4662" spans="3:4">
      <c r="C4662">
        <v>-9.1991298844151401E-2</v>
      </c>
      <c r="D4662">
        <v>-9.5912183860640057E-3</v>
      </c>
    </row>
    <row r="4663" spans="3:4">
      <c r="C4663">
        <v>0.26060287229809498</v>
      </c>
      <c r="D4663">
        <v>0.34431533726759189</v>
      </c>
    </row>
    <row r="4664" spans="3:4">
      <c r="C4664">
        <v>0.88117986611462806</v>
      </c>
      <c r="D4664">
        <v>0.97012793568675315</v>
      </c>
    </row>
    <row r="4665" spans="3:4">
      <c r="C4665">
        <v>4.5173313756982664E-2</v>
      </c>
      <c r="D4665">
        <v>0.12862383818887882</v>
      </c>
    </row>
    <row r="4666" spans="3:4">
      <c r="C4666">
        <v>0.87628639336503855</v>
      </c>
      <c r="D4666">
        <v>0.96665441994271206</v>
      </c>
    </row>
    <row r="4667" spans="3:4">
      <c r="C4667">
        <v>-1.0201272340155212</v>
      </c>
      <c r="D4667">
        <v>-0.98375132281187749</v>
      </c>
    </row>
    <row r="4668" spans="3:4">
      <c r="C4668">
        <v>0.57974491383857751</v>
      </c>
      <c r="D4668">
        <v>0.66388665854394491</v>
      </c>
    </row>
    <row r="4669" spans="3:4">
      <c r="C4669">
        <v>0.60676246538460155</v>
      </c>
      <c r="D4669">
        <v>0.6893655998348972</v>
      </c>
    </row>
    <row r="4670" spans="3:4">
      <c r="C4670">
        <v>-0.88437617111493028</v>
      </c>
      <c r="D4670">
        <v>-0.8174779991792066</v>
      </c>
    </row>
    <row r="4671" spans="3:4">
      <c r="C4671">
        <v>0.81945235316596121</v>
      </c>
      <c r="D4671">
        <v>0.90748215180364766</v>
      </c>
    </row>
    <row r="4672" spans="3:4">
      <c r="C4672">
        <v>-1.0492423858089566</v>
      </c>
      <c r="D4672">
        <v>-1.012332484269471</v>
      </c>
    </row>
    <row r="4673" spans="3:4">
      <c r="C4673">
        <v>0.49898194273616475</v>
      </c>
      <c r="D4673">
        <v>0.57186092932172794</v>
      </c>
    </row>
    <row r="4674" spans="3:4">
      <c r="C4674">
        <v>-0.18551558587521835</v>
      </c>
      <c r="D4674">
        <v>-9.6427009390091856E-2</v>
      </c>
    </row>
    <row r="4675" spans="3:4">
      <c r="C4675">
        <v>-0.26054995923091184</v>
      </c>
      <c r="D4675">
        <v>-0.17029543951444676</v>
      </c>
    </row>
    <row r="4676" spans="3:4">
      <c r="C4676">
        <v>0.28146604133083314</v>
      </c>
      <c r="D4676">
        <v>0.3651311201486418</v>
      </c>
    </row>
    <row r="4677" spans="3:4">
      <c r="C4677">
        <v>-0.77088043305702525</v>
      </c>
      <c r="D4677">
        <v>-0.6878002061146663</v>
      </c>
    </row>
    <row r="4678" spans="3:4">
      <c r="C4678">
        <v>-0.11038793280316908</v>
      </c>
      <c r="D4678">
        <v>-2.7503775425170698E-2</v>
      </c>
    </row>
    <row r="4679" spans="3:4">
      <c r="C4679">
        <v>2.0556670746923351</v>
      </c>
      <c r="D4679">
        <v>2.2279278559668434</v>
      </c>
    </row>
    <row r="4680" spans="3:4">
      <c r="C4680">
        <v>-0.96664020593351163</v>
      </c>
      <c r="D4680">
        <v>-0.91556297499063721</v>
      </c>
    </row>
    <row r="4681" spans="3:4">
      <c r="C4681">
        <v>0.29729440342507646</v>
      </c>
      <c r="D4681">
        <v>0.3829709354294355</v>
      </c>
    </row>
    <row r="4682" spans="3:4">
      <c r="C4682">
        <v>0.43864538270975367</v>
      </c>
      <c r="D4682">
        <v>0.51004742810928749</v>
      </c>
    </row>
    <row r="4683" spans="3:4">
      <c r="C4683">
        <v>2.2530700213650836</v>
      </c>
      <c r="D4683">
        <v>2.4618719018464366</v>
      </c>
    </row>
    <row r="4684" spans="3:4">
      <c r="C4684">
        <v>-0.24702197162817874</v>
      </c>
      <c r="D4684">
        <v>-0.15701789614534198</v>
      </c>
    </row>
    <row r="4685" spans="3:4">
      <c r="C4685">
        <v>0.39574890480027203</v>
      </c>
      <c r="D4685">
        <v>0.47052737914742115</v>
      </c>
    </row>
    <row r="4686" spans="3:4">
      <c r="C4686">
        <v>0.72394088208767815</v>
      </c>
      <c r="D4686">
        <v>0.81545811432315118</v>
      </c>
    </row>
    <row r="4687" spans="3:4">
      <c r="C4687">
        <v>-0.52284741777483446</v>
      </c>
      <c r="D4687">
        <v>-0.43678875849483234</v>
      </c>
    </row>
    <row r="4688" spans="3:4">
      <c r="C4688">
        <v>-0.35328946561621322</v>
      </c>
      <c r="D4688">
        <v>-0.25604825845052986</v>
      </c>
    </row>
    <row r="4689" spans="3:4">
      <c r="C4689">
        <v>0.62172586909587291</v>
      </c>
      <c r="D4689">
        <v>0.70535839377718379</v>
      </c>
    </row>
    <row r="4690" spans="3:4">
      <c r="C4690">
        <v>-0.12005791092394941</v>
      </c>
      <c r="D4690">
        <v>-3.6449529426237387E-2</v>
      </c>
    </row>
    <row r="4691" spans="3:4">
      <c r="C4691">
        <v>7.6430015181040381E-2</v>
      </c>
      <c r="D4691">
        <v>0.16172393323718687</v>
      </c>
    </row>
    <row r="4692" spans="3:4">
      <c r="C4692">
        <v>-1.4524963514633336</v>
      </c>
      <c r="D4692">
        <v>-1.4752186338087143</v>
      </c>
    </row>
    <row r="4693" spans="3:4">
      <c r="C4693">
        <v>-0.334502649336196</v>
      </c>
      <c r="D4693">
        <v>-0.23648294480611118</v>
      </c>
    </row>
    <row r="4694" spans="3:4">
      <c r="C4694">
        <v>0.24308698517013519</v>
      </c>
      <c r="D4694">
        <v>0.33085137524778613</v>
      </c>
    </row>
    <row r="4695" spans="3:4">
      <c r="C4695">
        <v>0.42068529834428164</v>
      </c>
      <c r="D4695">
        <v>0.49214414479388968</v>
      </c>
    </row>
    <row r="4696" spans="3:4">
      <c r="C4696">
        <v>-0.58599010331486379</v>
      </c>
      <c r="D4696">
        <v>-0.49861159807335864</v>
      </c>
    </row>
    <row r="4697" spans="3:4">
      <c r="C4697">
        <v>0.43903690977263393</v>
      </c>
      <c r="D4697">
        <v>0.51012591798517681</v>
      </c>
    </row>
    <row r="4698" spans="3:4">
      <c r="C4698">
        <v>-0.56573789759960147</v>
      </c>
      <c r="D4698">
        <v>-0.47791373631499667</v>
      </c>
    </row>
    <row r="4699" spans="3:4">
      <c r="C4699">
        <v>-0.66087456566166192</v>
      </c>
      <c r="D4699">
        <v>-0.57166493215463032</v>
      </c>
    </row>
    <row r="4700" spans="3:4">
      <c r="C4700">
        <v>0.9437782534887692</v>
      </c>
      <c r="D4700">
        <v>1.0237399360536366</v>
      </c>
    </row>
    <row r="4701" spans="3:4">
      <c r="C4701">
        <v>1.4698918150155718</v>
      </c>
      <c r="D4701">
        <v>1.5722378879224901</v>
      </c>
    </row>
    <row r="4702" spans="3:4">
      <c r="C4702">
        <v>1.1641997776734681</v>
      </c>
      <c r="D4702">
        <v>1.2300518922364385</v>
      </c>
    </row>
    <row r="4703" spans="3:4">
      <c r="C4703">
        <v>-1.0272655207895121</v>
      </c>
      <c r="D4703">
        <v>-0.9895014434991285</v>
      </c>
    </row>
    <row r="4704" spans="3:4">
      <c r="C4704">
        <v>0.72024777027088971</v>
      </c>
      <c r="D4704">
        <v>0.80978484942074525</v>
      </c>
    </row>
    <row r="4705" spans="3:4">
      <c r="C4705">
        <v>0.13400173862350595</v>
      </c>
      <c r="D4705">
        <v>0.21810841995298419</v>
      </c>
    </row>
    <row r="4706" spans="3:4">
      <c r="C4706">
        <v>-0.27301010689947847</v>
      </c>
      <c r="D4706">
        <v>-0.18304014225288234</v>
      </c>
    </row>
    <row r="4707" spans="3:4">
      <c r="C4707">
        <v>-0.95114372751037135</v>
      </c>
      <c r="D4707">
        <v>-0.89617957692044137</v>
      </c>
    </row>
    <row r="4708" spans="3:4">
      <c r="C4708">
        <v>-1.1531232121684503</v>
      </c>
      <c r="D4708">
        <v>-1.1206484388928657</v>
      </c>
    </row>
    <row r="4709" spans="3:4">
      <c r="C4709">
        <v>-0.74234724018328502</v>
      </c>
      <c r="D4709">
        <v>-0.65435189165896868</v>
      </c>
    </row>
    <row r="4710" spans="3:4">
      <c r="C4710">
        <v>-5.7663106650047646E-2</v>
      </c>
      <c r="D4710">
        <v>2.3617993183760157E-2</v>
      </c>
    </row>
    <row r="4711" spans="3:4">
      <c r="C4711">
        <v>-0.63843073259358252</v>
      </c>
      <c r="D4711">
        <v>-0.55268488227311197</v>
      </c>
    </row>
    <row r="4712" spans="3:4">
      <c r="C4712">
        <v>-0.95864910431103345</v>
      </c>
      <c r="D4712">
        <v>-0.90950259177516679</v>
      </c>
    </row>
    <row r="4713" spans="3:4">
      <c r="C4713">
        <v>-0.75640485423842407</v>
      </c>
      <c r="D4713">
        <v>-0.67434455932697557</v>
      </c>
    </row>
    <row r="4714" spans="3:4">
      <c r="C4714">
        <v>0.92964994554392666</v>
      </c>
      <c r="D4714">
        <v>1.0130826980454561</v>
      </c>
    </row>
    <row r="4715" spans="3:4">
      <c r="C4715">
        <v>0.13883333406442491</v>
      </c>
      <c r="D4715">
        <v>0.22334718335334536</v>
      </c>
    </row>
    <row r="4716" spans="3:4">
      <c r="C4716">
        <v>-1.0850181835495907E-2</v>
      </c>
      <c r="D4716">
        <v>7.7027442848614402E-2</v>
      </c>
    </row>
    <row r="4717" spans="3:4">
      <c r="C4717">
        <v>-0.37466828360836291</v>
      </c>
      <c r="D4717">
        <v>-0.28036109913881174</v>
      </c>
    </row>
    <row r="4718" spans="3:4">
      <c r="C4718">
        <v>0.76067617003991428</v>
      </c>
      <c r="D4718">
        <v>0.8573329186796651</v>
      </c>
    </row>
    <row r="4719" spans="3:4">
      <c r="C4719">
        <v>-0.86113958193338425</v>
      </c>
      <c r="D4719">
        <v>-0.78428211860941288</v>
      </c>
    </row>
    <row r="4720" spans="3:4">
      <c r="C4720">
        <v>8.0664319348669619E-2</v>
      </c>
      <c r="D4720">
        <v>0.16577490676203918</v>
      </c>
    </row>
    <row r="4721" spans="3:4">
      <c r="C4721">
        <v>-0.40274368675798655</v>
      </c>
      <c r="D4721">
        <v>-0.31020285073822268</v>
      </c>
    </row>
    <row r="4722" spans="3:4">
      <c r="C4722">
        <v>-0.83283102924041497</v>
      </c>
      <c r="D4722">
        <v>-0.75366287753143379</v>
      </c>
    </row>
    <row r="4723" spans="3:4">
      <c r="C4723">
        <v>1.4413913732975288</v>
      </c>
      <c r="D4723">
        <v>1.547301037182971</v>
      </c>
    </row>
    <row r="4724" spans="3:4">
      <c r="C4724">
        <v>-0.67431994535429052</v>
      </c>
      <c r="D4724">
        <v>-0.58266091191724678</v>
      </c>
    </row>
    <row r="4725" spans="3:4">
      <c r="C4725">
        <v>-2.4206681219267296E-2</v>
      </c>
      <c r="D4725">
        <v>6.07457156929588E-2</v>
      </c>
    </row>
    <row r="4726" spans="3:4">
      <c r="C4726">
        <v>0.94091195012734208</v>
      </c>
      <c r="D4726">
        <v>1.0222276481182719</v>
      </c>
    </row>
    <row r="4727" spans="3:4">
      <c r="C4727">
        <v>2.0409957175808437</v>
      </c>
      <c r="D4727">
        <v>2.1964123976978844</v>
      </c>
    </row>
    <row r="4728" spans="3:4">
      <c r="C4728">
        <v>-4.5539562619429305E-2</v>
      </c>
      <c r="D4728">
        <v>3.7735296070522853E-2</v>
      </c>
    </row>
    <row r="4729" spans="3:4">
      <c r="C4729">
        <v>-0.8332698955051101</v>
      </c>
      <c r="D4729">
        <v>-0.75422717931272987</v>
      </c>
    </row>
    <row r="4730" spans="3:4">
      <c r="C4730">
        <v>0.10363163318986157</v>
      </c>
      <c r="D4730">
        <v>0.18920737086399619</v>
      </c>
    </row>
    <row r="4731" spans="3:4">
      <c r="C4731">
        <v>0.60020041556376402</v>
      </c>
      <c r="D4731">
        <v>0.68242229278556044</v>
      </c>
    </row>
    <row r="4732" spans="3:4">
      <c r="C4732">
        <v>-0.78586448134013709</v>
      </c>
      <c r="D4732">
        <v>-0.70175991577400576</v>
      </c>
    </row>
    <row r="4733" spans="3:4">
      <c r="C4733">
        <v>0.50430373929605432</v>
      </c>
      <c r="D4733">
        <v>0.57501930508302901</v>
      </c>
    </row>
    <row r="4734" spans="3:4">
      <c r="C4734">
        <v>-0.22234998038327702</v>
      </c>
      <c r="D4734">
        <v>-0.13321681620452164</v>
      </c>
    </row>
    <row r="4735" spans="3:4">
      <c r="C4735">
        <v>1.0123981445523411</v>
      </c>
      <c r="D4735">
        <v>1.091039758169811</v>
      </c>
    </row>
    <row r="4736" spans="3:4">
      <c r="C4736">
        <v>-0.90582736258807328</v>
      </c>
      <c r="D4736">
        <v>-0.83964921765986877</v>
      </c>
    </row>
    <row r="4737" spans="3:4">
      <c r="C4737">
        <v>-0.74887008827432122</v>
      </c>
      <c r="D4737">
        <v>-0.66212679609277503</v>
      </c>
    </row>
    <row r="4738" spans="3:4">
      <c r="C4738">
        <v>0.38975084112146968</v>
      </c>
      <c r="D4738">
        <v>0.46529177733972177</v>
      </c>
    </row>
    <row r="4739" spans="3:4">
      <c r="C4739">
        <v>-0.2301636324274173</v>
      </c>
      <c r="D4739">
        <v>-0.14247737450103462</v>
      </c>
    </row>
    <row r="4740" spans="3:4">
      <c r="C4740">
        <v>-6.7228899158866109E-2</v>
      </c>
      <c r="D4740">
        <v>1.5179592839338125E-2</v>
      </c>
    </row>
    <row r="4741" spans="3:4">
      <c r="C4741">
        <v>0.71045591849523715</v>
      </c>
      <c r="D4741">
        <v>0.79813671397401276</v>
      </c>
    </row>
    <row r="4742" spans="3:4">
      <c r="C4742">
        <v>0.91230127551573592</v>
      </c>
      <c r="D4742">
        <v>0.99938355507949528</v>
      </c>
    </row>
    <row r="4743" spans="3:4">
      <c r="C4743">
        <v>-0.106756291799397</v>
      </c>
      <c r="D4743">
        <v>-2.423402530802226E-2</v>
      </c>
    </row>
    <row r="4744" spans="3:4">
      <c r="C4744">
        <v>-1.3751681321634592</v>
      </c>
      <c r="D4744">
        <v>-1.3794979427254817</v>
      </c>
    </row>
    <row r="4745" spans="3:4">
      <c r="C4745">
        <v>0.9117051218745138</v>
      </c>
      <c r="D4745">
        <v>0.99938061663051969</v>
      </c>
    </row>
    <row r="4746" spans="3:4">
      <c r="C4746">
        <v>0.56945068849960589</v>
      </c>
      <c r="D4746">
        <v>0.65130771480657224</v>
      </c>
    </row>
    <row r="4747" spans="3:4">
      <c r="C4747">
        <v>0.52172254175389543</v>
      </c>
      <c r="D4747">
        <v>0.59310316540177588</v>
      </c>
    </row>
    <row r="4748" spans="3:4">
      <c r="C4748">
        <v>-0.86590405528004699</v>
      </c>
      <c r="D4748">
        <v>-0.79111098335120222</v>
      </c>
    </row>
    <row r="4749" spans="3:4">
      <c r="C4749">
        <v>0.71786568315876143</v>
      </c>
      <c r="D4749">
        <v>0.80916385344249186</v>
      </c>
    </row>
    <row r="4750" spans="3:4">
      <c r="C4750">
        <v>0.2348455567570043</v>
      </c>
      <c r="D4750">
        <v>0.32199421634680775</v>
      </c>
    </row>
    <row r="4751" spans="3:4">
      <c r="C4751">
        <v>0.37416223873139814</v>
      </c>
      <c r="D4751">
        <v>0.45313780874764881</v>
      </c>
    </row>
    <row r="4752" spans="3:4">
      <c r="C4752">
        <v>9.9543474384979402E-2</v>
      </c>
      <c r="D4752">
        <v>0.1865479551325932</v>
      </c>
    </row>
    <row r="4753" spans="3:4">
      <c r="C4753">
        <v>0.71239181146760844</v>
      </c>
      <c r="D4753">
        <v>0.80085230329078139</v>
      </c>
    </row>
    <row r="4754" spans="3:4">
      <c r="C4754">
        <v>-0.19637639858945882</v>
      </c>
      <c r="D4754">
        <v>-0.10861250932945292</v>
      </c>
    </row>
    <row r="4755" spans="3:4">
      <c r="C4755">
        <v>-0.71315280000292058</v>
      </c>
      <c r="D4755">
        <v>-0.62356501212441762</v>
      </c>
    </row>
    <row r="4756" spans="3:4">
      <c r="C4756">
        <v>0.49019597247941016</v>
      </c>
      <c r="D4756">
        <v>0.56028634828508717</v>
      </c>
    </row>
    <row r="4757" spans="3:4">
      <c r="C4757">
        <v>0.21622527537793279</v>
      </c>
      <c r="D4757">
        <v>0.30345078344838328</v>
      </c>
    </row>
    <row r="4758" spans="3:4">
      <c r="C4758">
        <v>-0.33262327055136026</v>
      </c>
      <c r="D4758">
        <v>-0.23530745788501478</v>
      </c>
    </row>
    <row r="4759" spans="3:4">
      <c r="C4759">
        <v>0.53549440561596551</v>
      </c>
      <c r="D4759">
        <v>0.60706652025765384</v>
      </c>
    </row>
    <row r="4760" spans="3:4">
      <c r="C4760">
        <v>0.11147021895542393</v>
      </c>
      <c r="D4760">
        <v>0.19426911503376249</v>
      </c>
    </row>
    <row r="4761" spans="3:4">
      <c r="C4761">
        <v>-0.37720514205154926</v>
      </c>
      <c r="D4761">
        <v>-0.2828006848468721</v>
      </c>
    </row>
    <row r="4762" spans="3:4">
      <c r="C4762">
        <v>0.30325738355852982</v>
      </c>
      <c r="D4762">
        <v>0.38689188666718693</v>
      </c>
    </row>
    <row r="4763" spans="3:4">
      <c r="C4763">
        <v>0.55018271744909408</v>
      </c>
      <c r="D4763">
        <v>0.62463079934158439</v>
      </c>
    </row>
    <row r="4764" spans="3:4">
      <c r="C4764">
        <v>-1.544859193400286</v>
      </c>
      <c r="D4764">
        <v>-1.6048348683012719</v>
      </c>
    </row>
    <row r="4765" spans="3:4">
      <c r="C4765">
        <v>0.25775644998252767</v>
      </c>
      <c r="D4765">
        <v>0.343094804555021</v>
      </c>
    </row>
    <row r="4766" spans="3:4">
      <c r="C4766">
        <v>0.26520167018229751</v>
      </c>
      <c r="D4766">
        <v>0.34829052330802374</v>
      </c>
    </row>
    <row r="4767" spans="3:4">
      <c r="C4767">
        <v>-0.10250344961523933</v>
      </c>
      <c r="D4767">
        <v>-1.8963303521026736E-2</v>
      </c>
    </row>
    <row r="4768" spans="3:4">
      <c r="C4768">
        <v>2.1153547975635152</v>
      </c>
      <c r="D4768">
        <v>2.2994013948386889</v>
      </c>
    </row>
    <row r="4769" spans="3:4">
      <c r="C4769">
        <v>-1.8085122733297467</v>
      </c>
      <c r="D4769">
        <v>-1.9503387264572241</v>
      </c>
    </row>
    <row r="4770" spans="3:4">
      <c r="C4770">
        <v>0.78355625532341011</v>
      </c>
      <c r="D4770">
        <v>0.87537415870596524</v>
      </c>
    </row>
    <row r="4771" spans="3:4">
      <c r="C4771">
        <v>0.37545688116633136</v>
      </c>
      <c r="D4771">
        <v>0.45429767176543223</v>
      </c>
    </row>
    <row r="4772" spans="3:4">
      <c r="C4772">
        <v>1.0615746618989885</v>
      </c>
      <c r="D4772">
        <v>1.1297243541725557</v>
      </c>
    </row>
    <row r="4773" spans="3:4">
      <c r="C4773">
        <v>-0.16555192430639068</v>
      </c>
      <c r="D4773">
        <v>-7.7502991647891872E-2</v>
      </c>
    </row>
    <row r="4774" spans="3:4">
      <c r="C4774">
        <v>-0.65210950977384685</v>
      </c>
      <c r="D4774">
        <v>-0.56224816723427695</v>
      </c>
    </row>
    <row r="4775" spans="3:4">
      <c r="C4775">
        <v>0.43227084285505407</v>
      </c>
      <c r="D4775">
        <v>0.50289839767726552</v>
      </c>
    </row>
    <row r="4776" spans="3:4">
      <c r="C4776">
        <v>-1.3726770143703728</v>
      </c>
      <c r="D4776">
        <v>-1.3759708955410828</v>
      </c>
    </row>
    <row r="4777" spans="3:4">
      <c r="C4777">
        <v>1.1551109520609173</v>
      </c>
      <c r="D4777">
        <v>1.2251502540993491</v>
      </c>
    </row>
    <row r="4778" spans="3:4">
      <c r="C4778">
        <v>1.4401787729783715</v>
      </c>
      <c r="D4778">
        <v>1.5465630609406773</v>
      </c>
    </row>
    <row r="4779" spans="3:4">
      <c r="C4779">
        <v>-0.25200884851989785</v>
      </c>
      <c r="D4779">
        <v>-0.16211416172252624</v>
      </c>
    </row>
    <row r="4780" spans="3:4">
      <c r="C4780">
        <v>0.41613723238559147</v>
      </c>
      <c r="D4780">
        <v>0.48992675779078465</v>
      </c>
    </row>
    <row r="4781" spans="3:4">
      <c r="C4781">
        <v>6.6765351912454529E-2</v>
      </c>
      <c r="D4781">
        <v>0.15160929660472497</v>
      </c>
    </row>
    <row r="4782" spans="3:4">
      <c r="C4782">
        <v>0.69396540289020792</v>
      </c>
      <c r="D4782">
        <v>0.78496370418899419</v>
      </c>
    </row>
    <row r="4783" spans="3:4">
      <c r="C4783">
        <v>1.0052558641522955</v>
      </c>
      <c r="D4783">
        <v>1.0837327834948216</v>
      </c>
    </row>
    <row r="4784" spans="3:4">
      <c r="C4784">
        <v>-1.5794402017695333</v>
      </c>
      <c r="D4784">
        <v>-1.6514704037711379</v>
      </c>
    </row>
    <row r="4785" spans="3:4">
      <c r="C4785">
        <v>1.3596389205942805</v>
      </c>
      <c r="D4785">
        <v>1.4531850379686602</v>
      </c>
    </row>
    <row r="4786" spans="3:4">
      <c r="C4786">
        <v>-1.8250380401128512</v>
      </c>
      <c r="D4786">
        <v>-1.9774895783165936</v>
      </c>
    </row>
    <row r="4787" spans="3:4">
      <c r="C4787">
        <v>4.7847281054959195E-2</v>
      </c>
      <c r="D4787">
        <v>0.13186662539170088</v>
      </c>
    </row>
    <row r="4788" spans="3:4">
      <c r="C4788">
        <v>-0.32826063933365746</v>
      </c>
      <c r="D4788">
        <v>-0.23204545193917722</v>
      </c>
    </row>
    <row r="4789" spans="3:4">
      <c r="C4789">
        <v>-0.39732722039087442</v>
      </c>
      <c r="D4789">
        <v>-0.30607569177239868</v>
      </c>
    </row>
    <row r="4790" spans="3:4">
      <c r="C4790">
        <v>0.5446909890016467</v>
      </c>
      <c r="D4790">
        <v>0.61815641781874131</v>
      </c>
    </row>
    <row r="4791" spans="3:4">
      <c r="C4791">
        <v>-0.91309295131084811</v>
      </c>
      <c r="D4791">
        <v>-0.84852779345761609</v>
      </c>
    </row>
    <row r="4792" spans="3:4">
      <c r="C4792">
        <v>-0.30886155360458656</v>
      </c>
      <c r="D4792">
        <v>-0.21605523708506136</v>
      </c>
    </row>
    <row r="4793" spans="3:4">
      <c r="C4793">
        <v>1.3233542730108263</v>
      </c>
      <c r="D4793">
        <v>1.413777683290661</v>
      </c>
    </row>
    <row r="4794" spans="3:4">
      <c r="C4794">
        <v>1.4942219012443909</v>
      </c>
      <c r="D4794">
        <v>1.5958117885528671</v>
      </c>
    </row>
    <row r="4795" spans="3:4">
      <c r="C4795">
        <v>-0.48533782535748904</v>
      </c>
      <c r="D4795">
        <v>-0.39901854203752252</v>
      </c>
    </row>
    <row r="4796" spans="3:4">
      <c r="C4796">
        <v>0.55758725503585771</v>
      </c>
      <c r="D4796">
        <v>0.63387376901308023</v>
      </c>
    </row>
    <row r="4797" spans="3:4">
      <c r="C4797">
        <v>-1.3410428962434955</v>
      </c>
      <c r="D4797">
        <v>-1.3450925527217179</v>
      </c>
    </row>
    <row r="4798" spans="3:4">
      <c r="C4798">
        <v>-0.46092396469334412</v>
      </c>
      <c r="D4798">
        <v>-0.37516878973240952</v>
      </c>
    </row>
    <row r="4799" spans="3:4">
      <c r="C4799">
        <v>0.97630373656994918</v>
      </c>
      <c r="D4799">
        <v>1.058257009314348</v>
      </c>
    </row>
    <row r="4800" spans="3:4">
      <c r="C4800">
        <v>0.8045264818260871</v>
      </c>
      <c r="D4800">
        <v>0.89387659438972611</v>
      </c>
    </row>
    <row r="4801" spans="3:4">
      <c r="C4801">
        <v>-0.57195432348207909</v>
      </c>
      <c r="D4801">
        <v>-0.48312034913381907</v>
      </c>
    </row>
    <row r="4802" spans="3:4">
      <c r="C4802">
        <v>-0.96151785957274338</v>
      </c>
      <c r="D4802">
        <v>-0.91098638713854618</v>
      </c>
    </row>
    <row r="4803" spans="3:4">
      <c r="C4803">
        <v>-0.43722434727391518</v>
      </c>
      <c r="D4803">
        <v>-0.35000547893115669</v>
      </c>
    </row>
    <row r="4804" spans="3:4">
      <c r="C4804">
        <v>0.64957819260711891</v>
      </c>
      <c r="D4804">
        <v>0.74009730040877608</v>
      </c>
    </row>
    <row r="4805" spans="3:4">
      <c r="C4805">
        <v>1.6358653389232549</v>
      </c>
      <c r="D4805">
        <v>1.7498262881458373</v>
      </c>
    </row>
    <row r="4806" spans="3:4">
      <c r="C4806">
        <v>-1.1341938605376602</v>
      </c>
      <c r="D4806">
        <v>-1.1019017786553063</v>
      </c>
    </row>
    <row r="4807" spans="3:4">
      <c r="C4807">
        <v>-0.39485401185414387</v>
      </c>
      <c r="D4807">
        <v>-0.30055057775186833</v>
      </c>
    </row>
    <row r="4808" spans="3:4">
      <c r="C4808">
        <v>-6.6999345076741955E-3</v>
      </c>
      <c r="D4808">
        <v>8.0540844852276819E-2</v>
      </c>
    </row>
    <row r="4809" spans="3:4">
      <c r="C4809">
        <v>0.79202044711996844</v>
      </c>
      <c r="D4809">
        <v>0.88262892142959426</v>
      </c>
    </row>
    <row r="4810" spans="3:4">
      <c r="C4810">
        <v>0.85637270858149039</v>
      </c>
      <c r="D4810">
        <v>0.94199887173976216</v>
      </c>
    </row>
    <row r="4811" spans="3:4">
      <c r="C4811">
        <v>0.85548438103165236</v>
      </c>
      <c r="D4811">
        <v>0.9399863226368923</v>
      </c>
    </row>
    <row r="4812" spans="3:4">
      <c r="C4812">
        <v>1.623039124896454</v>
      </c>
      <c r="D4812">
        <v>1.7382440670409782</v>
      </c>
    </row>
    <row r="4813" spans="3:4">
      <c r="C4813">
        <v>3.5076388490066911E-2</v>
      </c>
      <c r="D4813">
        <v>0.12089342386027674</v>
      </c>
    </row>
    <row r="4814" spans="3:4">
      <c r="C4814">
        <v>1.4657621070596789</v>
      </c>
      <c r="D4814">
        <v>1.568924888085407</v>
      </c>
    </row>
    <row r="4815" spans="3:4">
      <c r="C4815">
        <v>8.8913772761746973E-2</v>
      </c>
      <c r="D4815">
        <v>0.17718691305645412</v>
      </c>
    </row>
    <row r="4816" spans="3:4">
      <c r="C4816">
        <v>-2.6164901580049359E-3</v>
      </c>
      <c r="D4816">
        <v>8.4811335609362021E-2</v>
      </c>
    </row>
    <row r="4817" spans="3:4">
      <c r="C4817">
        <v>1.6165785224278213</v>
      </c>
      <c r="D4817">
        <v>1.7322397338902318</v>
      </c>
    </row>
    <row r="4818" spans="3:4">
      <c r="C4818">
        <v>0.44207171408093837</v>
      </c>
      <c r="D4818">
        <v>0.51573024135661383</v>
      </c>
    </row>
    <row r="4819" spans="3:4">
      <c r="C4819">
        <v>-0.47044255222585107</v>
      </c>
      <c r="D4819">
        <v>-0.38367119541177525</v>
      </c>
    </row>
    <row r="4820" spans="3:4">
      <c r="C4820">
        <v>-0.20183060362975599</v>
      </c>
      <c r="D4820">
        <v>-0.11379656414153211</v>
      </c>
    </row>
    <row r="4821" spans="3:4">
      <c r="C4821">
        <v>0.1148761575075866</v>
      </c>
      <c r="D4821">
        <v>0.19722264148493937</v>
      </c>
    </row>
    <row r="4822" spans="3:4">
      <c r="C4822">
        <v>0.90612129307699918</v>
      </c>
      <c r="D4822">
        <v>0.9947760256685606</v>
      </c>
    </row>
    <row r="4823" spans="3:4">
      <c r="C4823">
        <v>0.8086384922346298</v>
      </c>
      <c r="D4823">
        <v>0.89696383482754016</v>
      </c>
    </row>
    <row r="4824" spans="3:4">
      <c r="C4824">
        <v>-0.21013196148815483</v>
      </c>
      <c r="D4824">
        <v>-0.12160475774335804</v>
      </c>
    </row>
    <row r="4825" spans="3:4">
      <c r="C4825">
        <v>-0.16686662164606961</v>
      </c>
      <c r="D4825">
        <v>-7.9533137169979604E-2</v>
      </c>
    </row>
    <row r="4826" spans="3:4">
      <c r="C4826">
        <v>-0.55998397852166193</v>
      </c>
      <c r="D4826">
        <v>-0.47164927263316314</v>
      </c>
    </row>
    <row r="4827" spans="3:4">
      <c r="C4827">
        <v>0.24949043349205227</v>
      </c>
      <c r="D4827">
        <v>0.33609769262463701</v>
      </c>
    </row>
    <row r="4828" spans="3:4">
      <c r="C4828">
        <v>0.6876268714138899</v>
      </c>
      <c r="D4828">
        <v>0.77730270238894428</v>
      </c>
    </row>
    <row r="4829" spans="3:4">
      <c r="C4829">
        <v>-0.82085297054928863</v>
      </c>
      <c r="D4829">
        <v>-0.73587876765852211</v>
      </c>
    </row>
    <row r="4830" spans="3:4">
      <c r="C4830">
        <v>-8.4603388839132432E-2</v>
      </c>
      <c r="D4830">
        <v>-2.4745002680787737E-3</v>
      </c>
    </row>
    <row r="4831" spans="3:4">
      <c r="C4831">
        <v>0.33452514468251821</v>
      </c>
      <c r="D4831">
        <v>0.41480778092258008</v>
      </c>
    </row>
    <row r="4832" spans="3:4">
      <c r="C4832">
        <v>-1.1106530250447089</v>
      </c>
      <c r="D4832">
        <v>-1.0758741131768033</v>
      </c>
    </row>
    <row r="4833" spans="3:4">
      <c r="C4833">
        <v>1.1694194080832141</v>
      </c>
      <c r="D4833">
        <v>1.2360570170588787</v>
      </c>
    </row>
    <row r="4834" spans="3:4">
      <c r="C4834">
        <v>-0.25596523943594002</v>
      </c>
      <c r="D4834">
        <v>-0.1653718766720701</v>
      </c>
    </row>
    <row r="4835" spans="3:4">
      <c r="C4835">
        <v>0.71327367124271046</v>
      </c>
      <c r="D4835">
        <v>0.80153911146895362</v>
      </c>
    </row>
    <row r="4836" spans="3:4">
      <c r="C4836">
        <v>1.0808667577444826</v>
      </c>
      <c r="D4836">
        <v>1.1538682802478359</v>
      </c>
    </row>
    <row r="4837" spans="3:4">
      <c r="C4837">
        <v>-0.17992386046577791</v>
      </c>
      <c r="D4837">
        <v>-9.1808893648470211E-2</v>
      </c>
    </row>
    <row r="4838" spans="3:4">
      <c r="C4838">
        <v>2.2780461274553394</v>
      </c>
      <c r="D4838">
        <v>2.4919998631560323</v>
      </c>
    </row>
    <row r="4839" spans="3:4">
      <c r="C4839">
        <v>-0.96033192400006839</v>
      </c>
      <c r="D4839">
        <v>-0.91049023085880287</v>
      </c>
    </row>
    <row r="4840" spans="3:4">
      <c r="C4840">
        <v>0.81605638280592951</v>
      </c>
      <c r="D4840">
        <v>0.90406447554189806</v>
      </c>
    </row>
    <row r="4841" spans="3:4">
      <c r="C4841">
        <v>-1.8981180464880398</v>
      </c>
      <c r="D4841">
        <v>-2.04699659047898</v>
      </c>
    </row>
    <row r="4842" spans="3:4">
      <c r="C4842">
        <v>-4.4025542665566055E-2</v>
      </c>
      <c r="D4842">
        <v>3.8689299720200875E-2</v>
      </c>
    </row>
    <row r="4843" spans="3:4">
      <c r="C4843">
        <v>-0.83220113199838253</v>
      </c>
      <c r="D4843">
        <v>-0.75291573445297844</v>
      </c>
    </row>
    <row r="4844" spans="3:4">
      <c r="C4844">
        <v>9.9834892634379516E-2</v>
      </c>
      <c r="D4844">
        <v>0.18662400915614813</v>
      </c>
    </row>
    <row r="4845" spans="3:4">
      <c r="C4845">
        <v>-0.55796564520520042</v>
      </c>
      <c r="D4845">
        <v>-0.46922725401900411</v>
      </c>
    </row>
    <row r="4846" spans="3:4">
      <c r="C4846">
        <v>1.0772468622440561</v>
      </c>
      <c r="D4846">
        <v>1.1489330832777518</v>
      </c>
    </row>
    <row r="4847" spans="3:4">
      <c r="C4847">
        <v>-0.28461914870155997</v>
      </c>
      <c r="D4847">
        <v>-0.19131438811486579</v>
      </c>
    </row>
    <row r="4848" spans="3:4">
      <c r="C4848">
        <v>0.53203165603906477</v>
      </c>
      <c r="D4848">
        <v>0.60247884548566777</v>
      </c>
    </row>
    <row r="4849" spans="3:4">
      <c r="C4849">
        <v>0.35146257562637295</v>
      </c>
      <c r="D4849">
        <v>0.43236699570963771</v>
      </c>
    </row>
    <row r="4850" spans="3:4">
      <c r="C4850">
        <v>0.76801581235049676</v>
      </c>
      <c r="D4850">
        <v>0.86460733649482135</v>
      </c>
    </row>
    <row r="4851" spans="3:4">
      <c r="C4851">
        <v>-0.57462494840802525</v>
      </c>
      <c r="D4851">
        <v>-0.48583459627326886</v>
      </c>
    </row>
    <row r="4852" spans="3:4">
      <c r="C4852">
        <v>0.30295055336644539</v>
      </c>
      <c r="D4852">
        <v>0.38604646087069949</v>
      </c>
    </row>
    <row r="4853" spans="3:4">
      <c r="C4853">
        <v>-1.0562522954506175</v>
      </c>
      <c r="D4853">
        <v>-1.0191830725836268</v>
      </c>
    </row>
    <row r="4854" spans="3:4">
      <c r="C4854">
        <v>-1.1980865685568585</v>
      </c>
      <c r="D4854">
        <v>-1.1779774758117347</v>
      </c>
    </row>
    <row r="4855" spans="3:4">
      <c r="C4855">
        <v>0.47486067056571529</v>
      </c>
      <c r="D4855">
        <v>0.54698079457459881</v>
      </c>
    </row>
    <row r="4856" spans="3:4">
      <c r="C4856">
        <v>-0.76083578092576343</v>
      </c>
      <c r="D4856">
        <v>-0.67844991715010938</v>
      </c>
    </row>
    <row r="4857" spans="3:4">
      <c r="C4857">
        <v>0.83316986074300781</v>
      </c>
      <c r="D4857">
        <v>0.92168758553789432</v>
      </c>
    </row>
    <row r="4858" spans="3:4">
      <c r="C4858">
        <v>0.52246116889196126</v>
      </c>
      <c r="D4858">
        <v>0.59326322713755375</v>
      </c>
    </row>
    <row r="4859" spans="3:4">
      <c r="C4859">
        <v>-0.23600715817880416</v>
      </c>
      <c r="D4859">
        <v>-0.14838877650323604</v>
      </c>
    </row>
    <row r="4860" spans="3:4">
      <c r="C4860">
        <v>-0.88660164933732144</v>
      </c>
      <c r="D4860">
        <v>-0.81896969594845714</v>
      </c>
    </row>
    <row r="4861" spans="3:4">
      <c r="C4861">
        <v>0.20705066938294883</v>
      </c>
      <c r="D4861">
        <v>0.2955337935537638</v>
      </c>
    </row>
    <row r="4862" spans="3:4">
      <c r="C4862">
        <v>-0.25969422583933394</v>
      </c>
      <c r="D4862">
        <v>-0.16939343329700512</v>
      </c>
    </row>
    <row r="4863" spans="3:4">
      <c r="C4863">
        <v>0.22341787185393511</v>
      </c>
      <c r="D4863">
        <v>0.30896198466519254</v>
      </c>
    </row>
    <row r="4864" spans="3:4">
      <c r="C4864">
        <v>8.9882586632811845E-2</v>
      </c>
      <c r="D4864">
        <v>0.17836517117758741</v>
      </c>
    </row>
    <row r="4865" spans="3:4">
      <c r="C4865">
        <v>-0.56187230577337954</v>
      </c>
      <c r="D4865">
        <v>-0.47411053202979636</v>
      </c>
    </row>
    <row r="4866" spans="3:4">
      <c r="C4866">
        <v>2.133385826012443</v>
      </c>
      <c r="D4866">
        <v>2.3325669426399611</v>
      </c>
    </row>
    <row r="4867" spans="3:4">
      <c r="C4867">
        <v>-0.41900563911636518</v>
      </c>
      <c r="D4867">
        <v>-0.3271569348872666</v>
      </c>
    </row>
    <row r="4868" spans="3:4">
      <c r="C4868">
        <v>0.25251964530164256</v>
      </c>
      <c r="D4868">
        <v>0.33813073489901546</v>
      </c>
    </row>
    <row r="4869" spans="3:4">
      <c r="C4869">
        <v>1.006109531589835</v>
      </c>
      <c r="D4869">
        <v>1.0839606528423429</v>
      </c>
    </row>
    <row r="4870" spans="3:4">
      <c r="C4870">
        <v>8.0355321798734419E-2</v>
      </c>
      <c r="D4870">
        <v>0.16570789942095326</v>
      </c>
    </row>
    <row r="4871" spans="3:4">
      <c r="C4871">
        <v>0.59280712130956881</v>
      </c>
      <c r="D4871">
        <v>0.67634395897327282</v>
      </c>
    </row>
    <row r="4872" spans="3:4">
      <c r="C4872">
        <v>-0.27165940140459111</v>
      </c>
      <c r="D4872">
        <v>-0.18209114067758911</v>
      </c>
    </row>
    <row r="4873" spans="3:4">
      <c r="C4873">
        <v>4.0043554999835716E-2</v>
      </c>
      <c r="D4873">
        <v>0.12488192159370549</v>
      </c>
    </row>
    <row r="4874" spans="3:4">
      <c r="C4874">
        <v>-0.53169649025322774</v>
      </c>
      <c r="D4874">
        <v>-0.44450874646400867</v>
      </c>
    </row>
    <row r="4875" spans="3:4">
      <c r="C4875">
        <v>0.19233436426821487</v>
      </c>
      <c r="D4875">
        <v>0.28129273562991691</v>
      </c>
    </row>
    <row r="4876" spans="3:4">
      <c r="C4876">
        <v>0.52047096931359316</v>
      </c>
      <c r="D4876">
        <v>0.59268303570340231</v>
      </c>
    </row>
    <row r="4877" spans="3:4">
      <c r="C4877">
        <v>0.14259762324828862</v>
      </c>
      <c r="D4877">
        <v>0.22662814522950225</v>
      </c>
    </row>
    <row r="4878" spans="3:4">
      <c r="C4878">
        <v>-0.76607273578666735</v>
      </c>
      <c r="D4878">
        <v>-0.68238215666059532</v>
      </c>
    </row>
    <row r="4879" spans="3:4">
      <c r="C4879">
        <v>-1.4930126058630036</v>
      </c>
      <c r="D4879">
        <v>-1.5323066306830602</v>
      </c>
    </row>
    <row r="4880" spans="3:4">
      <c r="C4880">
        <v>-0.32576800749572066</v>
      </c>
      <c r="D4880">
        <v>-0.22987667928663783</v>
      </c>
    </row>
    <row r="4881" spans="3:4">
      <c r="C4881">
        <v>1.6719925973760377</v>
      </c>
      <c r="D4881">
        <v>1.7810971215690377</v>
      </c>
    </row>
    <row r="4882" spans="3:4">
      <c r="C4882">
        <v>-0.52906681672760347</v>
      </c>
      <c r="D4882">
        <v>-0.4420143128565473</v>
      </c>
    </row>
    <row r="4883" spans="3:4">
      <c r="C4883">
        <v>0.35326319296987857</v>
      </c>
      <c r="D4883">
        <v>0.43479811588158584</v>
      </c>
    </row>
    <row r="4884" spans="3:4">
      <c r="C4884">
        <v>1.0091857524096286</v>
      </c>
      <c r="D4884">
        <v>1.0853400231220243</v>
      </c>
    </row>
    <row r="4885" spans="3:4">
      <c r="C4885">
        <v>-0.93065984022119519</v>
      </c>
      <c r="D4885">
        <v>-0.87266681055763984</v>
      </c>
    </row>
    <row r="4886" spans="3:4">
      <c r="C4886">
        <v>0.25188809642989385</v>
      </c>
      <c r="D4886">
        <v>0.33793203383399073</v>
      </c>
    </row>
    <row r="4887" spans="3:4">
      <c r="C4887">
        <v>-0.35764888017588636</v>
      </c>
      <c r="D4887">
        <v>-0.25866163262694608</v>
      </c>
    </row>
    <row r="4888" spans="3:4">
      <c r="C4888">
        <v>-8.8788343488741456E-2</v>
      </c>
      <c r="D4888">
        <v>-6.2106181439943401E-3</v>
      </c>
    </row>
    <row r="4889" spans="3:4">
      <c r="C4889">
        <v>0.86879963113854841</v>
      </c>
      <c r="D4889">
        <v>0.95561097063043954</v>
      </c>
    </row>
    <row r="4890" spans="3:4">
      <c r="C4890">
        <v>9.294290683672396E-2</v>
      </c>
      <c r="D4890">
        <v>0.18107040597524904</v>
      </c>
    </row>
    <row r="4891" spans="3:4">
      <c r="C4891">
        <v>0.83643226752448685</v>
      </c>
      <c r="D4891">
        <v>0.92557116493272407</v>
      </c>
    </row>
    <row r="4892" spans="3:4">
      <c r="C4892">
        <v>-0.1114881830190099</v>
      </c>
      <c r="D4892">
        <v>-2.8270436122181331E-2</v>
      </c>
    </row>
    <row r="4893" spans="3:4">
      <c r="C4893">
        <v>1.4329163685482558</v>
      </c>
      <c r="D4893">
        <v>1.5406991803198333</v>
      </c>
    </row>
    <row r="4894" spans="3:4">
      <c r="C4894">
        <v>0.63758577672301053</v>
      </c>
      <c r="D4894">
        <v>0.72524524096931176</v>
      </c>
    </row>
    <row r="4895" spans="3:4">
      <c r="C4895">
        <v>4.5537840380597168E-3</v>
      </c>
      <c r="D4895">
        <v>9.1817239744383175E-2</v>
      </c>
    </row>
    <row r="4896" spans="3:4">
      <c r="C4896">
        <v>-0.40172460065743304</v>
      </c>
      <c r="D4896">
        <v>-0.30956429269624053</v>
      </c>
    </row>
    <row r="4897" spans="3:4">
      <c r="C4897">
        <v>0.22841328245112386</v>
      </c>
      <c r="D4897">
        <v>0.31383418609060348</v>
      </c>
    </row>
    <row r="4898" spans="3:4">
      <c r="C4898">
        <v>-0.13003461573395261</v>
      </c>
      <c r="D4898">
        <v>-4.366753779242772E-2</v>
      </c>
    </row>
    <row r="4899" spans="3:4">
      <c r="C4899">
        <v>-0.76934950794833323</v>
      </c>
      <c r="D4899">
        <v>-0.68476537863638309</v>
      </c>
    </row>
    <row r="4900" spans="3:4">
      <c r="C4900">
        <v>-1.2178728644444103</v>
      </c>
      <c r="D4900">
        <v>-1.2019956220099619</v>
      </c>
    </row>
    <row r="4901" spans="3:4">
      <c r="C4901">
        <v>-0.53676119434791381</v>
      </c>
      <c r="D4901">
        <v>-0.44891242764619715</v>
      </c>
    </row>
    <row r="4902" spans="3:4">
      <c r="C4902">
        <v>-1.4633801577381242</v>
      </c>
      <c r="D4902">
        <v>-1.4865928681154454</v>
      </c>
    </row>
    <row r="4903" spans="3:4">
      <c r="C4903">
        <v>0.62881552718466294</v>
      </c>
      <c r="D4903">
        <v>0.71690902192776407</v>
      </c>
    </row>
    <row r="4904" spans="3:4">
      <c r="C4904">
        <v>0.22112572628691951</v>
      </c>
      <c r="D4904">
        <v>0.30729873057161139</v>
      </c>
    </row>
    <row r="4905" spans="3:4">
      <c r="C4905">
        <v>-0.15885523487153549</v>
      </c>
      <c r="D4905">
        <v>-7.2728358675827415E-2</v>
      </c>
    </row>
    <row r="4906" spans="3:4">
      <c r="C4906">
        <v>1.9133056944514757</v>
      </c>
      <c r="D4906">
        <v>2.0359466223575402</v>
      </c>
    </row>
    <row r="4907" spans="3:4">
      <c r="C4907">
        <v>-0.33755390122078405</v>
      </c>
      <c r="D4907">
        <v>-0.24095730878488933</v>
      </c>
    </row>
    <row r="4908" spans="3:4">
      <c r="C4908">
        <v>-0.76252210069304127</v>
      </c>
      <c r="D4908">
        <v>-0.67915729360614829</v>
      </c>
    </row>
    <row r="4909" spans="3:4">
      <c r="C4909">
        <v>0.82671212218320445</v>
      </c>
      <c r="D4909">
        <v>0.91620982416906815</v>
      </c>
    </row>
    <row r="4910" spans="3:4">
      <c r="C4910">
        <v>1.1088647490189478</v>
      </c>
      <c r="D4910">
        <v>1.1832230339917276</v>
      </c>
    </row>
    <row r="4911" spans="3:4">
      <c r="C4911">
        <v>0.70134252270903086</v>
      </c>
      <c r="D4911">
        <v>0.79011808790627391</v>
      </c>
    </row>
    <row r="4912" spans="3:4">
      <c r="C4912">
        <v>0.52550281280867206</v>
      </c>
      <c r="D4912">
        <v>0.59729205851701817</v>
      </c>
    </row>
    <row r="4913" spans="3:4">
      <c r="C4913">
        <v>0.68731091713840198</v>
      </c>
      <c r="D4913">
        <v>0.77688155256691249</v>
      </c>
    </row>
    <row r="4914" spans="3:4">
      <c r="C4914">
        <v>-0.51137371074545135</v>
      </c>
      <c r="D4914">
        <v>-0.42811341853430684</v>
      </c>
    </row>
    <row r="4915" spans="3:4">
      <c r="C4915">
        <v>1.1213895789780017</v>
      </c>
      <c r="D4915">
        <v>1.1944364236332312</v>
      </c>
    </row>
    <row r="4916" spans="3:4">
      <c r="C4916">
        <v>2.0868923199662008</v>
      </c>
      <c r="D4916">
        <v>2.2671378144302876</v>
      </c>
    </row>
    <row r="4917" spans="3:4">
      <c r="C4917">
        <v>9.4093956363993682E-3</v>
      </c>
      <c r="D4917">
        <v>9.609465819881495E-2</v>
      </c>
    </row>
    <row r="4918" spans="3:4">
      <c r="C4918">
        <v>0.76954129013746586</v>
      </c>
      <c r="D4918">
        <v>0.86521942991843959</v>
      </c>
    </row>
    <row r="4919" spans="3:4">
      <c r="C4919">
        <v>-0.33727275198574275</v>
      </c>
      <c r="D4919">
        <v>-0.24092778771300544</v>
      </c>
    </row>
    <row r="4920" spans="3:4">
      <c r="C4920">
        <v>0.30802665143877062</v>
      </c>
      <c r="D4920">
        <v>0.39284433162647292</v>
      </c>
    </row>
    <row r="4921" spans="3:4">
      <c r="C4921">
        <v>-4.361561727128857E-2</v>
      </c>
      <c r="D4921">
        <v>4.0701854536628945E-2</v>
      </c>
    </row>
    <row r="4922" spans="3:4">
      <c r="C4922">
        <v>0.55870223143543118</v>
      </c>
      <c r="D4922">
        <v>0.63522724455368407</v>
      </c>
    </row>
    <row r="4923" spans="3:4">
      <c r="C4923">
        <v>0.29540831088715003</v>
      </c>
      <c r="D4923">
        <v>0.38188882433319632</v>
      </c>
    </row>
    <row r="4924" spans="3:4">
      <c r="C4924">
        <v>1.8009590005347149</v>
      </c>
      <c r="D4924">
        <v>1.9146327937974394</v>
      </c>
    </row>
    <row r="4925" spans="3:4">
      <c r="C4925">
        <v>0.43652778534139874</v>
      </c>
      <c r="D4925">
        <v>0.50817731755778928</v>
      </c>
    </row>
    <row r="4926" spans="3:4">
      <c r="C4926">
        <v>-0.8473217749606482</v>
      </c>
      <c r="D4926">
        <v>-0.76700571829499542</v>
      </c>
    </row>
    <row r="4927" spans="3:4">
      <c r="C4927">
        <v>-0.20848954798542621</v>
      </c>
      <c r="D4927">
        <v>-0.12069161668534717</v>
      </c>
    </row>
    <row r="4928" spans="3:4">
      <c r="C4928">
        <v>-0.30158657251328846</v>
      </c>
      <c r="D4928">
        <v>-0.21032281453370635</v>
      </c>
    </row>
    <row r="4929" spans="3:4">
      <c r="C4929">
        <v>-0.79854803887488301</v>
      </c>
      <c r="D4929">
        <v>-0.71258194359656346</v>
      </c>
    </row>
    <row r="4930" spans="3:4">
      <c r="C4930">
        <v>0.4109241374816992</v>
      </c>
      <c r="D4930">
        <v>0.48614474040976524</v>
      </c>
    </row>
    <row r="4931" spans="3:4">
      <c r="C4931">
        <v>-0.50079285436466403</v>
      </c>
      <c r="D4931">
        <v>-0.41649194643313409</v>
      </c>
    </row>
    <row r="4932" spans="3:4">
      <c r="C4932">
        <v>-6.8954904115930443E-2</v>
      </c>
      <c r="D4932">
        <v>1.3587551681456327E-2</v>
      </c>
    </row>
    <row r="4933" spans="3:4">
      <c r="C4933">
        <v>1.144828440535602</v>
      </c>
      <c r="D4933">
        <v>1.2137473452192387</v>
      </c>
    </row>
    <row r="4934" spans="3:4">
      <c r="C4934">
        <v>0.37214582432534371</v>
      </c>
      <c r="D4934">
        <v>0.45219865707841</v>
      </c>
    </row>
    <row r="4935" spans="3:4">
      <c r="C4935">
        <v>1.5734002588177092</v>
      </c>
      <c r="D4935">
        <v>1.6810770286992345</v>
      </c>
    </row>
    <row r="4936" spans="3:4">
      <c r="C4936">
        <v>-0.19342768773860861</v>
      </c>
      <c r="D4936">
        <v>-0.10499987966571084</v>
      </c>
    </row>
    <row r="4937" spans="3:4">
      <c r="C4937">
        <v>1.2948017239326339</v>
      </c>
      <c r="D4937">
        <v>1.3746727941085761</v>
      </c>
    </row>
    <row r="4938" spans="3:4">
      <c r="C4938">
        <v>-0.42247591820903874</v>
      </c>
      <c r="D4938">
        <v>-0.33190394949289942</v>
      </c>
    </row>
    <row r="4939" spans="3:4">
      <c r="C4939">
        <v>0.36815532581975768</v>
      </c>
      <c r="D4939">
        <v>0.44991281218007928</v>
      </c>
    </row>
    <row r="4940" spans="3:4">
      <c r="C4940">
        <v>-5.2794000386938524E-2</v>
      </c>
      <c r="D4940">
        <v>2.8926149735660486E-2</v>
      </c>
    </row>
    <row r="4941" spans="3:4">
      <c r="C4941">
        <v>8.4819458118584642E-2</v>
      </c>
      <c r="D4941">
        <v>0.17184048776267877</v>
      </c>
    </row>
    <row r="4942" spans="3:4">
      <c r="C4942">
        <v>1.9053410097566055</v>
      </c>
      <c r="D4942">
        <v>2.0230784166807858</v>
      </c>
    </row>
    <row r="4943" spans="3:4">
      <c r="C4943">
        <v>1.3981581133911218</v>
      </c>
      <c r="D4943">
        <v>1.4987940949843013</v>
      </c>
    </row>
    <row r="4944" spans="3:4">
      <c r="C4944">
        <v>-6.2312784671752414E-2</v>
      </c>
      <c r="D4944">
        <v>1.8133665864259518E-2</v>
      </c>
    </row>
    <row r="4945" spans="3:4">
      <c r="C4945">
        <v>3.2793928471285518E-2</v>
      </c>
      <c r="D4945">
        <v>0.11816427872417901</v>
      </c>
    </row>
    <row r="4946" spans="3:4">
      <c r="C4946">
        <v>1.1393549335688267</v>
      </c>
      <c r="D4946">
        <v>1.2087521025977093</v>
      </c>
    </row>
    <row r="4947" spans="3:4">
      <c r="C4947">
        <v>1.5960614409091716</v>
      </c>
      <c r="D4947">
        <v>1.7114068595758947</v>
      </c>
    </row>
    <row r="4948" spans="3:4">
      <c r="C4948">
        <v>-0.88117894695515242</v>
      </c>
      <c r="D4948">
        <v>-0.81423080739799092</v>
      </c>
    </row>
    <row r="4949" spans="3:4">
      <c r="C4949">
        <v>-1.5666814246764593</v>
      </c>
      <c r="D4949">
        <v>-1.6352303920445717</v>
      </c>
    </row>
    <row r="4950" spans="3:4">
      <c r="C4950">
        <v>-0.52587817315209451</v>
      </c>
      <c r="D4950">
        <v>-0.43834173395495718</v>
      </c>
    </row>
    <row r="4951" spans="3:4">
      <c r="C4951">
        <v>-0.98631268503916103</v>
      </c>
      <c r="D4951">
        <v>-0.94256559575045429</v>
      </c>
    </row>
    <row r="4952" spans="3:4">
      <c r="C4952">
        <v>-0.93920745266749961</v>
      </c>
      <c r="D4952">
        <v>-0.88254024299977929</v>
      </c>
    </row>
    <row r="4953" spans="3:4">
      <c r="C4953">
        <v>-0.29918434988677495</v>
      </c>
      <c r="D4953">
        <v>-0.20747645584883839</v>
      </c>
    </row>
    <row r="4954" spans="3:4">
      <c r="C4954">
        <v>-0.58081351257447411</v>
      </c>
      <c r="D4954">
        <v>-0.49378438778167938</v>
      </c>
    </row>
    <row r="4955" spans="3:4">
      <c r="C4955">
        <v>-0.94211684592851841</v>
      </c>
      <c r="D4955">
        <v>-0.88651494178658141</v>
      </c>
    </row>
    <row r="4956" spans="3:4">
      <c r="C4956">
        <v>0.32104434398309223</v>
      </c>
      <c r="D4956">
        <v>0.40381678223177775</v>
      </c>
    </row>
    <row r="4957" spans="3:4">
      <c r="C4957">
        <v>0.36374904388878465</v>
      </c>
      <c r="D4957">
        <v>0.44624940462483265</v>
      </c>
    </row>
    <row r="4958" spans="3:4">
      <c r="C4958">
        <v>1.0300295380855902</v>
      </c>
      <c r="D4958">
        <v>1.1018446681344405</v>
      </c>
    </row>
    <row r="4959" spans="3:4">
      <c r="C4959">
        <v>-0.2758495142167845</v>
      </c>
      <c r="D4959">
        <v>-0.18463426194451454</v>
      </c>
    </row>
    <row r="4960" spans="3:4">
      <c r="C4960">
        <v>0.48839393691848959</v>
      </c>
      <c r="D4960">
        <v>0.55907659190149872</v>
      </c>
    </row>
    <row r="4961" spans="3:4">
      <c r="C4961">
        <v>-1.4800019954674446</v>
      </c>
      <c r="D4961">
        <v>-1.5111429959126057</v>
      </c>
    </row>
    <row r="4962" spans="3:4">
      <c r="C4962">
        <v>-0.52746686961454148</v>
      </c>
      <c r="D4962">
        <v>-0.43978495641904874</v>
      </c>
    </row>
    <row r="4963" spans="3:4">
      <c r="C4963">
        <v>-9.1466341106993046E-2</v>
      </c>
      <c r="D4963">
        <v>-9.0413727737232528E-3</v>
      </c>
    </row>
    <row r="4964" spans="3:4">
      <c r="C4964">
        <v>-0.14534700572301118</v>
      </c>
      <c r="D4964">
        <v>-6.0602752204988765E-2</v>
      </c>
    </row>
    <row r="4965" spans="3:4">
      <c r="C4965">
        <v>1.3277084472376506</v>
      </c>
      <c r="D4965">
        <v>1.4171212164032247</v>
      </c>
    </row>
    <row r="4966" spans="3:4">
      <c r="C4966">
        <v>-8.7366245493360015E-2</v>
      </c>
      <c r="D4966">
        <v>-5.279232069177609E-3</v>
      </c>
    </row>
    <row r="4967" spans="3:4">
      <c r="C4967">
        <v>0.21259070716724707</v>
      </c>
      <c r="D4967">
        <v>0.29941747788174849</v>
      </c>
    </row>
    <row r="4968" spans="3:4">
      <c r="C4968">
        <v>8.5084287616632129E-2</v>
      </c>
      <c r="D4968">
        <v>0.17234174852553924</v>
      </c>
    </row>
    <row r="4969" spans="3:4">
      <c r="C4969">
        <v>0.1943041528907607</v>
      </c>
      <c r="D4969">
        <v>0.28312588057732196</v>
      </c>
    </row>
    <row r="4970" spans="3:4">
      <c r="C4970">
        <v>0.24976353338672358</v>
      </c>
      <c r="D4970">
        <v>0.33622736393255931</v>
      </c>
    </row>
    <row r="4971" spans="3:4">
      <c r="C4971">
        <v>0.56045171488652157</v>
      </c>
      <c r="D4971">
        <v>0.63639589162637333</v>
      </c>
    </row>
    <row r="4972" spans="3:4">
      <c r="C4972">
        <v>-1.6365727108880568</v>
      </c>
      <c r="D4972">
        <v>-1.7547552700074591</v>
      </c>
    </row>
    <row r="4973" spans="3:4">
      <c r="C4973">
        <v>-1.2211624270626524</v>
      </c>
      <c r="D4973">
        <v>-1.2048635577401205</v>
      </c>
    </row>
    <row r="4974" spans="3:4">
      <c r="C4974">
        <v>-0.82498707503462332</v>
      </c>
      <c r="D4974">
        <v>-0.74061779592974242</v>
      </c>
    </row>
    <row r="4975" spans="3:4">
      <c r="C4975">
        <v>0.31025799082521488</v>
      </c>
      <c r="D4975">
        <v>0.39531892991233936</v>
      </c>
    </row>
    <row r="4976" spans="3:4">
      <c r="C4976">
        <v>-0.51443380170224029</v>
      </c>
      <c r="D4976">
        <v>-0.43067164049780182</v>
      </c>
    </row>
    <row r="4977" spans="3:4">
      <c r="C4977">
        <v>-0.15035350962672386</v>
      </c>
      <c r="D4977">
        <v>-6.53038384536931E-2</v>
      </c>
    </row>
    <row r="4978" spans="3:4">
      <c r="C4978">
        <v>0.34128293130696963</v>
      </c>
      <c r="D4978">
        <v>0.42159639661924558</v>
      </c>
    </row>
    <row r="4979" spans="3:4">
      <c r="C4979">
        <v>-0.84773958071719091</v>
      </c>
      <c r="D4979">
        <v>-0.76716995911906538</v>
      </c>
    </row>
    <row r="4980" spans="3:4">
      <c r="C4980">
        <v>-0.19800335210229342</v>
      </c>
      <c r="D4980">
        <v>-0.11003852295747056</v>
      </c>
    </row>
    <row r="4981" spans="3:4">
      <c r="C4981">
        <v>1.0527521594552658</v>
      </c>
      <c r="D4981">
        <v>1.1176299407910075</v>
      </c>
    </row>
    <row r="4982" spans="3:4">
      <c r="C4982">
        <v>-0.74321206622088976</v>
      </c>
      <c r="D4982">
        <v>-0.65478862431685936</v>
      </c>
    </row>
    <row r="4983" spans="3:4">
      <c r="C4983">
        <v>-2.0326081338891622</v>
      </c>
      <c r="D4983">
        <v>-2.2342069043278139</v>
      </c>
    </row>
    <row r="4984" spans="3:4">
      <c r="C4984">
        <v>-0.13789406356125816</v>
      </c>
      <c r="D4984">
        <v>-5.1351737943718868E-2</v>
      </c>
    </row>
    <row r="4985" spans="3:4">
      <c r="C4985">
        <v>-0.45301758595611807</v>
      </c>
      <c r="D4985">
        <v>-0.36890242157535008</v>
      </c>
    </row>
    <row r="4986" spans="3:4">
      <c r="C4986">
        <v>1.1975032032593318</v>
      </c>
      <c r="D4986">
        <v>1.270673726016629</v>
      </c>
    </row>
    <row r="4987" spans="3:4">
      <c r="C4987">
        <v>1.6706297092653768</v>
      </c>
      <c r="D4987">
        <v>1.7805137885640361</v>
      </c>
    </row>
    <row r="4988" spans="3:4">
      <c r="C4988">
        <v>0.46818631630001301</v>
      </c>
      <c r="D4988">
        <v>0.53880545428608129</v>
      </c>
    </row>
    <row r="4989" spans="3:4">
      <c r="C4989">
        <v>1.0908939768050765</v>
      </c>
      <c r="D4989">
        <v>1.1613385339033013</v>
      </c>
    </row>
    <row r="4990" spans="3:4">
      <c r="C4990">
        <v>0.58683331173269726</v>
      </c>
      <c r="D4990">
        <v>0.66997832259242796</v>
      </c>
    </row>
    <row r="4991" spans="3:4">
      <c r="C4991">
        <v>0.10873181352633242</v>
      </c>
      <c r="D4991">
        <v>0.19265033876001192</v>
      </c>
    </row>
    <row r="4992" spans="3:4">
      <c r="C4992">
        <v>0.41682221589441754</v>
      </c>
      <c r="D4992">
        <v>0.49005986264887652</v>
      </c>
    </row>
    <row r="4993" spans="3:4">
      <c r="C4993">
        <v>-0.69767834395496753</v>
      </c>
      <c r="D4993">
        <v>-0.6091455156942297</v>
      </c>
    </row>
    <row r="4994" spans="3:4">
      <c r="C4994">
        <v>-1.4381054148530925</v>
      </c>
      <c r="D4994">
        <v>-1.4622194435704179</v>
      </c>
    </row>
    <row r="4995" spans="3:4">
      <c r="C4995">
        <v>1.8139395799129192</v>
      </c>
      <c r="D4995">
        <v>1.924384034233499</v>
      </c>
    </row>
    <row r="4996" spans="3:4">
      <c r="C4996">
        <v>-0.17318029133537466</v>
      </c>
      <c r="D4996">
        <v>-8.4472932794519853E-2</v>
      </c>
    </row>
    <row r="4997" spans="3:4">
      <c r="C4997">
        <v>0.47045516429587503</v>
      </c>
      <c r="D4997">
        <v>0.54027539825205473</v>
      </c>
    </row>
    <row r="4998" spans="3:4">
      <c r="C4998">
        <v>-1.0019239325810927</v>
      </c>
      <c r="D4998">
        <v>-0.95768842336585358</v>
      </c>
    </row>
    <row r="4999" spans="3:4">
      <c r="C4999">
        <v>1.0985878472147383</v>
      </c>
      <c r="D4999">
        <v>1.1673551628220269</v>
      </c>
    </row>
    <row r="5000" spans="3:4">
      <c r="C5000">
        <v>1.9414069707773678</v>
      </c>
      <c r="D5000">
        <v>2.0609905966667164</v>
      </c>
    </row>
    <row r="5001" spans="3:4">
      <c r="C5001">
        <v>0.54190208952394203</v>
      </c>
      <c r="D5001">
        <v>0.61657808416061144</v>
      </c>
    </row>
    <row r="5002" spans="3:4">
      <c r="C5002">
        <v>0.75821854731795435</v>
      </c>
      <c r="D5002">
        <v>0.85607017940634766</v>
      </c>
    </row>
    <row r="5003" spans="3:4">
      <c r="C5003">
        <v>-0.75507389094590949</v>
      </c>
      <c r="D5003">
        <v>-0.67037907038967104</v>
      </c>
    </row>
    <row r="5004" spans="3:4">
      <c r="C5004">
        <v>0.88213865634415067</v>
      </c>
      <c r="D5004">
        <v>0.97159347430192522</v>
      </c>
    </row>
    <row r="5005" spans="3:4">
      <c r="C5005">
        <v>0.93071469024220466</v>
      </c>
      <c r="D5005">
        <v>1.0134550864446872</v>
      </c>
    </row>
    <row r="5006" spans="3:4">
      <c r="C5006">
        <v>0.37991916421234206</v>
      </c>
      <c r="D5006">
        <v>0.45725243347001998</v>
      </c>
    </row>
    <row r="5007" spans="3:4">
      <c r="C5007">
        <v>0.83808548970433339</v>
      </c>
      <c r="D5007">
        <v>0.92790680494326749</v>
      </c>
    </row>
    <row r="5008" spans="3:4">
      <c r="C5008">
        <v>0.25475749987368745</v>
      </c>
      <c r="D5008">
        <v>0.33989204138945822</v>
      </c>
    </row>
    <row r="5009" spans="3:4">
      <c r="C5009">
        <v>1.2328567032945579</v>
      </c>
      <c r="D5009">
        <v>1.3077941399917783</v>
      </c>
    </row>
    <row r="5010" spans="3:4">
      <c r="C5010">
        <v>0.14495241668625483</v>
      </c>
      <c r="D5010">
        <v>0.22955512289288574</v>
      </c>
    </row>
    <row r="5011" spans="3:4">
      <c r="C5011">
        <v>-0.14787506438000972</v>
      </c>
      <c r="D5011">
        <v>-6.4048825976985482E-2</v>
      </c>
    </row>
    <row r="5012" spans="3:4">
      <c r="C5012">
        <v>0.95928141467593941</v>
      </c>
      <c r="D5012">
        <v>1.0425857178031608</v>
      </c>
    </row>
    <row r="5013" spans="3:4">
      <c r="C5013">
        <v>-0.17157638267218533</v>
      </c>
      <c r="D5013">
        <v>-8.3650710211862725E-2</v>
      </c>
    </row>
    <row r="5014" spans="3:4">
      <c r="C5014">
        <v>-9.2210589092768004E-3</v>
      </c>
      <c r="D5014">
        <v>7.8424400254265073E-2</v>
      </c>
    </row>
    <row r="5015" spans="3:4">
      <c r="C5015">
        <v>-0.21303964058674144</v>
      </c>
      <c r="D5015">
        <v>-0.12455010815338663</v>
      </c>
    </row>
    <row r="5016" spans="3:4">
      <c r="C5016">
        <v>0.64419256480414844</v>
      </c>
      <c r="D5016">
        <v>0.73048694270634495</v>
      </c>
    </row>
    <row r="5017" spans="3:4">
      <c r="C5017">
        <v>0.24531098757559516</v>
      </c>
      <c r="D5017">
        <v>0.33255206879432653</v>
      </c>
    </row>
    <row r="5018" spans="3:4">
      <c r="C5018">
        <v>-1.2037430279477053</v>
      </c>
      <c r="D5018">
        <v>-1.1848823156685706</v>
      </c>
    </row>
    <row r="5019" spans="3:4">
      <c r="C5019">
        <v>1.3633868570528016</v>
      </c>
      <c r="D5019">
        <v>1.4601404445193571</v>
      </c>
    </row>
    <row r="5020" spans="3:4">
      <c r="C5020">
        <v>-0.89050645180440213</v>
      </c>
      <c r="D5020">
        <v>-0.82360905335331969</v>
      </c>
    </row>
    <row r="5021" spans="3:4">
      <c r="C5021">
        <v>0.95581607456617435</v>
      </c>
      <c r="D5021">
        <v>1.0365387603840992</v>
      </c>
    </row>
    <row r="5022" spans="3:4">
      <c r="C5022">
        <v>-3.0799680636065873E-2</v>
      </c>
      <c r="D5022">
        <v>5.3313793032001913E-2</v>
      </c>
    </row>
    <row r="5023" spans="3:4">
      <c r="C5023">
        <v>-1.2730055910316822</v>
      </c>
      <c r="D5023">
        <v>-1.2682275748119687</v>
      </c>
    </row>
    <row r="5024" spans="3:4">
      <c r="C5024">
        <v>1.270503250966964</v>
      </c>
      <c r="D5024">
        <v>1.3458438810021294</v>
      </c>
    </row>
    <row r="5025" spans="3:4">
      <c r="C5025">
        <v>1.8478405804000579</v>
      </c>
      <c r="D5025">
        <v>1.977497235881891</v>
      </c>
    </row>
    <row r="5026" spans="3:4">
      <c r="C5026">
        <v>3.951542377111099E-4</v>
      </c>
      <c r="D5026">
        <v>8.7239903158476254E-2</v>
      </c>
    </row>
    <row r="5027" spans="3:4">
      <c r="C5027">
        <v>1.5544478064221084E-2</v>
      </c>
      <c r="D5027">
        <v>0.10185502966662531</v>
      </c>
    </row>
    <row r="5028" spans="3:4">
      <c r="C5028">
        <v>0.3989919168234799</v>
      </c>
      <c r="D5028">
        <v>0.47462704197010475</v>
      </c>
    </row>
    <row r="5029" spans="3:4">
      <c r="C5029">
        <v>-0.37290260938079606</v>
      </c>
      <c r="D5029">
        <v>-0.27684762374195793</v>
      </c>
    </row>
    <row r="5030" spans="3:4">
      <c r="C5030">
        <v>-0.85150170481230025</v>
      </c>
      <c r="D5030">
        <v>-0.77102550954882509</v>
      </c>
    </row>
    <row r="5031" spans="3:4">
      <c r="C5031">
        <v>-1.2720910004682366</v>
      </c>
      <c r="D5031">
        <v>-1.2681343216623255</v>
      </c>
    </row>
    <row r="5032" spans="3:4">
      <c r="C5032">
        <v>0.99370207427701474</v>
      </c>
      <c r="D5032">
        <v>1.0745927396726995</v>
      </c>
    </row>
    <row r="5033" spans="3:4">
      <c r="C5033">
        <v>1.7929497724570498</v>
      </c>
      <c r="D5033">
        <v>1.9035034582639276</v>
      </c>
    </row>
    <row r="5034" spans="3:4">
      <c r="C5034">
        <v>-0.65955269316160481</v>
      </c>
      <c r="D5034">
        <v>-0.56853022174709444</v>
      </c>
    </row>
    <row r="5035" spans="3:4">
      <c r="C5035">
        <v>-0.16232616266949151</v>
      </c>
      <c r="D5035">
        <v>-7.5288842510930071E-2</v>
      </c>
    </row>
    <row r="5036" spans="3:4">
      <c r="C5036">
        <v>-0.50040418747696891</v>
      </c>
      <c r="D5036">
        <v>-0.41564121278497218</v>
      </c>
    </row>
    <row r="5037" spans="3:4">
      <c r="C5037">
        <v>-0.13842179729884191</v>
      </c>
      <c r="D5037">
        <v>-5.1800966918356291E-2</v>
      </c>
    </row>
    <row r="5038" spans="3:4">
      <c r="C5038">
        <v>1.5295596273668346</v>
      </c>
      <c r="D5038">
        <v>1.6315425246560566</v>
      </c>
    </row>
    <row r="5039" spans="3:4">
      <c r="C5039">
        <v>-0.45925062384180143</v>
      </c>
      <c r="D5039">
        <v>-0.37460448952426934</v>
      </c>
    </row>
    <row r="5040" spans="3:4">
      <c r="C5040">
        <v>-1.6224140400887459</v>
      </c>
      <c r="D5040">
        <v>-1.7308943151337524</v>
      </c>
    </row>
    <row r="5041" spans="3:4">
      <c r="C5041">
        <v>-0.55656955447281331</v>
      </c>
      <c r="D5041">
        <v>-0.46747671369428639</v>
      </c>
    </row>
    <row r="5042" spans="3:4">
      <c r="C5042">
        <v>0.43758710682288787</v>
      </c>
      <c r="D5042">
        <v>0.50910060367573129</v>
      </c>
    </row>
    <row r="5043" spans="3:4">
      <c r="C5043">
        <v>-1.148497292976435</v>
      </c>
      <c r="D5043">
        <v>-1.1161836466726873</v>
      </c>
    </row>
    <row r="5044" spans="3:4">
      <c r="C5044">
        <v>0.75239106191067295</v>
      </c>
      <c r="D5044">
        <v>0.85123700325325635</v>
      </c>
    </row>
    <row r="5045" spans="3:4">
      <c r="C5045">
        <v>-8.5950188113947876E-2</v>
      </c>
      <c r="D5045">
        <v>-3.3749525416486908E-3</v>
      </c>
    </row>
    <row r="5046" spans="3:4">
      <c r="C5046">
        <v>2.1379776357044564</v>
      </c>
      <c r="D5046">
        <v>2.3402749667076552</v>
      </c>
    </row>
    <row r="5047" spans="3:4">
      <c r="C5047">
        <v>0.75971286342491107</v>
      </c>
      <c r="D5047">
        <v>0.85675837141305711</v>
      </c>
    </row>
    <row r="5048" spans="3:4">
      <c r="C5048">
        <v>-0.92308419934826347</v>
      </c>
      <c r="D5048">
        <v>-0.86122829632423292</v>
      </c>
    </row>
    <row r="5049" spans="3:4">
      <c r="C5049">
        <v>-0.4686713860064769</v>
      </c>
      <c r="D5049">
        <v>-0.38140333553943495</v>
      </c>
    </row>
    <row r="5050" spans="3:4">
      <c r="C5050">
        <v>-0.13138383215455035</v>
      </c>
      <c r="D5050">
        <v>-4.4128037629666092E-2</v>
      </c>
    </row>
    <row r="5051" spans="3:4">
      <c r="C5051">
        <v>9.1689003381663539E-2</v>
      </c>
      <c r="D5051">
        <v>0.18034224477121258</v>
      </c>
    </row>
    <row r="5052" spans="3:4">
      <c r="C5052">
        <v>-1.1553703648502629</v>
      </c>
      <c r="D5052">
        <v>-1.1251037303973124</v>
      </c>
    </row>
    <row r="5053" spans="3:4">
      <c r="C5053">
        <v>0.16733589841047444</v>
      </c>
      <c r="D5053">
        <v>0.25521279397453656</v>
      </c>
    </row>
    <row r="5054" spans="3:4">
      <c r="C5054">
        <v>-1.5071275523047691</v>
      </c>
      <c r="D5054">
        <v>-1.5529216055471575</v>
      </c>
    </row>
    <row r="5055" spans="3:4">
      <c r="C5055">
        <v>0.28704312790631831</v>
      </c>
      <c r="D5055">
        <v>0.37042411549639459</v>
      </c>
    </row>
    <row r="5056" spans="3:4">
      <c r="C5056">
        <v>0.54578698377516521</v>
      </c>
      <c r="D5056">
        <v>0.62029771914619458</v>
      </c>
    </row>
    <row r="5057" spans="3:4">
      <c r="C5057">
        <v>-0.18852179276498254</v>
      </c>
      <c r="D5057">
        <v>-9.8923184790167193E-2</v>
      </c>
    </row>
    <row r="5058" spans="3:4">
      <c r="C5058">
        <v>0.67809627768876912</v>
      </c>
      <c r="D5058">
        <v>0.76811089388181264</v>
      </c>
    </row>
    <row r="5059" spans="3:4">
      <c r="C5059">
        <v>-0.39671588163949162</v>
      </c>
      <c r="D5059">
        <v>-0.30582684236171093</v>
      </c>
    </row>
    <row r="5060" spans="3:4">
      <c r="C5060">
        <v>0.4785194716362674</v>
      </c>
      <c r="D5060">
        <v>0.55178992589707065</v>
      </c>
    </row>
    <row r="5061" spans="3:4">
      <c r="C5061">
        <v>-0.15364102781917444</v>
      </c>
      <c r="D5061">
        <v>-6.8118245917191414E-2</v>
      </c>
    </row>
    <row r="5062" spans="3:4">
      <c r="C5062">
        <v>0.59865505318064582</v>
      </c>
      <c r="D5062">
        <v>0.68169589719774426</v>
      </c>
    </row>
    <row r="5063" spans="3:4">
      <c r="C5063">
        <v>9.0783002268476534E-2</v>
      </c>
      <c r="D5063">
        <v>0.17875138453897541</v>
      </c>
    </row>
    <row r="5064" spans="3:4">
      <c r="C5064">
        <v>3.5989107895462807E-2</v>
      </c>
      <c r="D5064">
        <v>0.12263964209487772</v>
      </c>
    </row>
    <row r="5065" spans="3:4">
      <c r="C5065">
        <v>0.4594599573986376</v>
      </c>
      <c r="D5065">
        <v>0.53059480915948687</v>
      </c>
    </row>
    <row r="5066" spans="3:4">
      <c r="C5066">
        <v>-0.68653691848606924</v>
      </c>
      <c r="D5066">
        <v>-0.59573231384562586</v>
      </c>
    </row>
    <row r="5067" spans="3:4">
      <c r="C5067">
        <v>1.4039449636674519</v>
      </c>
      <c r="D5067">
        <v>1.5021105399918782</v>
      </c>
    </row>
    <row r="5068" spans="3:4">
      <c r="C5068">
        <v>0.8851531203494315</v>
      </c>
      <c r="D5068">
        <v>0.9760128045169093</v>
      </c>
    </row>
    <row r="5069" spans="3:4">
      <c r="C5069">
        <v>-0.24124112955688887</v>
      </c>
      <c r="D5069">
        <v>-0.15311130030494516</v>
      </c>
    </row>
    <row r="5070" spans="3:4">
      <c r="C5070">
        <v>-0.33072897255527228</v>
      </c>
      <c r="D5070">
        <v>-0.23440467800758932</v>
      </c>
    </row>
    <row r="5071" spans="3:4">
      <c r="C5071">
        <v>-7.220167048922678E-2</v>
      </c>
      <c r="D5071">
        <v>9.9403121929437371E-3</v>
      </c>
    </row>
    <row r="5072" spans="3:4">
      <c r="C5072">
        <v>-0.52172810921982415</v>
      </c>
      <c r="D5072">
        <v>-0.43637005080930624</v>
      </c>
    </row>
    <row r="5073" spans="3:4">
      <c r="C5073">
        <v>-0.29217672453131405</v>
      </c>
      <c r="D5073">
        <v>-0.19926543871219179</v>
      </c>
    </row>
    <row r="5074" spans="3:4">
      <c r="C5074">
        <v>0.93436818289996482</v>
      </c>
      <c r="D5074">
        <v>1.0151141819066434</v>
      </c>
    </row>
    <row r="5075" spans="3:4">
      <c r="C5075">
        <v>-0.17669866346298002</v>
      </c>
      <c r="D5075">
        <v>-8.8246544422031004E-2</v>
      </c>
    </row>
    <row r="5076" spans="3:4">
      <c r="C5076">
        <v>0.55284721234080214</v>
      </c>
      <c r="D5076">
        <v>0.62761911618223665</v>
      </c>
    </row>
    <row r="5077" spans="3:4">
      <c r="C5077">
        <v>1.5598435519008986</v>
      </c>
      <c r="D5077">
        <v>1.6542592708334742</v>
      </c>
    </row>
    <row r="5078" spans="3:4">
      <c r="C5078">
        <v>-0.303640069337614</v>
      </c>
      <c r="D5078">
        <v>-0.21127778559625407</v>
      </c>
    </row>
    <row r="5079" spans="3:4">
      <c r="C5079">
        <v>-0.53128883513394753</v>
      </c>
      <c r="D5079">
        <v>-0.44431375953328883</v>
      </c>
    </row>
    <row r="5080" spans="3:4">
      <c r="C5080">
        <v>9.0874676196037625E-3</v>
      </c>
      <c r="D5080">
        <v>9.5579536869512205E-2</v>
      </c>
    </row>
    <row r="5081" spans="3:4">
      <c r="C5081">
        <v>-8.5299113578020724E-2</v>
      </c>
      <c r="D5081">
        <v>-3.1219984074913076E-3</v>
      </c>
    </row>
    <row r="5082" spans="3:4">
      <c r="C5082">
        <v>-0.34147915892956021</v>
      </c>
      <c r="D5082">
        <v>-0.24420228586235801</v>
      </c>
    </row>
    <row r="5083" spans="3:4">
      <c r="C5083">
        <v>0.27338967089508093</v>
      </c>
      <c r="D5083">
        <v>0.35444394073476282</v>
      </c>
    </row>
    <row r="5084" spans="3:4">
      <c r="C5084">
        <v>0.53308697242843528</v>
      </c>
      <c r="D5084">
        <v>0.60325451542995168</v>
      </c>
    </row>
    <row r="5085" spans="3:4">
      <c r="C5085">
        <v>-0.2313274732210889</v>
      </c>
      <c r="D5085">
        <v>-0.14406612738148325</v>
      </c>
    </row>
    <row r="5086" spans="3:4">
      <c r="C5086">
        <v>0.4255312878622492</v>
      </c>
      <c r="D5086">
        <v>0.4972073315233575</v>
      </c>
    </row>
    <row r="5087" spans="3:4">
      <c r="C5087">
        <v>-0.25788504999055745</v>
      </c>
      <c r="D5087">
        <v>-0.16834266900875891</v>
      </c>
    </row>
    <row r="5088" spans="3:4">
      <c r="C5088">
        <v>0.67758833214460634</v>
      </c>
      <c r="D5088">
        <v>0.7680939996044881</v>
      </c>
    </row>
    <row r="5089" spans="3:4">
      <c r="C5089">
        <v>0.51950541763903291</v>
      </c>
      <c r="D5089">
        <v>0.5923614245960247</v>
      </c>
    </row>
    <row r="5090" spans="3:4">
      <c r="C5090">
        <v>0.32079669114018933</v>
      </c>
      <c r="D5090">
        <v>0.40358500529305757</v>
      </c>
    </row>
    <row r="5091" spans="3:4">
      <c r="C5091">
        <v>0.81217670841931167</v>
      </c>
      <c r="D5091">
        <v>0.89915998736880842</v>
      </c>
    </row>
    <row r="5092" spans="3:4">
      <c r="C5092">
        <v>-0.54889040122627042</v>
      </c>
      <c r="D5092">
        <v>-0.45820539721645137</v>
      </c>
    </row>
    <row r="5093" spans="3:4">
      <c r="C5093">
        <v>0.46217878628430464</v>
      </c>
      <c r="D5093">
        <v>0.53407030573822434</v>
      </c>
    </row>
    <row r="5094" spans="3:4">
      <c r="C5094">
        <v>0.31528299158691175</v>
      </c>
      <c r="D5094">
        <v>0.3995723760793104</v>
      </c>
    </row>
    <row r="5095" spans="3:4">
      <c r="C5095">
        <v>-0.13065404907492412</v>
      </c>
      <c r="D5095">
        <v>-4.3852099352043171E-2</v>
      </c>
    </row>
    <row r="5096" spans="3:4">
      <c r="C5096">
        <v>6.5863447886721826E-2</v>
      </c>
      <c r="D5096">
        <v>0.15096289505461044</v>
      </c>
    </row>
    <row r="5097" spans="3:4">
      <c r="C5097">
        <v>1.000790593785599</v>
      </c>
      <c r="D5097">
        <v>1.0795114319822334</v>
      </c>
    </row>
    <row r="5098" spans="3:4">
      <c r="C5098">
        <v>0.76422097448447446</v>
      </c>
      <c r="D5098">
        <v>0.86054365592713378</v>
      </c>
    </row>
    <row r="5099" spans="3:4">
      <c r="C5099">
        <v>-1.4741476374353102</v>
      </c>
      <c r="D5099">
        <v>-1.495880868756035</v>
      </c>
    </row>
    <row r="5100" spans="3:4">
      <c r="C5100">
        <v>-1.3313590956408918</v>
      </c>
      <c r="D5100">
        <v>-1.3303642794447272</v>
      </c>
    </row>
    <row r="5101" spans="3:4">
      <c r="C5101">
        <v>-1.4179488689551214</v>
      </c>
      <c r="D5101">
        <v>-1.4420137752634254</v>
      </c>
    </row>
    <row r="5102" spans="3:4">
      <c r="C5102">
        <v>-0.49889495160085834</v>
      </c>
      <c r="D5102">
        <v>-0.4136642249628073</v>
      </c>
    </row>
    <row r="5103" spans="3:4">
      <c r="C5103">
        <v>-1.5598509004869985</v>
      </c>
      <c r="D5103">
        <v>-1.6196549410024828</v>
      </c>
    </row>
    <row r="5104" spans="3:4">
      <c r="C5104">
        <v>1.4915572106813706</v>
      </c>
      <c r="D5104">
        <v>1.5940022822817519</v>
      </c>
    </row>
    <row r="5105" spans="3:4">
      <c r="C5105">
        <v>-0.56527570150192841</v>
      </c>
      <c r="D5105">
        <v>-0.47754507471640179</v>
      </c>
    </row>
    <row r="5106" spans="3:4">
      <c r="C5106">
        <v>-0.38078996150062172</v>
      </c>
      <c r="D5106">
        <v>-0.28592641519511253</v>
      </c>
    </row>
    <row r="5107" spans="3:4">
      <c r="C5107">
        <v>0.89109720634884371</v>
      </c>
      <c r="D5107">
        <v>0.98202046695787404</v>
      </c>
    </row>
    <row r="5108" spans="3:4">
      <c r="C5108">
        <v>-0.69232160907784956</v>
      </c>
      <c r="D5108">
        <v>-0.60430695659794897</v>
      </c>
    </row>
    <row r="5109" spans="3:4">
      <c r="C5109">
        <v>-1.4153099694153151</v>
      </c>
      <c r="D5109">
        <v>-1.4369418487591312</v>
      </c>
    </row>
    <row r="5110" spans="3:4">
      <c r="C5110">
        <v>-0.58977844119121237</v>
      </c>
      <c r="D5110">
        <v>-0.50139315109726079</v>
      </c>
    </row>
    <row r="5111" spans="3:4">
      <c r="C5111">
        <v>0.66632469606237377</v>
      </c>
      <c r="D5111">
        <v>0.75360338376945402</v>
      </c>
    </row>
    <row r="5112" spans="3:4">
      <c r="C5112">
        <v>-0.41685908380532716</v>
      </c>
      <c r="D5112">
        <v>-0.32439999860495866</v>
      </c>
    </row>
    <row r="5113" spans="3:4">
      <c r="C5113">
        <v>0.48603966808880672</v>
      </c>
      <c r="D5113">
        <v>0.55742637939143058</v>
      </c>
    </row>
    <row r="5114" spans="3:4">
      <c r="C5114">
        <v>0.33179259334884459</v>
      </c>
      <c r="D5114">
        <v>0.41286432062382211</v>
      </c>
    </row>
    <row r="5115" spans="3:4">
      <c r="C5115">
        <v>0.27782132323235237</v>
      </c>
      <c r="D5115">
        <v>0.36142423905117477</v>
      </c>
    </row>
    <row r="5116" spans="3:4">
      <c r="C5116">
        <v>1.4537613402745984</v>
      </c>
      <c r="D5116">
        <v>1.5560224262497964</v>
      </c>
    </row>
    <row r="5117" spans="3:4">
      <c r="C5117">
        <v>-1.9394477045913887</v>
      </c>
      <c r="D5117">
        <v>-2.104391511735932</v>
      </c>
    </row>
    <row r="5118" spans="3:4">
      <c r="C5118">
        <v>0.14971608102797654</v>
      </c>
      <c r="D5118">
        <v>0.2331560256482077</v>
      </c>
    </row>
    <row r="5119" spans="3:4">
      <c r="C5119">
        <v>1.5217225624118604</v>
      </c>
      <c r="D5119">
        <v>1.6257720807951623</v>
      </c>
    </row>
    <row r="5120" spans="3:4">
      <c r="C5120">
        <v>1.1739170486872141</v>
      </c>
      <c r="D5120">
        <v>1.2424343279000696</v>
      </c>
    </row>
    <row r="5121" spans="3:4">
      <c r="C5121">
        <v>0.3339757690501064</v>
      </c>
      <c r="D5121">
        <v>0.41464551702297897</v>
      </c>
    </row>
    <row r="5122" spans="3:4">
      <c r="C5122">
        <v>0.33774610182813247</v>
      </c>
      <c r="D5122">
        <v>0.41882904191951625</v>
      </c>
    </row>
    <row r="5123" spans="3:4">
      <c r="C5123">
        <v>-0.29659740205277729</v>
      </c>
      <c r="D5123">
        <v>-0.2041533726036906</v>
      </c>
    </row>
    <row r="5124" spans="3:4">
      <c r="C5124">
        <v>1.7427132037587338</v>
      </c>
      <c r="D5124">
        <v>1.8605823179590022</v>
      </c>
    </row>
    <row r="5125" spans="3:4">
      <c r="C5125">
        <v>0.76026098723977231</v>
      </c>
      <c r="D5125">
        <v>0.85725742445279418</v>
      </c>
    </row>
    <row r="5126" spans="3:4">
      <c r="C5126">
        <v>-0.58650125095870331</v>
      </c>
      <c r="D5126">
        <v>-0.4988420617473085</v>
      </c>
    </row>
    <row r="5127" spans="3:4">
      <c r="C5127">
        <v>-0.31906786817002813</v>
      </c>
      <c r="D5127">
        <v>-0.226106870864515</v>
      </c>
    </row>
    <row r="5128" spans="3:4">
      <c r="C5128">
        <v>-1.0714852171989575</v>
      </c>
      <c r="D5128">
        <v>-1.0329755256082702</v>
      </c>
    </row>
    <row r="5129" spans="3:4">
      <c r="C5129">
        <v>-1.991403148146105</v>
      </c>
      <c r="D5129">
        <v>-2.1468898967972585</v>
      </c>
    </row>
    <row r="5130" spans="3:4">
      <c r="C5130">
        <v>1.5638782895142904</v>
      </c>
      <c r="D5130">
        <v>1.6621467190907944</v>
      </c>
    </row>
    <row r="5131" spans="3:4">
      <c r="C5131">
        <v>7.2467159182272398E-3</v>
      </c>
      <c r="D5131">
        <v>9.4517355749789214E-2</v>
      </c>
    </row>
    <row r="5132" spans="3:4">
      <c r="C5132">
        <v>2.0260623734621972</v>
      </c>
      <c r="D5132">
        <v>2.1849548657640647</v>
      </c>
    </row>
    <row r="5133" spans="3:4">
      <c r="C5133">
        <v>1.0786922287142553</v>
      </c>
      <c r="D5133">
        <v>1.150616315178945</v>
      </c>
    </row>
    <row r="5134" spans="3:4">
      <c r="C5134">
        <v>6.9310634845646778E-3</v>
      </c>
      <c r="D5134">
        <v>9.4122759541075615E-2</v>
      </c>
    </row>
    <row r="5135" spans="3:4">
      <c r="C5135">
        <v>0.33571215970462298</v>
      </c>
      <c r="D5135">
        <v>0.4173493124743059</v>
      </c>
    </row>
    <row r="5136" spans="3:4">
      <c r="C5136">
        <v>0.78770367590707902</v>
      </c>
      <c r="D5136">
        <v>0.87857615940960321</v>
      </c>
    </row>
    <row r="5137" spans="3:4">
      <c r="C5137">
        <v>-0.37951993711739851</v>
      </c>
      <c r="D5137">
        <v>-0.28457902181790007</v>
      </c>
    </row>
    <row r="5138" spans="3:4">
      <c r="C5138">
        <v>-1.1333302992063969</v>
      </c>
      <c r="D5138">
        <v>-1.0997149387087242</v>
      </c>
    </row>
    <row r="5139" spans="3:4">
      <c r="C5139">
        <v>-0.34294871995050102</v>
      </c>
      <c r="D5139">
        <v>-0.24539377785239908</v>
      </c>
    </row>
    <row r="5140" spans="3:4">
      <c r="C5140">
        <v>-0.66237409714506312</v>
      </c>
      <c r="D5140">
        <v>-0.5727302736678902</v>
      </c>
    </row>
    <row r="5141" spans="3:4">
      <c r="C5141">
        <v>0.28942186919976748</v>
      </c>
      <c r="D5141">
        <v>0.37454441661300247</v>
      </c>
    </row>
    <row r="5142" spans="3:4">
      <c r="C5142">
        <v>0.17738108166771407</v>
      </c>
      <c r="D5142">
        <v>0.2648461630990413</v>
      </c>
    </row>
    <row r="5143" spans="3:4">
      <c r="C5143">
        <v>-0.75594167496521958</v>
      </c>
      <c r="D5143">
        <v>-0.67254349920055756</v>
      </c>
    </row>
    <row r="5144" spans="3:4">
      <c r="C5144">
        <v>0.27705879389777344</v>
      </c>
      <c r="D5144">
        <v>0.35980443853757155</v>
      </c>
    </row>
    <row r="5145" spans="3:4">
      <c r="C5145">
        <v>-1.1125031028263683</v>
      </c>
      <c r="D5145">
        <v>-1.0763561773849153</v>
      </c>
    </row>
    <row r="5146" spans="3:4">
      <c r="C5146">
        <v>-0.39636002251032665</v>
      </c>
      <c r="D5146">
        <v>-0.30565415314988076</v>
      </c>
    </row>
    <row r="5147" spans="3:4">
      <c r="C5147">
        <v>1.5538161934243317</v>
      </c>
      <c r="D5147">
        <v>1.6493668344288333</v>
      </c>
    </row>
    <row r="5148" spans="3:4">
      <c r="C5148">
        <v>0.3801901492261639</v>
      </c>
      <c r="D5148">
        <v>0.45729021187904512</v>
      </c>
    </row>
    <row r="5149" spans="3:4">
      <c r="C5149">
        <v>-0.92357977655496171</v>
      </c>
      <c r="D5149">
        <v>-0.86129696795750033</v>
      </c>
    </row>
    <row r="5150" spans="3:4">
      <c r="C5150">
        <v>-1.4190795161540921</v>
      </c>
      <c r="D5150">
        <v>-1.4444779311000711</v>
      </c>
    </row>
    <row r="5151" spans="3:4">
      <c r="C5151">
        <v>1.2422686640428386</v>
      </c>
      <c r="D5151">
        <v>1.3168190050418052</v>
      </c>
    </row>
    <row r="5152" spans="3:4">
      <c r="C5152">
        <v>3.5353854137944146E-2</v>
      </c>
      <c r="D5152">
        <v>0.121068360297652</v>
      </c>
    </row>
    <row r="5153" spans="3:4">
      <c r="C5153">
        <v>-1.0374680278781823</v>
      </c>
      <c r="D5153">
        <v>-0.99768459589546088</v>
      </c>
    </row>
    <row r="5154" spans="3:4">
      <c r="C5154">
        <v>0.20506880102141192</v>
      </c>
      <c r="D5154">
        <v>0.2943483921552526</v>
      </c>
    </row>
    <row r="5155" spans="3:4">
      <c r="C5155">
        <v>1.64457801921243</v>
      </c>
      <c r="D5155">
        <v>1.7536564312211298</v>
      </c>
    </row>
    <row r="5156" spans="3:4">
      <c r="C5156">
        <v>-0.83717545609077559</v>
      </c>
      <c r="D5156">
        <v>-0.75718477693067121</v>
      </c>
    </row>
    <row r="5157" spans="3:4">
      <c r="C5157">
        <v>-0.90686511958966354</v>
      </c>
      <c r="D5157">
        <v>-0.84031618171800748</v>
      </c>
    </row>
    <row r="5158" spans="3:4">
      <c r="C5158">
        <v>0.49980526888623528</v>
      </c>
      <c r="D5158">
        <v>0.57269084940301618</v>
      </c>
    </row>
    <row r="5159" spans="3:4">
      <c r="C5159">
        <v>1.0136025609580135</v>
      </c>
      <c r="D5159">
        <v>1.0913564826823809</v>
      </c>
    </row>
    <row r="5160" spans="3:4">
      <c r="C5160">
        <v>-0.31408332239524567</v>
      </c>
      <c r="D5160">
        <v>-0.21950555702488789</v>
      </c>
    </row>
    <row r="5161" spans="3:4">
      <c r="C5161">
        <v>-1.1407685195114965</v>
      </c>
      <c r="D5161">
        <v>-1.1097977445606373</v>
      </c>
    </row>
    <row r="5162" spans="3:4">
      <c r="C5162">
        <v>7.4161493336629553E-2</v>
      </c>
      <c r="D5162">
        <v>0.15981414920320725</v>
      </c>
    </row>
    <row r="5163" spans="3:4">
      <c r="C5163">
        <v>0.65786661405153413</v>
      </c>
      <c r="D5163">
        <v>0.74852025159839675</v>
      </c>
    </row>
    <row r="5164" spans="3:4">
      <c r="C5164">
        <v>-0.60258885435280174</v>
      </c>
      <c r="D5164">
        <v>-0.51656928852129824</v>
      </c>
    </row>
    <row r="5165" spans="3:4">
      <c r="C5165">
        <v>-0.9188779655290239</v>
      </c>
      <c r="D5165">
        <v>-0.85819054191821043</v>
      </c>
    </row>
    <row r="5166" spans="3:4">
      <c r="C5166">
        <v>-0.25679283392817964</v>
      </c>
      <c r="D5166">
        <v>-0.16725241192742452</v>
      </c>
    </row>
    <row r="5167" spans="3:4">
      <c r="C5167">
        <v>0.38500074505130527</v>
      </c>
      <c r="D5167">
        <v>0.46182508297165198</v>
      </c>
    </row>
    <row r="5168" spans="3:4">
      <c r="C5168">
        <v>0.23394308844085607</v>
      </c>
      <c r="D5168">
        <v>0.32034001494502418</v>
      </c>
    </row>
    <row r="5169" spans="3:4">
      <c r="C5169">
        <v>0.95447963589807761</v>
      </c>
      <c r="D5169">
        <v>1.0340315848467734</v>
      </c>
    </row>
    <row r="5170" spans="3:4">
      <c r="C5170">
        <v>0.72225379157944147</v>
      </c>
      <c r="D5170">
        <v>0.81338044518836217</v>
      </c>
    </row>
    <row r="5171" spans="3:4">
      <c r="C5171">
        <v>0.48307316727523764</v>
      </c>
      <c r="D5171">
        <v>0.55503229195634485</v>
      </c>
    </row>
    <row r="5172" spans="3:4">
      <c r="C5172">
        <v>1.2811945150350437</v>
      </c>
      <c r="D5172">
        <v>1.3554743134437193</v>
      </c>
    </row>
    <row r="5173" spans="3:4">
      <c r="C5173">
        <v>0.10013682844583123</v>
      </c>
      <c r="D5173">
        <v>0.18682186200981671</v>
      </c>
    </row>
    <row r="5174" spans="3:4">
      <c r="C5174">
        <v>-1.4055601857272932</v>
      </c>
      <c r="D5174">
        <v>-1.4240872945174816</v>
      </c>
    </row>
    <row r="5175" spans="3:4">
      <c r="C5175">
        <v>-0.51596852582715436</v>
      </c>
      <c r="D5175">
        <v>-0.43286094922147611</v>
      </c>
    </row>
    <row r="5176" spans="3:4">
      <c r="C5176">
        <v>0.64052068641935089</v>
      </c>
      <c r="D5176">
        <v>0.72705120784239541</v>
      </c>
    </row>
    <row r="5177" spans="3:4">
      <c r="C5177">
        <v>1.3333928128235812</v>
      </c>
      <c r="D5177">
        <v>1.4237797927817895</v>
      </c>
    </row>
    <row r="5178" spans="3:4">
      <c r="C5178">
        <v>0.63845798782824315</v>
      </c>
      <c r="D5178">
        <v>0.72588439473449251</v>
      </c>
    </row>
    <row r="5179" spans="3:4">
      <c r="C5179">
        <v>-0.48320971826565712</v>
      </c>
      <c r="D5179">
        <v>-0.39742706919400822</v>
      </c>
    </row>
    <row r="5180" spans="3:4">
      <c r="C5180">
        <v>-0.24798725290953738</v>
      </c>
      <c r="D5180">
        <v>-0.15851226994818482</v>
      </c>
    </row>
    <row r="5181" spans="3:4">
      <c r="C5181">
        <v>0.97789785900357462</v>
      </c>
      <c r="D5181">
        <v>1.0605194681307482</v>
      </c>
    </row>
    <row r="5182" spans="3:4">
      <c r="C5182">
        <v>-0.33512965746765494</v>
      </c>
      <c r="D5182">
        <v>-0.23782006093089747</v>
      </c>
    </row>
    <row r="5183" spans="3:4">
      <c r="C5183">
        <v>0.30490766729418095</v>
      </c>
      <c r="D5183">
        <v>0.38923308687606989</v>
      </c>
    </row>
    <row r="5184" spans="3:4">
      <c r="C5184">
        <v>-0.67202212191396837</v>
      </c>
      <c r="D5184">
        <v>-0.5804304234610046</v>
      </c>
    </row>
    <row r="5185" spans="3:4">
      <c r="C5185">
        <v>0.6884391781820578</v>
      </c>
      <c r="D5185">
        <v>0.77736182740907533</v>
      </c>
    </row>
    <row r="5186" spans="3:4">
      <c r="C5186">
        <v>-0.64896290357251996</v>
      </c>
      <c r="D5186">
        <v>-0.5602923763680232</v>
      </c>
    </row>
    <row r="5187" spans="3:4">
      <c r="C5187">
        <v>0.38436807928484901</v>
      </c>
      <c r="D5187">
        <v>0.46161008901163875</v>
      </c>
    </row>
    <row r="5188" spans="3:4">
      <c r="C5188">
        <v>-0.25300290936856579</v>
      </c>
      <c r="D5188">
        <v>-0.1627846436298602</v>
      </c>
    </row>
    <row r="5189" spans="3:4">
      <c r="C5189">
        <v>0.41332583074434726</v>
      </c>
      <c r="D5189">
        <v>0.48869439743305199</v>
      </c>
    </row>
    <row r="5190" spans="3:4">
      <c r="C5190">
        <v>-0.12820434222971422</v>
      </c>
      <c r="D5190">
        <v>-4.3288095539872333E-2</v>
      </c>
    </row>
    <row r="5191" spans="3:4">
      <c r="C5191">
        <v>-0.16080389157487981</v>
      </c>
      <c r="D5191">
        <v>-7.4165363131817028E-2</v>
      </c>
    </row>
    <row r="5192" spans="3:4">
      <c r="C5192">
        <v>-1.527064054179148</v>
      </c>
      <c r="D5192">
        <v>-1.5859705845413063</v>
      </c>
    </row>
    <row r="5193" spans="3:4">
      <c r="C5193">
        <v>-0.24768452060258447</v>
      </c>
      <c r="D5193">
        <v>-0.1583839686202248</v>
      </c>
    </row>
    <row r="5194" spans="3:4">
      <c r="C5194">
        <v>-6.552222795599269E-2</v>
      </c>
      <c r="D5194">
        <v>1.6412045216135804E-2</v>
      </c>
    </row>
    <row r="5195" spans="3:4">
      <c r="C5195">
        <v>-0.10986424961689215</v>
      </c>
      <c r="D5195">
        <v>-2.7080465618875661E-2</v>
      </c>
    </row>
    <row r="5196" spans="3:4">
      <c r="C5196">
        <v>0.90557613269595816</v>
      </c>
      <c r="D5196">
        <v>0.99462418316159218</v>
      </c>
    </row>
    <row r="5197" spans="3:4">
      <c r="C5197">
        <v>-0.69965661750300545</v>
      </c>
      <c r="D5197">
        <v>-0.61154008444087993</v>
      </c>
    </row>
    <row r="5198" spans="3:4">
      <c r="C5198">
        <v>0.86283607593930345</v>
      </c>
      <c r="D5198">
        <v>0.94939602671519741</v>
      </c>
    </row>
    <row r="5199" spans="3:4">
      <c r="C5199">
        <v>-0.14743034209094177</v>
      </c>
      <c r="D5199">
        <v>-6.3862691653674405E-2</v>
      </c>
    </row>
    <row r="5200" spans="3:4">
      <c r="C5200">
        <v>1.7531242423503191</v>
      </c>
      <c r="D5200">
        <v>1.8725495847273324</v>
      </c>
    </row>
    <row r="5201" spans="3:4">
      <c r="C5201">
        <v>2.3260012117041602</v>
      </c>
      <c r="D5201">
        <v>2.5973829472566767</v>
      </c>
    </row>
    <row r="5202" spans="3:4">
      <c r="C5202">
        <v>1.0149009988861961</v>
      </c>
      <c r="D5202">
        <v>1.0916003253489914</v>
      </c>
    </row>
    <row r="5203" spans="3:4">
      <c r="C5203">
        <v>-5.538695148635335E-2</v>
      </c>
      <c r="D5203">
        <v>2.6462217505509259E-2</v>
      </c>
    </row>
    <row r="5204" spans="3:4">
      <c r="C5204">
        <v>1.0556932830725658</v>
      </c>
      <c r="D5204">
        <v>1.1229323360103152</v>
      </c>
    </row>
    <row r="5205" spans="3:4">
      <c r="C5205">
        <v>0.23838828198000533</v>
      </c>
      <c r="D5205">
        <v>0.32617457067619587</v>
      </c>
    </row>
    <row r="5206" spans="3:4">
      <c r="C5206">
        <v>1.2907531066580424</v>
      </c>
      <c r="D5206">
        <v>1.3656223000163743</v>
      </c>
    </row>
    <row r="5207" spans="3:4">
      <c r="C5207">
        <v>-1.2894878931734077</v>
      </c>
      <c r="D5207">
        <v>-1.2851947421770114</v>
      </c>
    </row>
    <row r="5208" spans="3:4">
      <c r="C5208">
        <v>-0.1943304515235354</v>
      </c>
      <c r="D5208">
        <v>-0.1060420584625994</v>
      </c>
    </row>
    <row r="5209" spans="3:4">
      <c r="C5209">
        <v>0.42760443846248564</v>
      </c>
      <c r="D5209">
        <v>0.49949467646033396</v>
      </c>
    </row>
    <row r="5210" spans="3:4">
      <c r="C5210">
        <v>-0.52515798589311169</v>
      </c>
      <c r="D5210">
        <v>-0.43766893114100575</v>
      </c>
    </row>
    <row r="5211" spans="3:4">
      <c r="C5211">
        <v>-1.7430470658548334</v>
      </c>
      <c r="D5211">
        <v>-1.8918938061236856</v>
      </c>
    </row>
    <row r="5212" spans="3:4">
      <c r="C5212">
        <v>-0.72758482340052066</v>
      </c>
      <c r="D5212">
        <v>-0.63907316082811494</v>
      </c>
    </row>
    <row r="5213" spans="3:4">
      <c r="C5213">
        <v>-1.212146350665483</v>
      </c>
      <c r="D5213">
        <v>-1.1978125669783717</v>
      </c>
    </row>
    <row r="5214" spans="3:4">
      <c r="C5214">
        <v>-0.20477289123437675</v>
      </c>
      <c r="D5214">
        <v>-0.11625639309352322</v>
      </c>
    </row>
    <row r="5215" spans="3:4">
      <c r="C5215">
        <v>0.30196610585256117</v>
      </c>
      <c r="D5215">
        <v>0.38478597230198108</v>
      </c>
    </row>
    <row r="5216" spans="3:4">
      <c r="C5216">
        <v>8.8650939407480353E-2</v>
      </c>
      <c r="D5216">
        <v>0.17681160882820826</v>
      </c>
    </row>
    <row r="5217" spans="3:4">
      <c r="C5217">
        <v>0.18809329142171824</v>
      </c>
      <c r="D5217">
        <v>0.27606013177211386</v>
      </c>
    </row>
    <row r="5218" spans="3:4">
      <c r="C5218">
        <v>-0.34022170065493318</v>
      </c>
      <c r="D5218">
        <v>-0.24304751070307473</v>
      </c>
    </row>
    <row r="5219" spans="3:4">
      <c r="C5219">
        <v>1.7464495591659703</v>
      </c>
      <c r="D5219">
        <v>1.8685298550225244</v>
      </c>
    </row>
    <row r="5220" spans="3:4">
      <c r="C5220">
        <v>0.54931110121292326</v>
      </c>
      <c r="D5220">
        <v>0.62388691855545697</v>
      </c>
    </row>
    <row r="5221" spans="3:4">
      <c r="C5221">
        <v>-2.0059857162036083</v>
      </c>
      <c r="D5221">
        <v>-2.1781600379451098</v>
      </c>
    </row>
    <row r="5222" spans="3:4">
      <c r="C5222">
        <v>1.4289585172064379</v>
      </c>
      <c r="D5222">
        <v>1.5377919761648555</v>
      </c>
    </row>
    <row r="5223" spans="3:4">
      <c r="C5223">
        <v>0.96702784953145804</v>
      </c>
      <c r="D5223">
        <v>1.0514535371536349</v>
      </c>
    </row>
    <row r="5224" spans="3:4">
      <c r="C5224">
        <v>-0.13758872803580505</v>
      </c>
      <c r="D5224">
        <v>-5.0741765997466673E-2</v>
      </c>
    </row>
    <row r="5225" spans="3:4">
      <c r="C5225">
        <v>0.87189008988062611</v>
      </c>
      <c r="D5225">
        <v>0.96017691316778797</v>
      </c>
    </row>
    <row r="5226" spans="3:4">
      <c r="C5226">
        <v>-0.57305794274471</v>
      </c>
      <c r="D5226">
        <v>-0.48482490493347158</v>
      </c>
    </row>
    <row r="5227" spans="3:4">
      <c r="C5227">
        <v>8.4407100699704321E-2</v>
      </c>
      <c r="D5227">
        <v>0.17178847385322041</v>
      </c>
    </row>
    <row r="5228" spans="3:4">
      <c r="C5228">
        <v>0.15935501826706042</v>
      </c>
      <c r="D5228">
        <v>0.24564113053380041</v>
      </c>
    </row>
    <row r="5229" spans="3:4">
      <c r="C5229">
        <v>0.37056734144509151</v>
      </c>
      <c r="D5229">
        <v>0.45147339036218387</v>
      </c>
    </row>
    <row r="5230" spans="3:4">
      <c r="C5230">
        <v>1.1415558778400088</v>
      </c>
      <c r="D5230">
        <v>1.2116594920399157</v>
      </c>
    </row>
    <row r="5231" spans="3:4">
      <c r="C5231">
        <v>0.39396437959943648</v>
      </c>
      <c r="D5231">
        <v>0.46977588125928688</v>
      </c>
    </row>
    <row r="5232" spans="3:4">
      <c r="C5232">
        <v>0.55803652675037718</v>
      </c>
      <c r="D5232">
        <v>0.63490015680761613</v>
      </c>
    </row>
    <row r="5233" spans="3:4">
      <c r="C5233">
        <v>-0.81270592316845114</v>
      </c>
      <c r="D5233">
        <v>-0.7265399400407182</v>
      </c>
    </row>
    <row r="5234" spans="3:4">
      <c r="C5234">
        <v>1.7447663570695275</v>
      </c>
      <c r="D5234">
        <v>1.8615926227106663</v>
      </c>
    </row>
    <row r="5235" spans="3:4">
      <c r="C5235">
        <v>0.53963857565871842</v>
      </c>
      <c r="D5235">
        <v>0.6134346915634693</v>
      </c>
    </row>
    <row r="5236" spans="3:4">
      <c r="C5236">
        <v>-1.0709154761667834</v>
      </c>
      <c r="D5236">
        <v>-1.0327554180497387</v>
      </c>
    </row>
    <row r="5237" spans="3:4">
      <c r="C5237">
        <v>1.6542232969706865</v>
      </c>
      <c r="D5237">
        <v>1.7661518950979951</v>
      </c>
    </row>
    <row r="5238" spans="3:4">
      <c r="C5238">
        <v>-0.69425154059899252</v>
      </c>
      <c r="D5238">
        <v>-0.6059425656090579</v>
      </c>
    </row>
    <row r="5239" spans="3:4">
      <c r="C5239">
        <v>0.47114743122193298</v>
      </c>
      <c r="D5239">
        <v>0.54235477355065154</v>
      </c>
    </row>
    <row r="5240" spans="3:4">
      <c r="C5240">
        <v>0.23792675881881006</v>
      </c>
      <c r="D5240">
        <v>0.32463523348110296</v>
      </c>
    </row>
    <row r="5241" spans="3:4">
      <c r="C5241">
        <v>-0.57960497590921434</v>
      </c>
      <c r="D5241">
        <v>-0.49228019998711936</v>
      </c>
    </row>
    <row r="5242" spans="3:4">
      <c r="C5242">
        <v>-0.18390736022186688</v>
      </c>
      <c r="D5242">
        <v>-9.5047443698766193E-2</v>
      </c>
    </row>
    <row r="5243" spans="3:4">
      <c r="C5243">
        <v>0.19059676096810677</v>
      </c>
      <c r="D5243">
        <v>0.27927973250962551</v>
      </c>
    </row>
    <row r="5244" spans="3:4">
      <c r="C5244">
        <v>0.75730734499169061</v>
      </c>
      <c r="D5244">
        <v>0.85544760826335942</v>
      </c>
    </row>
    <row r="5245" spans="3:4">
      <c r="C5245">
        <v>1.3120893813263335</v>
      </c>
      <c r="D5245">
        <v>1.3976477337401636</v>
      </c>
    </row>
    <row r="5246" spans="3:4">
      <c r="C5246">
        <v>0.10906597677016842</v>
      </c>
      <c r="D5246">
        <v>0.1927017572581281</v>
      </c>
    </row>
    <row r="5247" spans="3:4">
      <c r="C5247">
        <v>-0.61392545738451698</v>
      </c>
      <c r="D5247">
        <v>-0.52622250277366567</v>
      </c>
    </row>
    <row r="5248" spans="3:4">
      <c r="C5248">
        <v>0.20052381623496804</v>
      </c>
      <c r="D5248">
        <v>0.28935385849929374</v>
      </c>
    </row>
    <row r="5249" spans="3:4">
      <c r="C5249">
        <v>-1.3704854426710289</v>
      </c>
      <c r="D5249">
        <v>-1.3724045508833111</v>
      </c>
    </row>
    <row r="5250" spans="3:4">
      <c r="C5250">
        <v>1.4645903748574596</v>
      </c>
      <c r="D5250">
        <v>1.5687646940006255</v>
      </c>
    </row>
    <row r="5251" spans="3:4">
      <c r="C5251">
        <v>-1.0754392945245776</v>
      </c>
      <c r="D5251">
        <v>-1.0386435855331706</v>
      </c>
    </row>
    <row r="5252" spans="3:4">
      <c r="C5252">
        <v>0.10555977595806859</v>
      </c>
      <c r="D5252">
        <v>0.19044814963460208</v>
      </c>
    </row>
    <row r="5253" spans="3:4">
      <c r="C5253">
        <v>0.92909045457051631</v>
      </c>
      <c r="D5253">
        <v>1.0129126990193598</v>
      </c>
    </row>
    <row r="5254" spans="3:4">
      <c r="C5254">
        <v>1.2874625883039519</v>
      </c>
      <c r="D5254">
        <v>1.3618309045902151</v>
      </c>
    </row>
    <row r="5255" spans="3:4">
      <c r="C5255">
        <v>0.4261988861425125</v>
      </c>
      <c r="D5255">
        <v>0.498505806100491</v>
      </c>
    </row>
    <row r="5256" spans="3:4">
      <c r="C5256">
        <v>-1.1229039225567774</v>
      </c>
      <c r="D5256">
        <v>-1.0859566052946714</v>
      </c>
    </row>
    <row r="5257" spans="3:4">
      <c r="C5257">
        <v>6.5006592784898232E-2</v>
      </c>
      <c r="D5257">
        <v>0.15027965560654954</v>
      </c>
    </row>
    <row r="5258" spans="3:4">
      <c r="C5258">
        <v>-1.5524960695361127</v>
      </c>
      <c r="D5258">
        <v>-1.611987824720063</v>
      </c>
    </row>
    <row r="5259" spans="3:4">
      <c r="C5259">
        <v>-0.87110618561103348</v>
      </c>
      <c r="D5259">
        <v>-0.79944184418643804</v>
      </c>
    </row>
    <row r="5260" spans="3:4">
      <c r="C5260">
        <v>0.65084882519044929</v>
      </c>
      <c r="D5260">
        <v>0.74194763256755869</v>
      </c>
    </row>
    <row r="5261" spans="3:4">
      <c r="C5261">
        <v>-1.1055704565105373</v>
      </c>
      <c r="D5261">
        <v>-1.0710692833012125</v>
      </c>
    </row>
    <row r="5262" spans="3:4">
      <c r="C5262">
        <v>-0.46118642561566048</v>
      </c>
      <c r="D5262">
        <v>-0.37519869188236038</v>
      </c>
    </row>
    <row r="5263" spans="3:4">
      <c r="C5263">
        <v>1.467020300220174</v>
      </c>
      <c r="D5263">
        <v>1.5699036591363151</v>
      </c>
    </row>
    <row r="5264" spans="3:4">
      <c r="C5264">
        <v>-1.9093304466024721</v>
      </c>
      <c r="D5264">
        <v>-2.0700885444131418</v>
      </c>
    </row>
    <row r="5265" spans="3:4">
      <c r="C5265">
        <v>1.1853127899889835</v>
      </c>
      <c r="D5265">
        <v>1.2515362827614382</v>
      </c>
    </row>
    <row r="5266" spans="3:4">
      <c r="C5266">
        <v>4.2007326782513482E-2</v>
      </c>
      <c r="D5266">
        <v>0.12610073229833377</v>
      </c>
    </row>
    <row r="5267" spans="3:4">
      <c r="C5267">
        <v>0.4022493232044409</v>
      </c>
      <c r="D5267">
        <v>0.47913183902274131</v>
      </c>
    </row>
    <row r="5268" spans="3:4">
      <c r="C5268">
        <v>0.18102107735163112</v>
      </c>
      <c r="D5268">
        <v>0.26780308148612769</v>
      </c>
    </row>
    <row r="5269" spans="3:4">
      <c r="C5269">
        <v>-0.33099234077158884</v>
      </c>
      <c r="D5269">
        <v>-0.23443986332464778</v>
      </c>
    </row>
    <row r="5270" spans="3:4">
      <c r="C5270">
        <v>-0.4322308571174604</v>
      </c>
      <c r="D5270">
        <v>-0.34392980647606453</v>
      </c>
    </row>
    <row r="5271" spans="3:4">
      <c r="C5271">
        <v>-0.58359318726192244</v>
      </c>
      <c r="D5271">
        <v>-0.49630818296086193</v>
      </c>
    </row>
    <row r="5272" spans="3:4">
      <c r="C5272">
        <v>-0.78792027573543388</v>
      </c>
      <c r="D5272">
        <v>-0.70321476323546139</v>
      </c>
    </row>
    <row r="5273" spans="3:4">
      <c r="C5273">
        <v>-1.0483393586377445</v>
      </c>
      <c r="D5273">
        <v>-1.0110100337922185</v>
      </c>
    </row>
    <row r="5274" spans="3:4">
      <c r="C5274">
        <v>1.0404426137073237</v>
      </c>
      <c r="D5274">
        <v>1.108574845501584</v>
      </c>
    </row>
    <row r="5275" spans="3:4">
      <c r="C5275">
        <v>-1.1274510835413049E-2</v>
      </c>
      <c r="D5275">
        <v>7.6736405567176327E-2</v>
      </c>
    </row>
    <row r="5276" spans="3:4">
      <c r="C5276">
        <v>0.24344871510917701</v>
      </c>
      <c r="D5276">
        <v>0.33120127869605259</v>
      </c>
    </row>
    <row r="5277" spans="3:4">
      <c r="C5277">
        <v>-0.19134728458582015</v>
      </c>
      <c r="D5277">
        <v>-0.10319390367779285</v>
      </c>
    </row>
    <row r="5278" spans="3:4">
      <c r="C5278">
        <v>0.74270962256268036</v>
      </c>
      <c r="D5278">
        <v>0.83868489068180041</v>
      </c>
    </row>
    <row r="5279" spans="3:4">
      <c r="C5279">
        <v>1.406250684296751</v>
      </c>
      <c r="D5279">
        <v>1.5039494594521472</v>
      </c>
    </row>
    <row r="5280" spans="3:4">
      <c r="C5280">
        <v>-0.82668339200679697</v>
      </c>
      <c r="D5280">
        <v>-0.74350695162781077</v>
      </c>
    </row>
    <row r="5281" spans="3:4">
      <c r="C5281">
        <v>0.99871425456376894</v>
      </c>
      <c r="D5281">
        <v>1.0781654576266424</v>
      </c>
    </row>
    <row r="5282" spans="3:4">
      <c r="C5282">
        <v>1.181945677560452</v>
      </c>
      <c r="D5282">
        <v>1.2484321691716507</v>
      </c>
    </row>
    <row r="5283" spans="3:4">
      <c r="C5283">
        <v>-0.14664088254953422</v>
      </c>
      <c r="D5283">
        <v>-6.2636538961049232E-2</v>
      </c>
    </row>
    <row r="5284" spans="3:4">
      <c r="C5284">
        <v>-0.18579903228026365</v>
      </c>
      <c r="D5284">
        <v>-9.7103061349101141E-2</v>
      </c>
    </row>
    <row r="5285" spans="3:4">
      <c r="C5285">
        <v>-0.39871595345095961</v>
      </c>
      <c r="D5285">
        <v>-0.30829468158748585</v>
      </c>
    </row>
    <row r="5286" spans="3:4">
      <c r="C5286">
        <v>0.39503684076239975</v>
      </c>
      <c r="D5286">
        <v>0.47014168837113285</v>
      </c>
    </row>
    <row r="5287" spans="3:4">
      <c r="C5287">
        <v>-1.0734964505582765</v>
      </c>
      <c r="D5287">
        <v>-1.0337650379921173</v>
      </c>
    </row>
    <row r="5288" spans="3:4">
      <c r="C5288">
        <v>1.403004483539104</v>
      </c>
      <c r="D5288">
        <v>1.5017407230591591</v>
      </c>
    </row>
    <row r="5289" spans="3:4">
      <c r="C5289">
        <v>-0.45414761789087948</v>
      </c>
      <c r="D5289">
        <v>-0.37015958514838437</v>
      </c>
    </row>
    <row r="5290" spans="3:4">
      <c r="C5290">
        <v>0.43192841698372902</v>
      </c>
      <c r="D5290">
        <v>0.50278999665484991</v>
      </c>
    </row>
    <row r="5291" spans="3:4">
      <c r="C5291">
        <v>0.16856252106965072</v>
      </c>
      <c r="D5291">
        <v>0.25666914190894002</v>
      </c>
    </row>
    <row r="5292" spans="3:4">
      <c r="C5292">
        <v>0.2957587464926047</v>
      </c>
      <c r="D5292">
        <v>0.38192371619232074</v>
      </c>
    </row>
    <row r="5293" spans="3:4">
      <c r="C5293">
        <v>-0.48404095401284392</v>
      </c>
      <c r="D5293">
        <v>-0.39750514549848576</v>
      </c>
    </row>
    <row r="5294" spans="3:4">
      <c r="C5294">
        <v>0.42687291557413537</v>
      </c>
      <c r="D5294">
        <v>0.49860250342864409</v>
      </c>
    </row>
    <row r="5295" spans="3:4">
      <c r="C5295">
        <v>-0.94394500713158602</v>
      </c>
      <c r="D5295">
        <v>-0.88932370594500176</v>
      </c>
    </row>
    <row r="5296" spans="3:4">
      <c r="C5296">
        <v>-0.41055195989692833</v>
      </c>
      <c r="D5296">
        <v>-0.31760263381901893</v>
      </c>
    </row>
    <row r="5297" spans="3:4">
      <c r="C5297">
        <v>-2.0024093586446585</v>
      </c>
      <c r="D5297">
        <v>-2.1658493140612425</v>
      </c>
    </row>
    <row r="5298" spans="3:4">
      <c r="C5298">
        <v>0.95803023040203028</v>
      </c>
      <c r="D5298">
        <v>1.0414557683974934</v>
      </c>
    </row>
    <row r="5299" spans="3:4">
      <c r="C5299">
        <v>1.2844929833503971</v>
      </c>
      <c r="D5299">
        <v>1.3603140458091612</v>
      </c>
    </row>
    <row r="5300" spans="3:4">
      <c r="C5300">
        <v>-0.40961267291623649</v>
      </c>
      <c r="D5300">
        <v>-0.31666417099280925</v>
      </c>
    </row>
    <row r="5301" spans="3:4">
      <c r="C5301">
        <v>1.2496131127205259</v>
      </c>
      <c r="D5301">
        <v>1.3262266928059494</v>
      </c>
    </row>
    <row r="5302" spans="3:4">
      <c r="C5302">
        <v>-0.46527755177419111</v>
      </c>
      <c r="D5302">
        <v>-0.37932021335674537</v>
      </c>
    </row>
    <row r="5303" spans="3:4">
      <c r="C5303">
        <v>-7.9933131042153577E-2</v>
      </c>
      <c r="D5303">
        <v>3.1774555638058571E-3</v>
      </c>
    </row>
    <row r="5304" spans="3:4">
      <c r="C5304">
        <v>1.0758901291365353</v>
      </c>
      <c r="D5304">
        <v>1.1484193514257901</v>
      </c>
    </row>
    <row r="5305" spans="3:4">
      <c r="C5305">
        <v>-0.7916297037320783</v>
      </c>
      <c r="D5305">
        <v>-0.70751687846076905</v>
      </c>
    </row>
    <row r="5306" spans="3:4">
      <c r="C5306">
        <v>0.79823952325281711</v>
      </c>
      <c r="D5306">
        <v>0.88898333278565755</v>
      </c>
    </row>
    <row r="5307" spans="3:4">
      <c r="C5307">
        <v>-0.67628251075333257</v>
      </c>
      <c r="D5307">
        <v>-0.58388671828579131</v>
      </c>
    </row>
    <row r="5308" spans="3:4">
      <c r="C5308">
        <v>4.7222803051622131E-2</v>
      </c>
      <c r="D5308">
        <v>0.13120680354456252</v>
      </c>
    </row>
    <row r="5309" spans="3:4">
      <c r="C5309">
        <v>-0.40902866401617333</v>
      </c>
      <c r="D5309">
        <v>-0.31572105339037743</v>
      </c>
    </row>
    <row r="5310" spans="3:4">
      <c r="C5310">
        <v>0.67313167931923801</v>
      </c>
      <c r="D5310">
        <v>0.76148325153509588</v>
      </c>
    </row>
    <row r="5311" spans="3:4">
      <c r="C5311">
        <v>0.86350404203278397</v>
      </c>
      <c r="D5311">
        <v>0.9494114748551814</v>
      </c>
    </row>
    <row r="5312" spans="3:4">
      <c r="C5312">
        <v>-1.2712568505155375</v>
      </c>
      <c r="D5312">
        <v>-1.2660113541017721</v>
      </c>
    </row>
    <row r="5313" spans="3:4">
      <c r="C5313">
        <v>-4.7465621966182606E-2</v>
      </c>
      <c r="D5313">
        <v>3.5153684629692206E-2</v>
      </c>
    </row>
    <row r="5314" spans="3:4">
      <c r="C5314">
        <v>-7.8323507679594118E-2</v>
      </c>
      <c r="D5314">
        <v>4.4147047127166055E-3</v>
      </c>
    </row>
    <row r="5315" spans="3:4">
      <c r="C5315">
        <v>-0.5045445383872621</v>
      </c>
      <c r="D5315">
        <v>-0.42132772799984863</v>
      </c>
    </row>
    <row r="5316" spans="3:4">
      <c r="C5316">
        <v>-0.7865120618356094</v>
      </c>
      <c r="D5316">
        <v>-0.70219161820422193</v>
      </c>
    </row>
    <row r="5317" spans="3:4">
      <c r="C5317">
        <v>1.1160784254636686</v>
      </c>
      <c r="D5317">
        <v>1.1899016559690991</v>
      </c>
    </row>
    <row r="5318" spans="3:4">
      <c r="C5318">
        <v>0.30967750499949392</v>
      </c>
      <c r="D5318">
        <v>0.39480068373886196</v>
      </c>
    </row>
    <row r="5319" spans="3:4">
      <c r="C5319">
        <v>-0.43298962405775576</v>
      </c>
      <c r="D5319">
        <v>-0.34555335672277199</v>
      </c>
    </row>
    <row r="5320" spans="3:4">
      <c r="C5320">
        <v>1.2469894726990067</v>
      </c>
      <c r="D5320">
        <v>1.3240427542587856</v>
      </c>
    </row>
    <row r="5321" spans="3:4">
      <c r="C5321">
        <v>-0.16496642576068932</v>
      </c>
      <c r="D5321">
        <v>-7.7292063021901683E-2</v>
      </c>
    </row>
    <row r="5322" spans="3:4">
      <c r="C5322">
        <v>-8.11923892883753E-2</v>
      </c>
      <c r="D5322">
        <v>1.3224053527867506E-3</v>
      </c>
    </row>
    <row r="5323" spans="3:4">
      <c r="C5323">
        <v>1.6670824693043533</v>
      </c>
      <c r="D5323">
        <v>1.7774622877146689</v>
      </c>
    </row>
    <row r="5324" spans="3:4">
      <c r="C5324">
        <v>-0.28923120917437395</v>
      </c>
      <c r="D5324">
        <v>-0.19577775790382965</v>
      </c>
    </row>
    <row r="5325" spans="3:4">
      <c r="C5325">
        <v>1.2883385030954906</v>
      </c>
      <c r="D5325">
        <v>1.3618437494174338</v>
      </c>
    </row>
    <row r="5326" spans="3:4">
      <c r="C5326">
        <v>-0.13876199668580763</v>
      </c>
      <c r="D5326">
        <v>-5.2801898126955724E-2</v>
      </c>
    </row>
    <row r="5327" spans="3:4">
      <c r="C5327">
        <v>-0.73517648792200563</v>
      </c>
      <c r="D5327">
        <v>-0.6451341812905792</v>
      </c>
    </row>
    <row r="5328" spans="3:4">
      <c r="C5328">
        <v>-0.34426057946995575</v>
      </c>
      <c r="D5328">
        <v>-0.2481747914341253</v>
      </c>
    </row>
    <row r="5329" spans="3:4">
      <c r="C5329">
        <v>-0.61863458661113346</v>
      </c>
      <c r="D5329">
        <v>-0.53031678525444037</v>
      </c>
    </row>
    <row r="5330" spans="3:4">
      <c r="C5330">
        <v>-0.52705725004831705</v>
      </c>
      <c r="D5330">
        <v>-0.43901145472443592</v>
      </c>
    </row>
    <row r="5331" spans="3:4">
      <c r="C5331">
        <v>1.1501326342246012</v>
      </c>
      <c r="D5331">
        <v>1.2192504839858362</v>
      </c>
    </row>
    <row r="5332" spans="3:4">
      <c r="C5332">
        <v>0.40011286243886696</v>
      </c>
      <c r="D5332">
        <v>0.47539129789506868</v>
      </c>
    </row>
    <row r="5333" spans="3:4">
      <c r="C5333">
        <v>-0.23904210997282643</v>
      </c>
      <c r="D5333">
        <v>-0.15117864415322865</v>
      </c>
    </row>
    <row r="5334" spans="3:4">
      <c r="C5334">
        <v>-0.60774814269394695</v>
      </c>
      <c r="D5334">
        <v>-0.52202454463641834</v>
      </c>
    </row>
    <row r="5335" spans="3:4">
      <c r="C5335">
        <v>1.6091674166292684</v>
      </c>
      <c r="D5335">
        <v>1.723812530479204</v>
      </c>
    </row>
    <row r="5336" spans="3:4">
      <c r="C5336">
        <v>-1.9578961382090712</v>
      </c>
      <c r="D5336">
        <v>-2.1143597207631775</v>
      </c>
    </row>
    <row r="5337" spans="3:4">
      <c r="C5337">
        <v>0.67212181644153546</v>
      </c>
      <c r="D5337">
        <v>0.76051435668518674</v>
      </c>
    </row>
    <row r="5338" spans="3:4">
      <c r="C5338">
        <v>0.21068635297935143</v>
      </c>
      <c r="D5338">
        <v>0.2975625524791034</v>
      </c>
    </row>
    <row r="5339" spans="3:4">
      <c r="C5339">
        <v>0.53461726773563312</v>
      </c>
      <c r="D5339">
        <v>0.60520612148685271</v>
      </c>
    </row>
    <row r="5340" spans="3:4">
      <c r="C5340">
        <v>-0.21749469660101572</v>
      </c>
      <c r="D5340">
        <v>-0.12947059505633562</v>
      </c>
    </row>
    <row r="5341" spans="3:4">
      <c r="C5341">
        <v>-0.21065713311562681</v>
      </c>
      <c r="D5341">
        <v>-0.12215015192139592</v>
      </c>
    </row>
    <row r="5342" spans="3:4">
      <c r="C5342">
        <v>-0.31376016309200438</v>
      </c>
      <c r="D5342">
        <v>-0.21948285173840215</v>
      </c>
    </row>
    <row r="5343" spans="3:4">
      <c r="C5343">
        <v>3.053555051287948E-2</v>
      </c>
      <c r="D5343">
        <v>0.11692142481880399</v>
      </c>
    </row>
    <row r="5344" spans="3:4">
      <c r="C5344">
        <v>-0.57860244081839762</v>
      </c>
      <c r="D5344">
        <v>-0.49141037995092046</v>
      </c>
    </row>
    <row r="5345" spans="3:4">
      <c r="C5345">
        <v>-1.0740613931860556</v>
      </c>
      <c r="D5345">
        <v>-1.0353163809610773</v>
      </c>
    </row>
    <row r="5346" spans="3:4">
      <c r="C5346">
        <v>1.1582623913508272</v>
      </c>
      <c r="D5346">
        <v>1.2263081511330021</v>
      </c>
    </row>
    <row r="5347" spans="3:4">
      <c r="C5347">
        <v>-3.9100298447827642E-2</v>
      </c>
      <c r="D5347">
        <v>4.6682371368331144E-2</v>
      </c>
    </row>
    <row r="5348" spans="3:4">
      <c r="C5348">
        <v>-0.1595042573434762</v>
      </c>
      <c r="D5348">
        <v>-7.3625295863175219E-2</v>
      </c>
    </row>
    <row r="5349" spans="3:4">
      <c r="C5349">
        <v>0.27534585475605394</v>
      </c>
      <c r="D5349">
        <v>0.35643084579590439</v>
      </c>
    </row>
    <row r="5350" spans="3:4">
      <c r="C5350">
        <v>-1.3291290487915672</v>
      </c>
      <c r="D5350">
        <v>-1.3257520079727272</v>
      </c>
    </row>
    <row r="5351" spans="3:4">
      <c r="C5351">
        <v>-1.0530446751446076</v>
      </c>
      <c r="D5351">
        <v>-1.0148696857898076</v>
      </c>
    </row>
    <row r="5352" spans="3:4">
      <c r="C5352">
        <v>-1.0697969676980299</v>
      </c>
      <c r="D5352">
        <v>-1.0318520942097891</v>
      </c>
    </row>
    <row r="5353" spans="3:4">
      <c r="C5353">
        <v>-1.8640411460658557</v>
      </c>
      <c r="D5353">
        <v>-2.0147002317095497</v>
      </c>
    </row>
    <row r="5354" spans="3:4">
      <c r="C5354">
        <v>-1.3684915785150999</v>
      </c>
      <c r="D5354">
        <v>-1.3709651631408655</v>
      </c>
    </row>
    <row r="5355" spans="3:4">
      <c r="C5355">
        <v>-0.29696588242958549</v>
      </c>
      <c r="D5355">
        <v>-0.20454249046945502</v>
      </c>
    </row>
    <row r="5356" spans="3:4">
      <c r="C5356">
        <v>-1.0051869413049415</v>
      </c>
      <c r="D5356">
        <v>-0.96100167095847833</v>
      </c>
    </row>
    <row r="5357" spans="3:4">
      <c r="C5357">
        <v>0.26656901314200587</v>
      </c>
      <c r="D5357">
        <v>0.34910296015945186</v>
      </c>
    </row>
    <row r="5358" spans="3:4">
      <c r="C5358">
        <v>-0.65725266606362287</v>
      </c>
      <c r="D5358">
        <v>-0.56763195901791885</v>
      </c>
    </row>
    <row r="5359" spans="3:4">
      <c r="C5359">
        <v>0.44470981015635147</v>
      </c>
      <c r="D5359">
        <v>0.51696679730314454</v>
      </c>
    </row>
    <row r="5360" spans="3:4">
      <c r="C5360">
        <v>0.6129879348022057</v>
      </c>
      <c r="D5360">
        <v>0.69773592167834164</v>
      </c>
    </row>
    <row r="5361" spans="3:4">
      <c r="C5361">
        <v>1.1881631572832225</v>
      </c>
      <c r="D5361">
        <v>1.2583128621899449</v>
      </c>
    </row>
    <row r="5362" spans="3:4">
      <c r="C5362">
        <v>0.99524303432196504</v>
      </c>
      <c r="D5362">
        <v>1.0751153365832993</v>
      </c>
    </row>
    <row r="5363" spans="3:4">
      <c r="C5363">
        <v>0.5182761285759182</v>
      </c>
      <c r="D5363">
        <v>0.58975742090526206</v>
      </c>
    </row>
    <row r="5364" spans="3:4">
      <c r="C5364">
        <v>-0.75138776683997166</v>
      </c>
      <c r="D5364">
        <v>-0.66435437925434604</v>
      </c>
    </row>
    <row r="5365" spans="3:4">
      <c r="C5365">
        <v>0.60922647815106845</v>
      </c>
      <c r="D5365">
        <v>0.69188826917152535</v>
      </c>
    </row>
    <row r="5366" spans="3:4">
      <c r="C5366">
        <v>1.0472142323310127</v>
      </c>
      <c r="D5366">
        <v>1.1116831153387638</v>
      </c>
    </row>
    <row r="5367" spans="3:4">
      <c r="C5367">
        <v>-0.20664071911075454</v>
      </c>
      <c r="D5367">
        <v>-0.11881160605085063</v>
      </c>
    </row>
    <row r="5368" spans="3:4">
      <c r="C5368">
        <v>-0.48133085187483893</v>
      </c>
      <c r="D5368">
        <v>-0.39535524753395535</v>
      </c>
    </row>
    <row r="5369" spans="3:4">
      <c r="C5369">
        <v>-1.3522188655685496</v>
      </c>
      <c r="D5369">
        <v>-1.3546535544559111</v>
      </c>
    </row>
    <row r="5370" spans="3:4">
      <c r="C5370">
        <v>0.12470727350937688</v>
      </c>
      <c r="D5370">
        <v>0.20858628048319225</v>
      </c>
    </row>
    <row r="5371" spans="3:4">
      <c r="C5371">
        <v>-0.51273979827513794</v>
      </c>
      <c r="D5371">
        <v>-0.42906646537485615</v>
      </c>
    </row>
    <row r="5372" spans="3:4">
      <c r="C5372">
        <v>-0.1241281191934866</v>
      </c>
      <c r="D5372">
        <v>-4.0547892142835017E-2</v>
      </c>
    </row>
    <row r="5373" spans="3:4">
      <c r="C5373">
        <v>-0.11187547800531623</v>
      </c>
      <c r="D5373">
        <v>-2.8786596241223938E-2</v>
      </c>
    </row>
    <row r="5374" spans="3:4">
      <c r="C5374">
        <v>1.0085165927783402</v>
      </c>
      <c r="D5374">
        <v>1.0848185322491268</v>
      </c>
    </row>
    <row r="5375" spans="3:4">
      <c r="C5375">
        <v>-0.8039675688918243</v>
      </c>
      <c r="D5375">
        <v>-0.71860272068354258</v>
      </c>
    </row>
    <row r="5376" spans="3:4">
      <c r="C5376">
        <v>1.4586720361930572</v>
      </c>
      <c r="D5376">
        <v>1.5621815746475467</v>
      </c>
    </row>
    <row r="5377" spans="3:4">
      <c r="C5377">
        <v>-0.57624105630691469</v>
      </c>
      <c r="D5377">
        <v>-0.48901045441105201</v>
      </c>
    </row>
    <row r="5378" spans="3:4">
      <c r="C5378">
        <v>-0.35680204866695114</v>
      </c>
      <c r="D5378">
        <v>-0.25817007751880328</v>
      </c>
    </row>
    <row r="5379" spans="3:4">
      <c r="C5379">
        <v>-0.61550875003976457</v>
      </c>
      <c r="D5379">
        <v>-0.52795817336609707</v>
      </c>
    </row>
    <row r="5380" spans="3:4">
      <c r="C5380">
        <v>0.25495271220190496</v>
      </c>
      <c r="D5380">
        <v>0.33997166232468401</v>
      </c>
    </row>
    <row r="5381" spans="3:4">
      <c r="C5381">
        <v>1.3450116581524376</v>
      </c>
      <c r="D5381">
        <v>1.4428530695189423</v>
      </c>
    </row>
    <row r="5382" spans="3:4">
      <c r="C5382">
        <v>-8.3144357258330623E-2</v>
      </c>
      <c r="D5382">
        <v>-1.8500862106930771E-3</v>
      </c>
    </row>
    <row r="5383" spans="3:4">
      <c r="C5383">
        <v>-1.5776730732913697</v>
      </c>
      <c r="D5383">
        <v>-1.6502394246753804</v>
      </c>
    </row>
    <row r="5384" spans="3:4">
      <c r="C5384">
        <v>1.1268649817085394</v>
      </c>
      <c r="D5384">
        <v>1.1973693878728022</v>
      </c>
    </row>
    <row r="5385" spans="3:4">
      <c r="C5385">
        <v>1.4135696314197395</v>
      </c>
      <c r="D5385">
        <v>1.5195997799565892</v>
      </c>
    </row>
    <row r="5386" spans="3:4">
      <c r="C5386">
        <v>-0.11860140568200941</v>
      </c>
      <c r="D5386">
        <v>-3.5871985138899658E-2</v>
      </c>
    </row>
    <row r="5387" spans="3:4">
      <c r="C5387">
        <v>-0.56159906634156009</v>
      </c>
      <c r="D5387">
        <v>-0.47397773598943405</v>
      </c>
    </row>
    <row r="5388" spans="3:4">
      <c r="C5388">
        <v>0.99825270141482347</v>
      </c>
      <c r="D5388">
        <v>1.0780414728611085</v>
      </c>
    </row>
    <row r="5389" spans="3:4">
      <c r="C5389">
        <v>-1.5256888758783409</v>
      </c>
      <c r="D5389">
        <v>-1.5859560740091183</v>
      </c>
    </row>
    <row r="5390" spans="3:4">
      <c r="C5390">
        <v>3.0014475301602731E-2</v>
      </c>
      <c r="D5390">
        <v>0.11679848072851445</v>
      </c>
    </row>
    <row r="5391" spans="3:4">
      <c r="C5391">
        <v>1.2830703809650152</v>
      </c>
      <c r="D5391">
        <v>1.3581631225057684</v>
      </c>
    </row>
    <row r="5392" spans="3:4">
      <c r="C5392">
        <v>-0.66711226266611601</v>
      </c>
      <c r="D5392">
        <v>-0.57559868034237383</v>
      </c>
    </row>
    <row r="5393" spans="3:4">
      <c r="C5393">
        <v>-0.45599022101799158</v>
      </c>
      <c r="D5393">
        <v>-0.37208203777800619</v>
      </c>
    </row>
    <row r="5394" spans="3:4">
      <c r="C5394">
        <v>-0.36900710998483838</v>
      </c>
      <c r="D5394">
        <v>-0.27301055859677609</v>
      </c>
    </row>
    <row r="5395" spans="3:4">
      <c r="C5395">
        <v>0.21372086993462042</v>
      </c>
      <c r="D5395">
        <v>0.30147202036173298</v>
      </c>
    </row>
    <row r="5396" spans="3:4">
      <c r="C5396">
        <v>-0.48885205845724899</v>
      </c>
      <c r="D5396">
        <v>-0.40199378450036538</v>
      </c>
    </row>
    <row r="5397" spans="3:4">
      <c r="C5397">
        <v>0.50499190697696217</v>
      </c>
      <c r="D5397">
        <v>0.57598992185569509</v>
      </c>
    </row>
    <row r="5398" spans="3:4">
      <c r="C5398">
        <v>0.38564657024392601</v>
      </c>
      <c r="D5398">
        <v>0.46261123096264689</v>
      </c>
    </row>
    <row r="5399" spans="3:4">
      <c r="C5399">
        <v>-1.9160215739883504</v>
      </c>
      <c r="D5399">
        <v>-2.0785825403937865</v>
      </c>
    </row>
    <row r="5400" spans="3:4">
      <c r="C5400">
        <v>-4.3293310941677489E-4</v>
      </c>
      <c r="D5400">
        <v>8.6587273625066408E-2</v>
      </c>
    </row>
    <row r="5401" spans="3:4">
      <c r="C5401">
        <v>-5.6875091666183982E-3</v>
      </c>
      <c r="D5401">
        <v>8.2197571348614815E-2</v>
      </c>
    </row>
    <row r="5402" spans="3:4">
      <c r="C5402">
        <v>0.57254089535847463</v>
      </c>
      <c r="D5402">
        <v>0.65466456163207221</v>
      </c>
    </row>
    <row r="5403" spans="3:4">
      <c r="C5403">
        <v>1.0659914389616918</v>
      </c>
      <c r="D5403">
        <v>1.1378284219216093</v>
      </c>
    </row>
    <row r="5404" spans="3:4">
      <c r="C5404">
        <v>-6.1978113987440929E-2</v>
      </c>
      <c r="D5404">
        <v>1.8764958951113443E-2</v>
      </c>
    </row>
    <row r="5405" spans="3:4">
      <c r="C5405">
        <v>-0.48735354126480046</v>
      </c>
      <c r="D5405">
        <v>-0.40032409807836805</v>
      </c>
    </row>
    <row r="5406" spans="3:4">
      <c r="C5406">
        <v>-1.6944279767304389</v>
      </c>
      <c r="D5406">
        <v>-1.8374931125168432</v>
      </c>
    </row>
    <row r="5407" spans="3:4">
      <c r="C5407">
        <v>0.24400963006499393</v>
      </c>
      <c r="D5407">
        <v>0.33174817934064638</v>
      </c>
    </row>
    <row r="5408" spans="3:4">
      <c r="C5408">
        <v>0.66820213026146991</v>
      </c>
      <c r="D5408">
        <v>0.75587574656880985</v>
      </c>
    </row>
    <row r="5409" spans="3:4">
      <c r="C5409">
        <v>-0.96499744629893325</v>
      </c>
      <c r="D5409">
        <v>-0.91268688986244506</v>
      </c>
    </row>
    <row r="5410" spans="3:4">
      <c r="C5410">
        <v>1.5129568539025195</v>
      </c>
      <c r="D5410">
        <v>1.6181470261587281</v>
      </c>
    </row>
    <row r="5411" spans="3:4">
      <c r="C5411">
        <v>-0.77274391346803195</v>
      </c>
      <c r="D5411">
        <v>-0.68906923172730583</v>
      </c>
    </row>
    <row r="5412" spans="3:4">
      <c r="C5412">
        <v>0.12686914959796811</v>
      </c>
      <c r="D5412">
        <v>0.21097909448362853</v>
      </c>
    </row>
    <row r="5413" spans="3:4">
      <c r="C5413">
        <v>0.49790048561538003</v>
      </c>
      <c r="D5413">
        <v>0.57131352293752136</v>
      </c>
    </row>
    <row r="5414" spans="3:4">
      <c r="C5414">
        <v>-0.99534021075736445</v>
      </c>
      <c r="D5414">
        <v>-0.9503474720945595</v>
      </c>
    </row>
    <row r="5415" spans="3:4">
      <c r="C5415">
        <v>5.4879453457923291E-2</v>
      </c>
      <c r="D5415">
        <v>0.14097404005490224</v>
      </c>
    </row>
    <row r="5416" spans="3:4">
      <c r="C5416">
        <v>0.29396548759286545</v>
      </c>
      <c r="D5416">
        <v>0.37992350252338192</v>
      </c>
    </row>
    <row r="5417" spans="3:4">
      <c r="C5417">
        <v>-0.13812297275890117</v>
      </c>
      <c r="D5417">
        <v>-5.1400592618058828E-2</v>
      </c>
    </row>
    <row r="5418" spans="3:4">
      <c r="C5418">
        <v>-0.201279439474877</v>
      </c>
      <c r="D5418">
        <v>-0.11363420029990824</v>
      </c>
    </row>
    <row r="5419" spans="3:4">
      <c r="C5419">
        <v>6.3454213586126657E-2</v>
      </c>
      <c r="D5419">
        <v>0.14861380361324875</v>
      </c>
    </row>
    <row r="5420" spans="3:4">
      <c r="C5420">
        <v>0.63555689003873461</v>
      </c>
      <c r="D5420">
        <v>0.72328988622242552</v>
      </c>
    </row>
    <row r="5421" spans="3:4">
      <c r="C5421">
        <v>0.23919230898460897</v>
      </c>
      <c r="D5421">
        <v>0.32794887031681047</v>
      </c>
    </row>
    <row r="5422" spans="3:4">
      <c r="C5422">
        <v>0.66194058009597823</v>
      </c>
      <c r="D5422">
        <v>0.75042460141214795</v>
      </c>
    </row>
    <row r="5423" spans="3:4">
      <c r="C5423">
        <v>-0.88224914146334465</v>
      </c>
      <c r="D5423">
        <v>-0.8148896336461191</v>
      </c>
    </row>
    <row r="5424" spans="3:4">
      <c r="C5424">
        <v>-1.8609510408907797</v>
      </c>
      <c r="D5424">
        <v>-2.008317043561326</v>
      </c>
    </row>
    <row r="5425" spans="3:4">
      <c r="C5425">
        <v>-0.93005381029865708</v>
      </c>
      <c r="D5425">
        <v>-0.87241150117752786</v>
      </c>
    </row>
    <row r="5426" spans="3:4">
      <c r="C5426">
        <v>-0.20267453391238735</v>
      </c>
      <c r="D5426">
        <v>-0.11410883247531352</v>
      </c>
    </row>
    <row r="5427" spans="3:4">
      <c r="C5427">
        <v>1.957268538463502</v>
      </c>
      <c r="D5427">
        <v>2.081190255433524</v>
      </c>
    </row>
    <row r="5428" spans="3:4">
      <c r="C5428">
        <v>-8.9423259119849302E-2</v>
      </c>
      <c r="D5428">
        <v>-7.3298670122355202E-3</v>
      </c>
    </row>
    <row r="5429" spans="3:4">
      <c r="C5429">
        <v>-0.77922459497567043</v>
      </c>
      <c r="D5429">
        <v>-0.69468434512644972</v>
      </c>
    </row>
    <row r="5430" spans="3:4">
      <c r="C5430">
        <v>2.6008981591644713E-2</v>
      </c>
      <c r="D5430">
        <v>0.11271721502090329</v>
      </c>
    </row>
    <row r="5431" spans="3:4">
      <c r="C5431">
        <v>-0.73479956878405228</v>
      </c>
      <c r="D5431">
        <v>-0.64513148429989742</v>
      </c>
    </row>
    <row r="5432" spans="3:4">
      <c r="C5432">
        <v>-1.0361464147731521</v>
      </c>
      <c r="D5432">
        <v>-0.99754129624905585</v>
      </c>
    </row>
    <row r="5433" spans="3:4">
      <c r="C5433">
        <v>0.67526787915058895</v>
      </c>
      <c r="D5433">
        <v>0.76348885859517568</v>
      </c>
    </row>
    <row r="5434" spans="3:4">
      <c r="C5434">
        <v>-1.0099867191675553</v>
      </c>
      <c r="D5434">
        <v>-0.96833779424066935</v>
      </c>
    </row>
    <row r="5435" spans="3:4">
      <c r="C5435">
        <v>-0.44482727368193303</v>
      </c>
      <c r="D5435">
        <v>-0.36075178721314283</v>
      </c>
    </row>
    <row r="5436" spans="3:4">
      <c r="C5436">
        <v>-0.62768902647010361</v>
      </c>
      <c r="D5436">
        <v>-0.54175075465099687</v>
      </c>
    </row>
    <row r="5437" spans="3:4">
      <c r="C5437">
        <v>-0.61053245504570663</v>
      </c>
      <c r="D5437">
        <v>-0.52349166326518781</v>
      </c>
    </row>
    <row r="5438" spans="3:4">
      <c r="C5438">
        <v>-0.46493924839856449</v>
      </c>
      <c r="D5438">
        <v>-0.37847919965150822</v>
      </c>
    </row>
    <row r="5439" spans="3:4">
      <c r="C5439">
        <v>-1.2982584072270089</v>
      </c>
      <c r="D5439">
        <v>-1.2991033939125451</v>
      </c>
    </row>
    <row r="5440" spans="3:4">
      <c r="C5440">
        <v>0.5517830401069489</v>
      </c>
      <c r="D5440">
        <v>0.62614333561997815</v>
      </c>
    </row>
    <row r="5441" spans="3:4">
      <c r="C5441">
        <v>1.6427098777294822</v>
      </c>
      <c r="D5441">
        <v>1.7526360925911</v>
      </c>
    </row>
    <row r="5442" spans="3:4">
      <c r="C5442">
        <v>1.4632743942301587</v>
      </c>
      <c r="D5442">
        <v>1.5672736451758293</v>
      </c>
    </row>
    <row r="5443" spans="3:4">
      <c r="C5443">
        <v>-0.62908629259495152</v>
      </c>
      <c r="D5443">
        <v>-0.54251345486161462</v>
      </c>
    </row>
    <row r="5444" spans="3:4">
      <c r="C5444">
        <v>1.177686011886393</v>
      </c>
      <c r="D5444">
        <v>1.2443860820856587</v>
      </c>
    </row>
    <row r="5445" spans="3:4">
      <c r="C5445">
        <v>-1.2964361437898126</v>
      </c>
      <c r="D5445">
        <v>-1.2954631896694482</v>
      </c>
    </row>
    <row r="5446" spans="3:4">
      <c r="C5446">
        <v>0.48792938420864213</v>
      </c>
      <c r="D5446">
        <v>0.55877611297492324</v>
      </c>
    </row>
    <row r="5447" spans="3:4">
      <c r="C5447">
        <v>1.0189697517861267</v>
      </c>
      <c r="D5447">
        <v>1.0929116021886467</v>
      </c>
    </row>
    <row r="5448" spans="3:4">
      <c r="C5448">
        <v>0.57803252419342055</v>
      </c>
      <c r="D5448">
        <v>0.66148780908907101</v>
      </c>
    </row>
    <row r="5449" spans="3:4">
      <c r="C5449">
        <v>0.2386286941476935</v>
      </c>
      <c r="D5449">
        <v>0.32641934311643062</v>
      </c>
    </row>
    <row r="5450" spans="3:4">
      <c r="C5450">
        <v>0.10707121185558589</v>
      </c>
      <c r="D5450">
        <v>0.19190847606389419</v>
      </c>
    </row>
    <row r="5451" spans="3:4">
      <c r="C5451">
        <v>-0.6090075949080338</v>
      </c>
      <c r="D5451">
        <v>-0.52249208720783347</v>
      </c>
    </row>
    <row r="5452" spans="3:4">
      <c r="C5452">
        <v>-0.44518612309862166</v>
      </c>
      <c r="D5452">
        <v>-0.36118919768547986</v>
      </c>
    </row>
    <row r="5453" spans="3:4">
      <c r="C5453">
        <v>-0.87160088318415474</v>
      </c>
      <c r="D5453">
        <v>-0.79971034493102555</v>
      </c>
    </row>
    <row r="5454" spans="3:4">
      <c r="C5454">
        <v>2.7111479265348449E-2</v>
      </c>
      <c r="D5454">
        <v>0.11345299908586631</v>
      </c>
    </row>
    <row r="5455" spans="3:4">
      <c r="C5455">
        <v>3.7403835376251852E-2</v>
      </c>
      <c r="D5455">
        <v>0.12306743651474997</v>
      </c>
    </row>
    <row r="5456" spans="3:4">
      <c r="C5456">
        <v>0.46710348214441649</v>
      </c>
      <c r="D5456">
        <v>0.53862751945910747</v>
      </c>
    </row>
    <row r="5457" spans="3:4">
      <c r="C5457">
        <v>-1.1717159840082167</v>
      </c>
      <c r="D5457">
        <v>-1.1408687256733387</v>
      </c>
    </row>
    <row r="5458" spans="3:4">
      <c r="C5458">
        <v>-1.0230522378615907</v>
      </c>
      <c r="D5458">
        <v>-0.98588936003779648</v>
      </c>
    </row>
    <row r="5459" spans="3:4">
      <c r="C5459">
        <v>0.21405293834255493</v>
      </c>
      <c r="D5459">
        <v>0.30153687908762933</v>
      </c>
    </row>
    <row r="5460" spans="3:4">
      <c r="C5460">
        <v>-0.20345360729864892</v>
      </c>
      <c r="D5460">
        <v>-0.11458209740536709</v>
      </c>
    </row>
    <row r="5461" spans="3:4">
      <c r="C5461">
        <v>-0.31729578031244055</v>
      </c>
      <c r="D5461">
        <v>-0.22371455182803571</v>
      </c>
    </row>
    <row r="5462" spans="3:4">
      <c r="C5462">
        <v>0.39002347970095497</v>
      </c>
      <c r="D5462">
        <v>0.46551292833839597</v>
      </c>
    </row>
    <row r="5463" spans="3:4">
      <c r="C5463">
        <v>0.37783098879625504</v>
      </c>
      <c r="D5463">
        <v>0.45557764738283935</v>
      </c>
    </row>
    <row r="5464" spans="3:4">
      <c r="C5464">
        <v>0.13036218924061851</v>
      </c>
      <c r="D5464">
        <v>0.21447557381858254</v>
      </c>
    </row>
    <row r="5465" spans="3:4">
      <c r="C5465">
        <v>-0.18453000164617056</v>
      </c>
      <c r="D5465">
        <v>-9.5905449679616991E-2</v>
      </c>
    </row>
    <row r="5466" spans="3:4">
      <c r="C5466">
        <v>-1.8395234193968637</v>
      </c>
      <c r="D5466">
        <v>-1.9903249986350904</v>
      </c>
    </row>
    <row r="5467" spans="3:4">
      <c r="C5467">
        <v>-0.35198303492278471</v>
      </c>
      <c r="D5467">
        <v>-0.25528996085975303</v>
      </c>
    </row>
    <row r="5468" spans="3:4">
      <c r="C5468">
        <v>0.27827506204260777</v>
      </c>
      <c r="D5468">
        <v>0.36158939772030246</v>
      </c>
    </row>
    <row r="5469" spans="3:4">
      <c r="C5469">
        <v>1.8767137603093627E-2</v>
      </c>
      <c r="D5469">
        <v>0.10571079610627868</v>
      </c>
    </row>
    <row r="5470" spans="3:4">
      <c r="C5470">
        <v>-0.41382528608783886</v>
      </c>
      <c r="D5470">
        <v>-0.32025598445258047</v>
      </c>
    </row>
    <row r="5471" spans="3:4">
      <c r="C5471">
        <v>0.13257149758212211</v>
      </c>
      <c r="D5471">
        <v>0.21601048712582882</v>
      </c>
    </row>
    <row r="5472" spans="3:4">
      <c r="C5472">
        <v>-0.30181240029654477</v>
      </c>
      <c r="D5472">
        <v>-0.21045592242426758</v>
      </c>
    </row>
    <row r="5473" spans="3:4">
      <c r="C5473">
        <v>-5.9900773770960064E-2</v>
      </c>
      <c r="D5473">
        <v>2.1971910701634598E-2</v>
      </c>
    </row>
    <row r="5474" spans="3:4">
      <c r="C5474">
        <v>-0.28169557043731541</v>
      </c>
      <c r="D5474">
        <v>-0.18947616529941053</v>
      </c>
    </row>
    <row r="5475" spans="3:4">
      <c r="C5475">
        <v>-0.95673982475404074</v>
      </c>
      <c r="D5475">
        <v>-0.907728872684475</v>
      </c>
    </row>
    <row r="5476" spans="3:4">
      <c r="C5476">
        <v>0.77224771104263079</v>
      </c>
      <c r="D5476">
        <v>0.86633127876150118</v>
      </c>
    </row>
    <row r="5477" spans="3:4">
      <c r="C5477">
        <v>1.2632963791459901</v>
      </c>
      <c r="D5477">
        <v>1.3375506564095456</v>
      </c>
    </row>
    <row r="5478" spans="3:4">
      <c r="C5478">
        <v>-0.36661949026628693</v>
      </c>
      <c r="D5478">
        <v>-0.27005334180610147</v>
      </c>
    </row>
    <row r="5479" spans="3:4">
      <c r="C5479">
        <v>-1.3606177545576221</v>
      </c>
      <c r="D5479">
        <v>-1.3644533418283857</v>
      </c>
    </row>
    <row r="5480" spans="3:4">
      <c r="C5480">
        <v>0.60183923668258976</v>
      </c>
      <c r="D5480">
        <v>0.68558313727377451</v>
      </c>
    </row>
    <row r="5481" spans="3:4">
      <c r="C5481">
        <v>-0.30471631037854702</v>
      </c>
      <c r="D5481">
        <v>-0.21190024870444096</v>
      </c>
    </row>
    <row r="5482" spans="3:4">
      <c r="C5482">
        <v>1.5051497774346394</v>
      </c>
      <c r="D5482">
        <v>1.6109432046485863</v>
      </c>
    </row>
    <row r="5483" spans="3:4">
      <c r="C5483">
        <v>-2.1385548575776392</v>
      </c>
      <c r="D5483">
        <v>-2.3527867962562752</v>
      </c>
    </row>
    <row r="5484" spans="3:4">
      <c r="C5484">
        <v>1.0779323296687238</v>
      </c>
      <c r="D5484">
        <v>1.1496035598016427</v>
      </c>
    </row>
    <row r="5485" spans="3:4">
      <c r="C5485">
        <v>0.70424730949193881</v>
      </c>
      <c r="D5485">
        <v>0.79276083738798264</v>
      </c>
    </row>
    <row r="5486" spans="3:4">
      <c r="C5486">
        <v>-0.68884289048030212</v>
      </c>
      <c r="D5486">
        <v>-0.59994178587664559</v>
      </c>
    </row>
    <row r="5487" spans="3:4">
      <c r="C5487">
        <v>-0.44788165681165604</v>
      </c>
      <c r="D5487">
        <v>-0.36335894749065412</v>
      </c>
    </row>
    <row r="5488" spans="3:4">
      <c r="C5488">
        <v>1.8828393549323754</v>
      </c>
      <c r="D5488">
        <v>2.0056855657215689</v>
      </c>
    </row>
    <row r="5489" spans="3:4">
      <c r="C5489">
        <v>1.5795585717014284</v>
      </c>
      <c r="D5489">
        <v>1.6918699421525738</v>
      </c>
    </row>
    <row r="5490" spans="3:4">
      <c r="C5490">
        <v>-8.3534430755102917E-2</v>
      </c>
      <c r="D5490">
        <v>-1.9163939714006016E-3</v>
      </c>
    </row>
    <row r="5491" spans="3:4">
      <c r="C5491">
        <v>0.24502798339869908</v>
      </c>
      <c r="D5491">
        <v>0.33212726143590432</v>
      </c>
    </row>
    <row r="5492" spans="3:4">
      <c r="C5492">
        <v>0.58303707437789021</v>
      </c>
      <c r="D5492">
        <v>0.66657199674488166</v>
      </c>
    </row>
    <row r="5493" spans="3:4">
      <c r="C5493">
        <v>-0.10643692856536488</v>
      </c>
      <c r="D5493">
        <v>-2.3707671509695251E-2</v>
      </c>
    </row>
    <row r="5494" spans="3:4">
      <c r="C5494">
        <v>0.82620393986532614</v>
      </c>
      <c r="D5494">
        <v>0.91547767174341865</v>
      </c>
    </row>
    <row r="5495" spans="3:4">
      <c r="C5495">
        <v>-0.58319293162132368</v>
      </c>
      <c r="D5495">
        <v>-0.49620986225696073</v>
      </c>
    </row>
    <row r="5496" spans="3:4">
      <c r="C5496">
        <v>-0.41248073256150397</v>
      </c>
      <c r="D5496">
        <v>-0.31851162752419221</v>
      </c>
    </row>
    <row r="5497" spans="3:4">
      <c r="C5497">
        <v>-0.42550109367247463</v>
      </c>
      <c r="D5497">
        <v>-0.3345969995446666</v>
      </c>
    </row>
    <row r="5498" spans="3:4">
      <c r="C5498">
        <v>-0.29397770082914898</v>
      </c>
      <c r="D5498">
        <v>-0.20137914393360384</v>
      </c>
    </row>
    <row r="5499" spans="3:4">
      <c r="C5499">
        <v>0.89930789676728051</v>
      </c>
      <c r="D5499">
        <v>0.99083163026547327</v>
      </c>
    </row>
    <row r="5500" spans="3:4">
      <c r="C5500">
        <v>-1.1133400396802746</v>
      </c>
      <c r="D5500">
        <v>-1.07793336379016</v>
      </c>
    </row>
    <row r="5501" spans="3:4">
      <c r="C5501">
        <v>-0.44710731736954878</v>
      </c>
      <c r="D5501">
        <v>-0.36280709840826864</v>
      </c>
    </row>
    <row r="5502" spans="3:4">
      <c r="C5502">
        <v>0.17515645341482192</v>
      </c>
      <c r="D5502">
        <v>0.26324945612459394</v>
      </c>
    </row>
    <row r="5503" spans="3:4">
      <c r="C5503">
        <v>1.6735982991926763</v>
      </c>
      <c r="D5503">
        <v>1.7814059709937113</v>
      </c>
    </row>
    <row r="5504" spans="3:4">
      <c r="C5504">
        <v>0.435507420063035</v>
      </c>
      <c r="D5504">
        <v>0.50780070219401408</v>
      </c>
    </row>
    <row r="5505" spans="3:4">
      <c r="C5505">
        <v>9.8001158141633821E-2</v>
      </c>
      <c r="D5505">
        <v>0.18592520334519863</v>
      </c>
    </row>
    <row r="5506" spans="3:4">
      <c r="C5506">
        <v>-1.2803591976115143</v>
      </c>
      <c r="D5506">
        <v>-1.276748060763643</v>
      </c>
    </row>
    <row r="5507" spans="3:4">
      <c r="C5507">
        <v>-0.46834430951754569</v>
      </c>
      <c r="D5507">
        <v>-0.3812629180899928</v>
      </c>
    </row>
    <row r="5508" spans="3:4">
      <c r="C5508">
        <v>-0.12532090785332034</v>
      </c>
      <c r="D5508">
        <v>-4.127623393957558E-2</v>
      </c>
    </row>
    <row r="5509" spans="3:4">
      <c r="C5509">
        <v>-2.0177156291203477</v>
      </c>
      <c r="D5509">
        <v>-2.2045553641162576</v>
      </c>
    </row>
    <row r="5510" spans="3:4">
      <c r="C5510">
        <v>-1.9030945496736291</v>
      </c>
      <c r="D5510">
        <v>-2.0486779894204834</v>
      </c>
    </row>
    <row r="5511" spans="3:4">
      <c r="C5511">
        <v>0.53236562094154105</v>
      </c>
      <c r="D5511">
        <v>0.60308258032068518</v>
      </c>
    </row>
    <row r="5512" spans="3:4">
      <c r="C5512">
        <v>-0.46041199976657571</v>
      </c>
      <c r="D5512">
        <v>-0.37492857421123693</v>
      </c>
    </row>
    <row r="5513" spans="3:4">
      <c r="C5513">
        <v>-0.53450753963611797</v>
      </c>
      <c r="D5513">
        <v>-0.44673400643024452</v>
      </c>
    </row>
    <row r="5514" spans="3:4">
      <c r="C5514">
        <v>-0.97712650489577957</v>
      </c>
      <c r="D5514">
        <v>-0.92807569748529284</v>
      </c>
    </row>
    <row r="5515" spans="3:4">
      <c r="C5515">
        <v>1.7134042154481841</v>
      </c>
      <c r="D5515">
        <v>1.8267249436413184</v>
      </c>
    </row>
    <row r="5516" spans="3:4">
      <c r="C5516">
        <v>-0.95968509798966306</v>
      </c>
      <c r="D5516">
        <v>-0.91008030394102402</v>
      </c>
    </row>
    <row r="5517" spans="3:4">
      <c r="C5517">
        <v>-0.74191708016285374</v>
      </c>
      <c r="D5517">
        <v>-0.65423287056578683</v>
      </c>
    </row>
    <row r="5518" spans="3:4">
      <c r="C5518">
        <v>1.4770772450611076</v>
      </c>
      <c r="D5518">
        <v>1.5779337634268651</v>
      </c>
    </row>
    <row r="5519" spans="3:4">
      <c r="C5519">
        <v>-1.1258271906375064</v>
      </c>
      <c r="D5519">
        <v>-1.0905835434725499</v>
      </c>
    </row>
    <row r="5520" spans="3:4">
      <c r="C5520">
        <v>0.61836957654372948</v>
      </c>
      <c r="D5520">
        <v>0.7026890761859228</v>
      </c>
    </row>
    <row r="5521" spans="3:4">
      <c r="C5521">
        <v>-0.45143019909655174</v>
      </c>
      <c r="D5521">
        <v>-0.36652640193720837</v>
      </c>
    </row>
    <row r="5522" spans="3:4">
      <c r="C5522">
        <v>-0.97252726155199487</v>
      </c>
      <c r="D5522">
        <v>-0.9233169338546412</v>
      </c>
    </row>
    <row r="5523" spans="3:4">
      <c r="C5523">
        <v>0.17041638292739969</v>
      </c>
      <c r="D5523">
        <v>0.25928450628193306</v>
      </c>
    </row>
    <row r="5524" spans="3:4">
      <c r="C5524">
        <v>0.87256110966109179</v>
      </c>
      <c r="D5524">
        <v>0.96071758375112803</v>
      </c>
    </row>
    <row r="5525" spans="3:4">
      <c r="C5525">
        <v>0.23220655554285577</v>
      </c>
      <c r="D5525">
        <v>0.31799359795580018</v>
      </c>
    </row>
    <row r="5526" spans="3:4">
      <c r="C5526">
        <v>-0.37858757065591697</v>
      </c>
      <c r="D5526">
        <v>-0.28383024133065426</v>
      </c>
    </row>
    <row r="5527" spans="3:4">
      <c r="C5527">
        <v>-5.9261971221814189E-2</v>
      </c>
      <c r="D5527">
        <v>2.2662326159116192E-2</v>
      </c>
    </row>
    <row r="5528" spans="3:4">
      <c r="C5528">
        <v>-0.13446779901980915</v>
      </c>
      <c r="D5528">
        <v>-4.8283016241829804E-2</v>
      </c>
    </row>
    <row r="5529" spans="3:4">
      <c r="C5529">
        <v>0.59409255805864669</v>
      </c>
      <c r="D5529">
        <v>0.6772708042331731</v>
      </c>
    </row>
    <row r="5530" spans="3:4">
      <c r="C5530">
        <v>0.59442239897088467</v>
      </c>
      <c r="D5530">
        <v>0.6773112317288732</v>
      </c>
    </row>
    <row r="5531" spans="3:4">
      <c r="C5531">
        <v>0.50535954641081682</v>
      </c>
      <c r="D5531">
        <v>0.57654606073119175</v>
      </c>
    </row>
    <row r="5532" spans="3:4">
      <c r="C5532">
        <v>0.3628122275954197</v>
      </c>
      <c r="D5532">
        <v>0.44477314764513626</v>
      </c>
    </row>
    <row r="5533" spans="3:4">
      <c r="C5533">
        <v>0.29088243690192345</v>
      </c>
      <c r="D5533">
        <v>0.3766625584654536</v>
      </c>
    </row>
    <row r="5534" spans="3:4">
      <c r="C5534">
        <v>-0.30920686317962742</v>
      </c>
      <c r="D5534">
        <v>-0.21674529406586646</v>
      </c>
    </row>
    <row r="5535" spans="3:4">
      <c r="C5535">
        <v>-0.651259458394015</v>
      </c>
      <c r="D5535">
        <v>-0.56175431903187922</v>
      </c>
    </row>
    <row r="5536" spans="3:4">
      <c r="C5536">
        <v>0.21523455182720069</v>
      </c>
      <c r="D5536">
        <v>0.30239076374398793</v>
      </c>
    </row>
    <row r="5537" spans="3:4">
      <c r="C5537">
        <v>0.17713294860113141</v>
      </c>
      <c r="D5537">
        <v>0.26475845705078632</v>
      </c>
    </row>
    <row r="5538" spans="3:4">
      <c r="C5538">
        <v>0.22176147705085342</v>
      </c>
      <c r="D5538">
        <v>0.30784222608971357</v>
      </c>
    </row>
    <row r="5539" spans="3:4">
      <c r="C5539">
        <v>2.1113553933964835</v>
      </c>
      <c r="D5539">
        <v>2.2923812442535776</v>
      </c>
    </row>
    <row r="5540" spans="3:4">
      <c r="C5540">
        <v>0.59024290208175267</v>
      </c>
      <c r="D5540">
        <v>0.67290869270372267</v>
      </c>
    </row>
    <row r="5541" spans="3:4">
      <c r="C5541">
        <v>0.27170868383912411</v>
      </c>
      <c r="D5541">
        <v>0.35318161980939183</v>
      </c>
    </row>
    <row r="5542" spans="3:4">
      <c r="C5542">
        <v>0.61786638683217421</v>
      </c>
      <c r="D5542">
        <v>0.70134441613370291</v>
      </c>
    </row>
    <row r="5543" spans="3:4">
      <c r="C5543">
        <v>1.6869288529076496</v>
      </c>
      <c r="D5543">
        <v>1.7938355462040487</v>
      </c>
    </row>
    <row r="5544" spans="3:4">
      <c r="C5544">
        <v>-0.28053672327698637</v>
      </c>
      <c r="D5544">
        <v>-0.18891560460231407</v>
      </c>
    </row>
    <row r="5545" spans="3:4">
      <c r="C5545">
        <v>-0.33559410688096186</v>
      </c>
      <c r="D5545">
        <v>-0.2382345097163529</v>
      </c>
    </row>
    <row r="5546" spans="3:4">
      <c r="C5546">
        <v>3.0842254817228829E-2</v>
      </c>
      <c r="D5546">
        <v>0.11706037929743948</v>
      </c>
    </row>
    <row r="5547" spans="3:4">
      <c r="C5547">
        <v>0.51382341822249644</v>
      </c>
      <c r="D5547">
        <v>0.58518159033408268</v>
      </c>
    </row>
    <row r="5548" spans="3:4">
      <c r="C5548">
        <v>2.0989550181447951</v>
      </c>
      <c r="D5548">
        <v>2.2723604001560731</v>
      </c>
    </row>
    <row r="5549" spans="3:4">
      <c r="C5549">
        <v>-1.1089521090997316</v>
      </c>
      <c r="D5549">
        <v>-1.0732272443284649</v>
      </c>
    </row>
    <row r="5550" spans="3:4">
      <c r="C5550">
        <v>-0.94117505762336595</v>
      </c>
      <c r="D5550">
        <v>-0.88583634245130083</v>
      </c>
    </row>
    <row r="5551" spans="3:4">
      <c r="C5551">
        <v>0.66227579020669014</v>
      </c>
      <c r="D5551">
        <v>0.75045013487388801</v>
      </c>
    </row>
    <row r="5552" spans="3:4">
      <c r="C5552">
        <v>-0.12696553023889165</v>
      </c>
      <c r="D5552">
        <v>-4.2189613614484089E-2</v>
      </c>
    </row>
    <row r="5553" spans="3:4">
      <c r="C5553">
        <v>-0.82367098825810858</v>
      </c>
      <c r="D5553">
        <v>-0.73929633259028182</v>
      </c>
    </row>
    <row r="5554" spans="3:4">
      <c r="C5554">
        <v>1.5749131379676333</v>
      </c>
      <c r="D5554">
        <v>1.6825549198115504</v>
      </c>
    </row>
    <row r="5555" spans="3:4">
      <c r="C5555">
        <v>-0.16637779933660848</v>
      </c>
      <c r="D5555">
        <v>-7.929263451141913E-2</v>
      </c>
    </row>
    <row r="5556" spans="3:4">
      <c r="C5556">
        <v>-0.84315088513328273</v>
      </c>
      <c r="D5556">
        <v>-0.76359178077950729</v>
      </c>
    </row>
    <row r="5557" spans="3:4">
      <c r="C5557">
        <v>1.4107257432564722</v>
      </c>
      <c r="D5557">
        <v>1.5101916449970014</v>
      </c>
    </row>
    <row r="5558" spans="3:4">
      <c r="C5558">
        <v>-0.41933126895969614</v>
      </c>
      <c r="D5558">
        <v>-0.32719656721764906</v>
      </c>
    </row>
    <row r="5559" spans="3:4">
      <c r="C5559">
        <v>-7.1531469924166868E-2</v>
      </c>
      <c r="D5559">
        <v>1.0585035348654176E-2</v>
      </c>
    </row>
    <row r="5560" spans="3:4">
      <c r="C5560">
        <v>0.34437351965825813</v>
      </c>
      <c r="D5560">
        <v>0.42385519562315005</v>
      </c>
    </row>
    <row r="5561" spans="3:4">
      <c r="C5561">
        <v>0.60098096678287505</v>
      </c>
      <c r="D5561">
        <v>0.68341619337847404</v>
      </c>
    </row>
    <row r="5562" spans="3:4">
      <c r="C5562">
        <v>1.8093315345957282</v>
      </c>
      <c r="D5562">
        <v>1.9219291746787956</v>
      </c>
    </row>
    <row r="5563" spans="3:4">
      <c r="C5563">
        <v>1.1135249423251008</v>
      </c>
      <c r="D5563">
        <v>1.1861307272547603</v>
      </c>
    </row>
    <row r="5564" spans="3:4">
      <c r="C5564">
        <v>-0.17936073576938014</v>
      </c>
      <c r="D5564">
        <v>-9.1202080296631502E-2</v>
      </c>
    </row>
    <row r="5565" spans="3:4">
      <c r="C5565">
        <v>1.5487006049730372</v>
      </c>
      <c r="D5565">
        <v>1.6457761098741535</v>
      </c>
    </row>
    <row r="5566" spans="3:4">
      <c r="C5566">
        <v>-0.75556731370863572</v>
      </c>
      <c r="D5566">
        <v>-0.67047555780506463</v>
      </c>
    </row>
    <row r="5567" spans="3:4">
      <c r="C5567">
        <v>0.1739973347397013</v>
      </c>
      <c r="D5567">
        <v>0.26196576751054146</v>
      </c>
    </row>
    <row r="5568" spans="3:4">
      <c r="C5568">
        <v>1.4095931085355105</v>
      </c>
      <c r="D5568">
        <v>1.5074676822867306</v>
      </c>
    </row>
    <row r="5569" spans="3:4">
      <c r="C5569">
        <v>0.73140687461645948</v>
      </c>
      <c r="D5569">
        <v>0.82458631617529177</v>
      </c>
    </row>
    <row r="5570" spans="3:4">
      <c r="C5570">
        <v>0.89284790480400333</v>
      </c>
      <c r="D5570">
        <v>0.98327670220185803</v>
      </c>
    </row>
    <row r="5571" spans="3:4">
      <c r="C5571">
        <v>1.0176807456934802</v>
      </c>
      <c r="D5571">
        <v>1.0927690861378407</v>
      </c>
    </row>
    <row r="5572" spans="3:4">
      <c r="C5572">
        <v>0.68806966385021662</v>
      </c>
      <c r="D5572">
        <v>0.77733409444011625</v>
      </c>
    </row>
    <row r="5573" spans="3:4">
      <c r="C5573">
        <v>-0.19734979866026975</v>
      </c>
      <c r="D5573">
        <v>-0.10951699350012625</v>
      </c>
    </row>
    <row r="5574" spans="3:4">
      <c r="C5574">
        <v>0.4257933015098091</v>
      </c>
      <c r="D5574">
        <v>0.49799292153049934</v>
      </c>
    </row>
    <row r="5575" spans="3:4">
      <c r="C5575">
        <v>-1.3041319927223858</v>
      </c>
      <c r="D5575">
        <v>-1.3048128843855886</v>
      </c>
    </row>
    <row r="5576" spans="3:4">
      <c r="C5576">
        <v>0.64456896505950201</v>
      </c>
      <c r="D5576">
        <v>0.73058477627382901</v>
      </c>
    </row>
    <row r="5577" spans="3:4">
      <c r="C5577">
        <v>0.39436750697869122</v>
      </c>
      <c r="D5577">
        <v>0.47002408561999648</v>
      </c>
    </row>
    <row r="5578" spans="3:4">
      <c r="C5578">
        <v>-9.4406122437548687E-2</v>
      </c>
      <c r="D5578">
        <v>-1.206125161205584E-2</v>
      </c>
    </row>
    <row r="5579" spans="3:4">
      <c r="C5579">
        <v>0.54779180617504264</v>
      </c>
      <c r="D5579">
        <v>0.62260439104969634</v>
      </c>
    </row>
    <row r="5580" spans="3:4">
      <c r="C5580">
        <v>1.1402104759137115</v>
      </c>
      <c r="D5580">
        <v>1.2101999349188879</v>
      </c>
    </row>
    <row r="5581" spans="3:4">
      <c r="C5581">
        <v>-0.13249149010477043</v>
      </c>
      <c r="D5581">
        <v>-4.5901618315552964E-2</v>
      </c>
    </row>
    <row r="5582" spans="3:4">
      <c r="C5582">
        <v>1.4596221546873636</v>
      </c>
      <c r="D5582">
        <v>1.562374457313999</v>
      </c>
    </row>
    <row r="5583" spans="3:4">
      <c r="C5583">
        <v>-0.22033566241780286</v>
      </c>
      <c r="D5583">
        <v>-0.13097917295992836</v>
      </c>
    </row>
    <row r="5584" spans="3:4">
      <c r="C5584">
        <v>1.0641920733764139</v>
      </c>
      <c r="D5584">
        <v>1.1350818731364356</v>
      </c>
    </row>
    <row r="5585" spans="3:4">
      <c r="C5585">
        <v>-1.0603737317954292</v>
      </c>
      <c r="D5585">
        <v>-1.023846386543785</v>
      </c>
    </row>
    <row r="5586" spans="3:4">
      <c r="C5586">
        <v>0.45786679121769891</v>
      </c>
      <c r="D5586">
        <v>0.5286128606552416</v>
      </c>
    </row>
    <row r="5587" spans="3:4">
      <c r="C5587">
        <v>-6.4330348413368751E-2</v>
      </c>
      <c r="D5587">
        <v>1.687619556482305E-2</v>
      </c>
    </row>
    <row r="5588" spans="3:4">
      <c r="C5588">
        <v>0.31942030078611405</v>
      </c>
      <c r="D5588">
        <v>0.40200759487094284</v>
      </c>
    </row>
    <row r="5589" spans="3:4">
      <c r="C5589">
        <v>0.56531281846467119</v>
      </c>
      <c r="D5589">
        <v>0.64666081399390773</v>
      </c>
    </row>
    <row r="5590" spans="3:4">
      <c r="C5590">
        <v>-0.60384440242130599</v>
      </c>
      <c r="D5590">
        <v>-0.51906600289957372</v>
      </c>
    </row>
    <row r="5591" spans="3:4">
      <c r="C5591">
        <v>-0.94570736654932741</v>
      </c>
      <c r="D5591">
        <v>-0.89033760436958542</v>
      </c>
    </row>
    <row r="5592" spans="3:4">
      <c r="C5592">
        <v>-0.26832837011025357</v>
      </c>
      <c r="D5592">
        <v>-0.17900418651980782</v>
      </c>
    </row>
    <row r="5593" spans="3:4">
      <c r="C5593">
        <v>-0.2015381587846623</v>
      </c>
      <c r="D5593">
        <v>-0.11378578487244365</v>
      </c>
    </row>
    <row r="5594" spans="3:4">
      <c r="C5594">
        <v>-0.26870339459538173</v>
      </c>
      <c r="D5594">
        <v>-0.1799737975195248</v>
      </c>
    </row>
    <row r="5595" spans="3:4">
      <c r="C5595">
        <v>-0.3662011753106536</v>
      </c>
      <c r="D5595">
        <v>-0.26944340872328326</v>
      </c>
    </row>
    <row r="5596" spans="3:4">
      <c r="C5596">
        <v>-0.99299432427766077</v>
      </c>
      <c r="D5596">
        <v>-0.9490323798514595</v>
      </c>
    </row>
    <row r="5597" spans="3:4">
      <c r="C5597">
        <v>-0.78284601689882916</v>
      </c>
      <c r="D5597">
        <v>-0.69844598021665927</v>
      </c>
    </row>
    <row r="5598" spans="3:4">
      <c r="C5598">
        <v>0.32331103249572268</v>
      </c>
      <c r="D5598">
        <v>0.40558069517482331</v>
      </c>
    </row>
    <row r="5599" spans="3:4">
      <c r="C5599">
        <v>-0.75766508075232608</v>
      </c>
      <c r="D5599">
        <v>-0.67521929418551863</v>
      </c>
    </row>
    <row r="5600" spans="3:4">
      <c r="C5600">
        <v>7.5123677295320629E-2</v>
      </c>
      <c r="D5600">
        <v>0.16084972140377921</v>
      </c>
    </row>
    <row r="5601" spans="3:4">
      <c r="C5601">
        <v>1.0291899474492366E-2</v>
      </c>
      <c r="D5601">
        <v>9.6347613965417453E-2</v>
      </c>
    </row>
    <row r="5602" spans="3:4">
      <c r="C5602">
        <v>0.68231831659660769</v>
      </c>
      <c r="D5602">
        <v>0.77205054373788529</v>
      </c>
    </row>
    <row r="5603" spans="3:4">
      <c r="C5603">
        <v>0.43053046056087835</v>
      </c>
      <c r="D5603">
        <v>0.50117439258958196</v>
      </c>
    </row>
    <row r="5604" spans="3:4">
      <c r="C5604">
        <v>-1.3205324250787223</v>
      </c>
      <c r="D5604">
        <v>-1.3173616893360771</v>
      </c>
    </row>
    <row r="5605" spans="3:4">
      <c r="C5605">
        <v>0.58087300640066752</v>
      </c>
      <c r="D5605">
        <v>0.66452403349024269</v>
      </c>
    </row>
    <row r="5606" spans="3:4">
      <c r="C5606">
        <v>-0.59161766796036297</v>
      </c>
      <c r="D5606">
        <v>-0.50461258571173129</v>
      </c>
    </row>
    <row r="5607" spans="3:4">
      <c r="C5607">
        <v>0.42026472722357444</v>
      </c>
      <c r="D5607">
        <v>0.49208946462838205</v>
      </c>
    </row>
    <row r="5608" spans="3:4">
      <c r="C5608">
        <v>0.12279280375796503</v>
      </c>
      <c r="D5608">
        <v>0.20577172675326569</v>
      </c>
    </row>
    <row r="5609" spans="3:4">
      <c r="C5609">
        <v>-0.6826023220218983</v>
      </c>
      <c r="D5609">
        <v>-0.58999046233951691</v>
      </c>
    </row>
    <row r="5610" spans="3:4">
      <c r="C5610">
        <v>-0.13222825890190054</v>
      </c>
      <c r="D5610">
        <v>-4.5781316668157691E-2</v>
      </c>
    </row>
    <row r="5611" spans="3:4">
      <c r="C5611">
        <v>-1.800588725136152E-2</v>
      </c>
      <c r="D5611">
        <v>6.885852417964855E-2</v>
      </c>
    </row>
    <row r="5612" spans="3:4">
      <c r="C5612">
        <v>-0.99973341134019789</v>
      </c>
      <c r="D5612">
        <v>-0.95472638078930394</v>
      </c>
    </row>
    <row r="5613" spans="3:4">
      <c r="C5613">
        <v>0.48532276022979665</v>
      </c>
      <c r="D5613">
        <v>0.5573280258362141</v>
      </c>
    </row>
    <row r="5614" spans="3:4">
      <c r="C5614">
        <v>-0.32501666398537787</v>
      </c>
      <c r="D5614">
        <v>-0.2296122033803687</v>
      </c>
    </row>
    <row r="5615" spans="3:4">
      <c r="C5615">
        <v>-2.097385853144134E-2</v>
      </c>
      <c r="D5615">
        <v>6.4482203154391668E-2</v>
      </c>
    </row>
    <row r="5616" spans="3:4">
      <c r="C5616">
        <v>-1.054978582106183</v>
      </c>
      <c r="D5616">
        <v>-1.0187975519356318</v>
      </c>
    </row>
    <row r="5617" spans="3:4">
      <c r="C5617">
        <v>-0.7823469341166196</v>
      </c>
      <c r="D5617">
        <v>-0.69774917162904682</v>
      </c>
    </row>
    <row r="5618" spans="3:4">
      <c r="C5618">
        <v>-0.26201882815439353</v>
      </c>
      <c r="D5618">
        <v>-0.17192936898338754</v>
      </c>
    </row>
    <row r="5619" spans="3:4">
      <c r="C5619">
        <v>-1.7489147720260865</v>
      </c>
      <c r="D5619">
        <v>-1.899517051433242</v>
      </c>
    </row>
    <row r="5620" spans="3:4">
      <c r="C5620">
        <v>1.750508391715353</v>
      </c>
      <c r="D5620">
        <v>1.869824219315172</v>
      </c>
    </row>
    <row r="5621" spans="3:4">
      <c r="C5621">
        <v>0.73652038440203071</v>
      </c>
      <c r="D5621">
        <v>0.83229488737948509</v>
      </c>
    </row>
    <row r="5622" spans="3:4">
      <c r="C5622">
        <v>1.2071482745998401</v>
      </c>
      <c r="D5622">
        <v>1.2822086318546875</v>
      </c>
    </row>
    <row r="5623" spans="3:4">
      <c r="C5623">
        <v>-3.432111114068357E-2</v>
      </c>
      <c r="D5623">
        <v>5.0854119356634059E-2</v>
      </c>
    </row>
    <row r="5624" spans="3:4">
      <c r="C5624">
        <v>1.2992123489647682</v>
      </c>
      <c r="D5624">
        <v>1.3797599896508257</v>
      </c>
    </row>
    <row r="5625" spans="3:4">
      <c r="C5625">
        <v>0.72821088733622963</v>
      </c>
      <c r="D5625">
        <v>0.8201663387660918</v>
      </c>
    </row>
    <row r="5626" spans="3:4">
      <c r="C5626">
        <v>0.82272807943214132</v>
      </c>
      <c r="D5626">
        <v>0.91092660692675298</v>
      </c>
    </row>
    <row r="5627" spans="3:4">
      <c r="C5627">
        <v>0.11823057485867793</v>
      </c>
      <c r="D5627">
        <v>0.20066088495331108</v>
      </c>
    </row>
    <row r="5628" spans="3:4">
      <c r="C5628">
        <v>-0.38176899185220359</v>
      </c>
      <c r="D5628">
        <v>-0.28609262513320266</v>
      </c>
    </row>
    <row r="5629" spans="3:4">
      <c r="C5629">
        <v>-6.1076142472853895E-2</v>
      </c>
      <c r="D5629">
        <v>2.0413474699769223E-2</v>
      </c>
    </row>
    <row r="5630" spans="3:4">
      <c r="C5630">
        <v>-0.80956441247056121</v>
      </c>
      <c r="D5630">
        <v>-0.72294992129330804</v>
      </c>
    </row>
    <row r="5631" spans="3:4">
      <c r="C5631">
        <v>-0.69838568568597703</v>
      </c>
      <c r="D5631">
        <v>-0.60978073418615863</v>
      </c>
    </row>
    <row r="5632" spans="3:4">
      <c r="C5632">
        <v>1.1935841161685998</v>
      </c>
      <c r="D5632">
        <v>1.2669849346191795</v>
      </c>
    </row>
    <row r="5633" spans="3:4">
      <c r="C5633">
        <v>0.10678833080995793</v>
      </c>
      <c r="D5633">
        <v>0.19177108776761087</v>
      </c>
    </row>
    <row r="5634" spans="3:4">
      <c r="C5634">
        <v>0.3908386612220468</v>
      </c>
      <c r="D5634">
        <v>0.46709299121934017</v>
      </c>
    </row>
    <row r="5635" spans="3:4">
      <c r="C5635">
        <v>0.30614967052694292</v>
      </c>
      <c r="D5635">
        <v>0.39097449752150693</v>
      </c>
    </row>
    <row r="5636" spans="3:4">
      <c r="C5636">
        <v>-1.4203371346384359</v>
      </c>
      <c r="D5636">
        <v>-1.445605241431924</v>
      </c>
    </row>
    <row r="5637" spans="3:4">
      <c r="C5637">
        <v>6.7025510318666201E-2</v>
      </c>
      <c r="D5637">
        <v>0.15284352087876624</v>
      </c>
    </row>
    <row r="5638" spans="3:4">
      <c r="C5638">
        <v>2.0064489586977716</v>
      </c>
      <c r="D5638">
        <v>2.1259696767391785</v>
      </c>
    </row>
    <row r="5639" spans="3:4">
      <c r="C5639">
        <v>-0.17760187698832677</v>
      </c>
      <c r="D5639">
        <v>-8.9012543669405947E-2</v>
      </c>
    </row>
    <row r="5640" spans="3:4">
      <c r="C5640">
        <v>0.98420470678390171</v>
      </c>
      <c r="D5640">
        <v>1.0655061750863197</v>
      </c>
    </row>
    <row r="5641" spans="3:4">
      <c r="C5641">
        <v>0.58196059316409121</v>
      </c>
      <c r="D5641">
        <v>0.66567931845308814</v>
      </c>
    </row>
    <row r="5642" spans="3:4">
      <c r="C5642">
        <v>-0.1755696186072129</v>
      </c>
      <c r="D5642">
        <v>-8.644909052067018E-2</v>
      </c>
    </row>
    <row r="5643" spans="3:4">
      <c r="C5643">
        <v>0.52207942896495163</v>
      </c>
      <c r="D5643">
        <v>0.59311651621340777</v>
      </c>
    </row>
    <row r="5644" spans="3:4">
      <c r="C5644">
        <v>-0.15670371171474198</v>
      </c>
      <c r="D5644">
        <v>-7.0638339395852401E-2</v>
      </c>
    </row>
    <row r="5645" spans="3:4">
      <c r="C5645">
        <v>1.3015948923379355</v>
      </c>
      <c r="D5645">
        <v>1.3817161809276666</v>
      </c>
    </row>
    <row r="5646" spans="3:4">
      <c r="C5646">
        <v>-0.7903017239934238</v>
      </c>
      <c r="D5646">
        <v>-0.70569474618072237</v>
      </c>
    </row>
    <row r="5647" spans="3:4">
      <c r="C5647">
        <v>0.29227557867439991</v>
      </c>
      <c r="D5647">
        <v>0.37889468344928168</v>
      </c>
    </row>
    <row r="5648" spans="3:4">
      <c r="C5648">
        <v>-2.788481886315762E-2</v>
      </c>
      <c r="D5648">
        <v>5.5121264946317049E-2</v>
      </c>
    </row>
    <row r="5649" spans="3:4">
      <c r="C5649">
        <v>0.90708080916066991</v>
      </c>
      <c r="D5649">
        <v>0.9953030130805709</v>
      </c>
    </row>
    <row r="5650" spans="3:4">
      <c r="C5650">
        <v>-0.44152362788488425</v>
      </c>
      <c r="D5650">
        <v>-0.35487623557203718</v>
      </c>
    </row>
    <row r="5651" spans="3:4">
      <c r="C5651">
        <v>0.25028551737798854</v>
      </c>
      <c r="D5651">
        <v>0.33658858228537936</v>
      </c>
    </row>
    <row r="5652" spans="3:4">
      <c r="C5652">
        <v>-0.97530873652153227</v>
      </c>
      <c r="D5652">
        <v>-0.92689276415631228</v>
      </c>
    </row>
    <row r="5653" spans="3:4">
      <c r="C5653">
        <v>-0.568462098668848</v>
      </c>
      <c r="D5653">
        <v>-0.47962241027721203</v>
      </c>
    </row>
    <row r="5654" spans="3:4">
      <c r="C5654">
        <v>0.87345242691795189</v>
      </c>
      <c r="D5654">
        <v>0.96305411756354142</v>
      </c>
    </row>
    <row r="5655" spans="3:4">
      <c r="C5655">
        <v>2.9213757870404575E-2</v>
      </c>
      <c r="D5655">
        <v>0.11541991521406839</v>
      </c>
    </row>
    <row r="5656" spans="3:4">
      <c r="C5656">
        <v>-1.6457064371857215</v>
      </c>
      <c r="D5656">
        <v>-1.7662441179927038</v>
      </c>
    </row>
    <row r="5657" spans="3:4">
      <c r="C5657">
        <v>-1.1538495568941232</v>
      </c>
      <c r="D5657">
        <v>-1.1223767945466141</v>
      </c>
    </row>
    <row r="5658" spans="3:4">
      <c r="C5658">
        <v>1.2094859628316852</v>
      </c>
      <c r="D5658">
        <v>1.2828757155140613</v>
      </c>
    </row>
    <row r="5659" spans="3:4">
      <c r="C5659">
        <v>-1.312171824098048</v>
      </c>
      <c r="D5659">
        <v>-1.3111072348649297</v>
      </c>
    </row>
    <row r="5660" spans="3:4">
      <c r="C5660">
        <v>-0.16342332314943023</v>
      </c>
      <c r="D5660">
        <v>-7.6164185845596227E-2</v>
      </c>
    </row>
    <row r="5661" spans="3:4">
      <c r="C5661">
        <v>0.11511962281428544</v>
      </c>
      <c r="D5661">
        <v>0.19727552923529518</v>
      </c>
    </row>
    <row r="5662" spans="3:4">
      <c r="C5662">
        <v>2.0149018174929636</v>
      </c>
      <c r="D5662">
        <v>2.1461257855769271</v>
      </c>
    </row>
    <row r="5663" spans="3:4">
      <c r="C5663">
        <v>-2.8737127813542065E-2</v>
      </c>
      <c r="D5663">
        <v>5.4609045483852599E-2</v>
      </c>
    </row>
    <row r="5664" spans="3:4">
      <c r="C5664">
        <v>9.7409478044331796E-3</v>
      </c>
      <c r="D5664">
        <v>9.6161137669373245E-2</v>
      </c>
    </row>
    <row r="5665" spans="3:4">
      <c r="C5665">
        <v>0.18944783952207558</v>
      </c>
      <c r="D5665">
        <v>0.27740259103280601</v>
      </c>
    </row>
    <row r="5666" spans="3:4">
      <c r="C5666">
        <v>0.89166190658826283</v>
      </c>
      <c r="D5666">
        <v>0.98209714894139422</v>
      </c>
    </row>
    <row r="5667" spans="3:4">
      <c r="C5667">
        <v>-0.60029820059716732</v>
      </c>
      <c r="D5667">
        <v>-0.51397344629109276</v>
      </c>
    </row>
    <row r="5668" spans="3:4">
      <c r="C5668">
        <v>-0.28089904235092572</v>
      </c>
      <c r="D5668">
        <v>-0.18897516433525716</v>
      </c>
    </row>
    <row r="5669" spans="3:4">
      <c r="C5669">
        <v>1.0279380703093117</v>
      </c>
      <c r="D5669">
        <v>1.0995372780455983</v>
      </c>
    </row>
    <row r="5670" spans="3:4">
      <c r="C5670">
        <v>0.45635377776895725</v>
      </c>
      <c r="D5670">
        <v>0.52665239860372381</v>
      </c>
    </row>
    <row r="5671" spans="3:4">
      <c r="C5671">
        <v>-0.11488985835360159</v>
      </c>
      <c r="D5671">
        <v>-3.0659552870418879E-2</v>
      </c>
    </row>
    <row r="5672" spans="3:4">
      <c r="C5672">
        <v>0.40040910588152911</v>
      </c>
      <c r="D5672">
        <v>0.47544300192331673</v>
      </c>
    </row>
    <row r="5673" spans="3:4">
      <c r="C5673">
        <v>-0.65764577810062919</v>
      </c>
      <c r="D5673">
        <v>-0.56765030557292118</v>
      </c>
    </row>
    <row r="5674" spans="3:4">
      <c r="C5674">
        <v>-0.60858829458997665</v>
      </c>
      <c r="D5674">
        <v>-0.52221195877749282</v>
      </c>
    </row>
    <row r="5675" spans="3:4">
      <c r="C5675">
        <v>9.250070109316121E-4</v>
      </c>
      <c r="D5675">
        <v>8.7837703759658825E-2</v>
      </c>
    </row>
    <row r="5676" spans="3:4">
      <c r="C5676">
        <v>0.41270797250324365</v>
      </c>
      <c r="D5676">
        <v>0.48758050302042205</v>
      </c>
    </row>
    <row r="5677" spans="3:4">
      <c r="C5677">
        <v>0.75091735012772631</v>
      </c>
      <c r="D5677">
        <v>0.84871503718963304</v>
      </c>
    </row>
    <row r="5678" spans="3:4">
      <c r="C5678">
        <v>-1.6334387625014352E-2</v>
      </c>
      <c r="D5678">
        <v>6.9566568374111223E-2</v>
      </c>
    </row>
    <row r="5679" spans="3:4">
      <c r="C5679">
        <v>0.87497964925870264</v>
      </c>
      <c r="D5679">
        <v>0.96456174162300878</v>
      </c>
    </row>
    <row r="5680" spans="3:4">
      <c r="C5680">
        <v>-0.97001876618464489</v>
      </c>
      <c r="D5680">
        <v>-0.9210476747833749</v>
      </c>
    </row>
    <row r="5681" spans="3:4">
      <c r="C5681">
        <v>1.030983472752935</v>
      </c>
      <c r="D5681">
        <v>1.1020537313061909</v>
      </c>
    </row>
    <row r="5682" spans="3:4">
      <c r="C5682">
        <v>0.39173359649587874</v>
      </c>
      <c r="D5682">
        <v>0.46884532444324317</v>
      </c>
    </row>
    <row r="5683" spans="3:4">
      <c r="C5683">
        <v>-0.43789857970576407</v>
      </c>
      <c r="D5683">
        <v>-0.35036895254305139</v>
      </c>
    </row>
    <row r="5684" spans="3:4">
      <c r="C5684">
        <v>1.2087221541825395</v>
      </c>
      <c r="D5684">
        <v>1.2828543000036448</v>
      </c>
    </row>
    <row r="5685" spans="3:4">
      <c r="C5685">
        <v>0.659649253848827</v>
      </c>
      <c r="D5685">
        <v>0.7490607763105912</v>
      </c>
    </row>
    <row r="5686" spans="3:4">
      <c r="C5686">
        <v>1.6277237799618398</v>
      </c>
      <c r="D5686">
        <v>1.7438156514040071</v>
      </c>
    </row>
    <row r="5687" spans="3:4">
      <c r="C5687">
        <v>0.7303397995005525</v>
      </c>
      <c r="D5687">
        <v>0.82331736061529825</v>
      </c>
    </row>
    <row r="5688" spans="3:4">
      <c r="C5688">
        <v>-0.5909510775193243</v>
      </c>
      <c r="D5688">
        <v>-0.50261787996121765</v>
      </c>
    </row>
    <row r="5689" spans="3:4">
      <c r="C5689">
        <v>-0.24859016485305291</v>
      </c>
      <c r="D5689">
        <v>-0.15893015216454587</v>
      </c>
    </row>
    <row r="5690" spans="3:4">
      <c r="C5690">
        <v>1.4848378192202876</v>
      </c>
      <c r="D5690">
        <v>1.5841283958471575</v>
      </c>
    </row>
    <row r="5691" spans="3:4">
      <c r="C5691">
        <v>0.84725240834303261</v>
      </c>
      <c r="D5691">
        <v>0.93361182525108022</v>
      </c>
    </row>
    <row r="5692" spans="3:4">
      <c r="C5692">
        <v>-0.33198364763064397</v>
      </c>
      <c r="D5692">
        <v>-0.23499563854902636</v>
      </c>
    </row>
    <row r="5693" spans="3:4">
      <c r="C5693">
        <v>2.3606573057818575E-2</v>
      </c>
      <c r="D5693">
        <v>0.11083418081292573</v>
      </c>
    </row>
    <row r="5694" spans="3:4">
      <c r="C5694">
        <v>-0.81672849537579584</v>
      </c>
      <c r="D5694">
        <v>-0.73137731682913132</v>
      </c>
    </row>
    <row r="5695" spans="3:4">
      <c r="C5695">
        <v>-1.4583337256839568</v>
      </c>
      <c r="D5695">
        <v>-1.4837802571343244</v>
      </c>
    </row>
    <row r="5696" spans="3:4">
      <c r="C5696">
        <v>-9.2557719646527731E-2</v>
      </c>
      <c r="D5696">
        <v>-1.0175283563644751E-2</v>
      </c>
    </row>
    <row r="5697" spans="3:4">
      <c r="C5697">
        <v>1.3794787217797733</v>
      </c>
      <c r="D5697">
        <v>1.4727138802489881</v>
      </c>
    </row>
    <row r="5698" spans="3:4">
      <c r="C5698">
        <v>-0.69687174339323921</v>
      </c>
      <c r="D5698">
        <v>-0.60829971038302388</v>
      </c>
    </row>
    <row r="5699" spans="3:4">
      <c r="C5699">
        <v>-0.77512292895694646</v>
      </c>
      <c r="D5699">
        <v>-0.69144160943789656</v>
      </c>
    </row>
    <row r="5700" spans="3:4">
      <c r="C5700">
        <v>-1.2687823358387909</v>
      </c>
      <c r="D5700">
        <v>-1.2644592046202721</v>
      </c>
    </row>
    <row r="5701" spans="3:4">
      <c r="C5701">
        <v>-0.94445216382360253</v>
      </c>
      <c r="D5701">
        <v>-0.8896698667552202</v>
      </c>
    </row>
    <row r="5702" spans="3:4">
      <c r="C5702">
        <v>-0.98461151356559951</v>
      </c>
      <c r="D5702">
        <v>-0.94149540435881274</v>
      </c>
    </row>
    <row r="5703" spans="3:4">
      <c r="C5703">
        <v>0.9003037003843426</v>
      </c>
      <c r="D5703">
        <v>0.99140022109553361</v>
      </c>
    </row>
    <row r="5704" spans="3:4">
      <c r="C5704">
        <v>1.0450675295302765</v>
      </c>
      <c r="D5704">
        <v>1.1104684194240195</v>
      </c>
    </row>
    <row r="5705" spans="3:4">
      <c r="C5705">
        <v>0.37253876675855629</v>
      </c>
      <c r="D5705">
        <v>0.45259349234180118</v>
      </c>
    </row>
    <row r="5706" spans="3:4">
      <c r="C5706">
        <v>-2.845504753697493E-2</v>
      </c>
      <c r="D5706">
        <v>5.4683850967334323E-2</v>
      </c>
    </row>
    <row r="5707" spans="3:4">
      <c r="C5707">
        <v>2.8466793230035687E-3</v>
      </c>
      <c r="D5707">
        <v>8.8767225872794911E-2</v>
      </c>
    </row>
    <row r="5708" spans="3:4">
      <c r="C5708">
        <v>-1.1909904803303286</v>
      </c>
      <c r="D5708">
        <v>-1.172392632448253</v>
      </c>
    </row>
    <row r="5709" spans="3:4">
      <c r="C5709">
        <v>0.10154671996528249</v>
      </c>
      <c r="D5709">
        <v>0.18826793835537073</v>
      </c>
    </row>
    <row r="5710" spans="3:4">
      <c r="C5710">
        <v>-2.1327672873496057</v>
      </c>
      <c r="D5710">
        <v>-2.3413713117548123</v>
      </c>
    </row>
    <row r="5711" spans="3:4">
      <c r="C5711">
        <v>0.17821694175114289</v>
      </c>
      <c r="D5711">
        <v>0.26557766781211628</v>
      </c>
    </row>
    <row r="5712" spans="3:4">
      <c r="C5712">
        <v>-0.15551869286379894</v>
      </c>
      <c r="D5712">
        <v>-6.9626795042930109E-2</v>
      </c>
    </row>
    <row r="5713" spans="3:4">
      <c r="C5713">
        <v>-0.14692783574506718</v>
      </c>
      <c r="D5713">
        <v>-6.2852654562143659E-2</v>
      </c>
    </row>
    <row r="5714" spans="3:4">
      <c r="C5714">
        <v>-0.21389910853548103</v>
      </c>
      <c r="D5714">
        <v>-0.12656580495637759</v>
      </c>
    </row>
    <row r="5715" spans="3:4">
      <c r="C5715">
        <v>-0.22850000488903835</v>
      </c>
      <c r="D5715">
        <v>-0.13946095328968214</v>
      </c>
    </row>
    <row r="5716" spans="3:4">
      <c r="C5716">
        <v>0.43830905781209517</v>
      </c>
      <c r="D5716">
        <v>0.50983491583172591</v>
      </c>
    </row>
    <row r="5717" spans="3:4">
      <c r="C5717">
        <v>0.34541451115381255</v>
      </c>
      <c r="D5717">
        <v>0.42518888290378254</v>
      </c>
    </row>
    <row r="5718" spans="3:4">
      <c r="C5718">
        <v>-0.89932825154506357</v>
      </c>
      <c r="D5718">
        <v>-0.83345822312841344</v>
      </c>
    </row>
    <row r="5719" spans="3:4">
      <c r="C5719">
        <v>-0.59200363569869607</v>
      </c>
      <c r="D5719">
        <v>-0.50474135880056914</v>
      </c>
    </row>
    <row r="5720" spans="3:4">
      <c r="C5720">
        <v>-1.2144519694990964E-2</v>
      </c>
      <c r="D5720">
        <v>7.5959834273322036E-2</v>
      </c>
    </row>
    <row r="5721" spans="3:4">
      <c r="C5721">
        <v>0.78175735124905199</v>
      </c>
      <c r="D5721">
        <v>0.87474911032377933</v>
      </c>
    </row>
    <row r="5722" spans="3:4">
      <c r="C5722">
        <v>-0.62657970385320405</v>
      </c>
      <c r="D5722">
        <v>-0.53914932258565385</v>
      </c>
    </row>
    <row r="5723" spans="3:4">
      <c r="C5723">
        <v>1.1321693888830833</v>
      </c>
      <c r="D5723">
        <v>1.2044912943037116</v>
      </c>
    </row>
    <row r="5724" spans="3:4">
      <c r="C5724">
        <v>-1.1049926723575765</v>
      </c>
      <c r="D5724">
        <v>-1.0701972217937969</v>
      </c>
    </row>
    <row r="5725" spans="3:4">
      <c r="C5725">
        <v>-1.1569741968325493</v>
      </c>
      <c r="D5725">
        <v>-1.12787693363652</v>
      </c>
    </row>
    <row r="5726" spans="3:4">
      <c r="C5726">
        <v>0.72774646208215221</v>
      </c>
      <c r="D5726">
        <v>0.81926932936589003</v>
      </c>
    </row>
    <row r="5727" spans="3:4">
      <c r="C5727">
        <v>0.31164597801757471</v>
      </c>
      <c r="D5727">
        <v>0.39644035109850101</v>
      </c>
    </row>
    <row r="5728" spans="3:4">
      <c r="C5728">
        <v>-7.6320592160971975E-3</v>
      </c>
      <c r="D5728">
        <v>7.9063030157873429E-2</v>
      </c>
    </row>
    <row r="5729" spans="3:4">
      <c r="C5729">
        <v>-2.7609643305052375E-2</v>
      </c>
      <c r="D5729">
        <v>5.5547903589639208E-2</v>
      </c>
    </row>
    <row r="5730" spans="3:4">
      <c r="C5730">
        <v>9.3227608321384922E-2</v>
      </c>
      <c r="D5730">
        <v>0.18127880483365333</v>
      </c>
    </row>
    <row r="5731" spans="3:4">
      <c r="C5731">
        <v>0.82903620833161584</v>
      </c>
      <c r="D5731">
        <v>0.91793794503775705</v>
      </c>
    </row>
    <row r="5732" spans="3:4">
      <c r="C5732">
        <v>0.54255307873553649</v>
      </c>
      <c r="D5732">
        <v>0.61660034304453126</v>
      </c>
    </row>
    <row r="5733" spans="3:4">
      <c r="C5733">
        <v>1.5269960821887423</v>
      </c>
      <c r="D5733">
        <v>1.6299038079305066</v>
      </c>
    </row>
    <row r="5734" spans="3:4">
      <c r="C5734">
        <v>0.70593209580204641</v>
      </c>
      <c r="D5734">
        <v>0.79318164588134177</v>
      </c>
    </row>
    <row r="5735" spans="3:4">
      <c r="C5735">
        <v>1.0995715672155644</v>
      </c>
      <c r="D5735">
        <v>1.1700617146636219</v>
      </c>
    </row>
    <row r="5736" spans="3:4">
      <c r="C5736">
        <v>-1.6901104998811021</v>
      </c>
      <c r="D5736">
        <v>-1.8312183599583778</v>
      </c>
    </row>
    <row r="5737" spans="3:4">
      <c r="C5737">
        <v>-0.23575132200966137</v>
      </c>
      <c r="D5737">
        <v>-0.14751617671525583</v>
      </c>
    </row>
    <row r="5738" spans="3:4">
      <c r="C5738">
        <v>-2.2961443239525849E-2</v>
      </c>
      <c r="D5738">
        <v>6.1492901219455533E-2</v>
      </c>
    </row>
    <row r="5739" spans="3:4">
      <c r="C5739">
        <v>-0.41132012714687621</v>
      </c>
      <c r="D5739">
        <v>-0.31820975399174412</v>
      </c>
    </row>
    <row r="5740" spans="3:4">
      <c r="C5740">
        <v>2.1194816879959593</v>
      </c>
      <c r="D5740">
        <v>2.3056616633580838</v>
      </c>
    </row>
    <row r="5741" spans="3:4">
      <c r="C5741">
        <v>-1.9197044734195499</v>
      </c>
      <c r="D5741">
        <v>-2.0791917490404375</v>
      </c>
    </row>
    <row r="5742" spans="3:4">
      <c r="C5742">
        <v>0.14946768305468072</v>
      </c>
      <c r="D5742">
        <v>0.23299770334348946</v>
      </c>
    </row>
    <row r="5743" spans="3:4">
      <c r="C5743">
        <v>3.9124024332482778E-2</v>
      </c>
      <c r="D5743">
        <v>0.12368663522419235</v>
      </c>
    </row>
    <row r="5744" spans="3:4">
      <c r="C5744">
        <v>1.1536580165129091</v>
      </c>
      <c r="D5744">
        <v>1.2228429121399997</v>
      </c>
    </row>
    <row r="5745" spans="3:4">
      <c r="C5745">
        <v>0.43948674862646553</v>
      </c>
      <c r="D5745">
        <v>0.51021960793133814</v>
      </c>
    </row>
    <row r="5746" spans="3:4">
      <c r="C5746">
        <v>1.0353873205336954</v>
      </c>
      <c r="D5746">
        <v>1.105284199578753</v>
      </c>
    </row>
    <row r="5747" spans="3:4">
      <c r="C5747">
        <v>1.0689979386803052</v>
      </c>
      <c r="D5747">
        <v>1.1411262066777965</v>
      </c>
    </row>
    <row r="5748" spans="3:4">
      <c r="C5748">
        <v>-0.61749457764119375</v>
      </c>
      <c r="D5748">
        <v>-0.52998245275310008</v>
      </c>
    </row>
    <row r="5749" spans="3:4">
      <c r="C5749">
        <v>-0.24677174442278005</v>
      </c>
      <c r="D5749">
        <v>-0.15691938539494515</v>
      </c>
    </row>
    <row r="5750" spans="3:4">
      <c r="C5750">
        <v>-0.67531618414161332</v>
      </c>
      <c r="D5750">
        <v>-0.58304789285612613</v>
      </c>
    </row>
    <row r="5751" spans="3:4">
      <c r="C5751">
        <v>-1.2771559620856354</v>
      </c>
      <c r="D5751">
        <v>-1.271848674583445</v>
      </c>
    </row>
    <row r="5752" spans="3:4">
      <c r="C5752">
        <v>0.36402434305403486</v>
      </c>
      <c r="D5752">
        <v>0.44629336519003959</v>
      </c>
    </row>
    <row r="5753" spans="3:4">
      <c r="C5753">
        <v>0.42287591132901853</v>
      </c>
      <c r="D5753">
        <v>0.49539942627452055</v>
      </c>
    </row>
    <row r="5754" spans="3:4">
      <c r="C5754">
        <v>-0.36472240423438584</v>
      </c>
      <c r="D5754">
        <v>-0.26860432208327512</v>
      </c>
    </row>
    <row r="5755" spans="3:4">
      <c r="C5755">
        <v>0.61430305235002691</v>
      </c>
      <c r="D5755">
        <v>0.69817155702154754</v>
      </c>
    </row>
    <row r="5756" spans="3:4">
      <c r="C5756">
        <v>0.4986014983698312</v>
      </c>
      <c r="D5756">
        <v>0.57184178579448885</v>
      </c>
    </row>
    <row r="5757" spans="3:4">
      <c r="C5757">
        <v>0.23992969957327923</v>
      </c>
      <c r="D5757">
        <v>0.32843593391682124</v>
      </c>
    </row>
    <row r="5758" spans="3:4">
      <c r="C5758">
        <v>-1.2170730968133596</v>
      </c>
      <c r="D5758">
        <v>-1.200222653522236</v>
      </c>
    </row>
    <row r="5759" spans="3:4">
      <c r="C5759">
        <v>1.2503721202898035</v>
      </c>
      <c r="D5759">
        <v>1.3267577745251251</v>
      </c>
    </row>
    <row r="5760" spans="3:4">
      <c r="C5760">
        <v>-0.3734376869088249</v>
      </c>
      <c r="D5760">
        <v>-0.27770919876259448</v>
      </c>
    </row>
    <row r="5761" spans="3:4">
      <c r="C5761">
        <v>-0.29114577191975155</v>
      </c>
      <c r="D5761">
        <v>-0.19721444424899198</v>
      </c>
    </row>
    <row r="5762" spans="3:4">
      <c r="C5762">
        <v>1.0578112514526721</v>
      </c>
      <c r="D5762">
        <v>1.1259408088975293</v>
      </c>
    </row>
    <row r="5763" spans="3:4">
      <c r="C5763">
        <v>0.85816910076897601</v>
      </c>
      <c r="D5763">
        <v>0.94501255589148281</v>
      </c>
    </row>
    <row r="5764" spans="3:4">
      <c r="C5764">
        <v>-1.5319277613816447</v>
      </c>
      <c r="D5764">
        <v>-1.588618736847502</v>
      </c>
    </row>
    <row r="5765" spans="3:4">
      <c r="C5765">
        <v>4.3813923422050906E-2</v>
      </c>
      <c r="D5765">
        <v>0.12777110825671295</v>
      </c>
    </row>
    <row r="5766" spans="3:4">
      <c r="C5766">
        <v>-0.69370095269837861</v>
      </c>
      <c r="D5766">
        <v>-0.60538352742228663</v>
      </c>
    </row>
    <row r="5767" spans="3:4">
      <c r="C5767">
        <v>0.85766183316265587</v>
      </c>
      <c r="D5767">
        <v>0.94326530943740539</v>
      </c>
    </row>
    <row r="5768" spans="3:4">
      <c r="C5768">
        <v>1.2742676247194315E-2</v>
      </c>
      <c r="D5768">
        <v>9.9083227115154507E-2</v>
      </c>
    </row>
    <row r="5769" spans="3:4">
      <c r="C5769">
        <v>-0.51627371252706034</v>
      </c>
      <c r="D5769">
        <v>-0.43389586311273376</v>
      </c>
    </row>
    <row r="5770" spans="3:4">
      <c r="C5770">
        <v>-1.4501952537179692</v>
      </c>
      <c r="D5770">
        <v>-1.4717595949049405</v>
      </c>
    </row>
    <row r="5771" spans="3:4">
      <c r="C5771">
        <v>0.42383934981491966</v>
      </c>
      <c r="D5771">
        <v>0.49597366967328249</v>
      </c>
    </row>
    <row r="5772" spans="3:4">
      <c r="C5772">
        <v>1.1701599922877244</v>
      </c>
      <c r="D5772">
        <v>1.237210574742754</v>
      </c>
    </row>
    <row r="5773" spans="3:4">
      <c r="C5773">
        <v>0.98556405891302756</v>
      </c>
      <c r="D5773">
        <v>1.0670515596809689</v>
      </c>
    </row>
    <row r="5774" spans="3:4">
      <c r="C5774">
        <v>-0.94950659255913239</v>
      </c>
      <c r="D5774">
        <v>-0.89490047913225979</v>
      </c>
    </row>
    <row r="5775" spans="3:4">
      <c r="C5775">
        <v>1.0587221791669799</v>
      </c>
      <c r="D5775">
        <v>1.1268732360412073</v>
      </c>
    </row>
    <row r="5776" spans="3:4">
      <c r="C5776">
        <v>2.7461742063187897E-2</v>
      </c>
      <c r="D5776">
        <v>0.11374559904007368</v>
      </c>
    </row>
    <row r="5777" spans="3:4">
      <c r="C5777">
        <v>-3.3233159052133206E-2</v>
      </c>
      <c r="D5777">
        <v>5.18990334307841E-2</v>
      </c>
    </row>
    <row r="5778" spans="3:4">
      <c r="C5778">
        <v>-8.0602322265018747E-2</v>
      </c>
      <c r="D5778">
        <v>2.0349395663856636E-3</v>
      </c>
    </row>
    <row r="5779" spans="3:4">
      <c r="C5779">
        <v>-0.2270887452002541</v>
      </c>
      <c r="D5779">
        <v>-0.13693825469742288</v>
      </c>
    </row>
    <row r="5780" spans="3:4">
      <c r="C5780">
        <v>0.86472473030142893</v>
      </c>
      <c r="D5780">
        <v>0.95173435954108343</v>
      </c>
    </row>
    <row r="5781" spans="3:4">
      <c r="C5781">
        <v>0.85181616946862082</v>
      </c>
      <c r="D5781">
        <v>0.93739611070231166</v>
      </c>
    </row>
    <row r="5782" spans="3:4">
      <c r="C5782">
        <v>-0.21241560270025672</v>
      </c>
      <c r="D5782">
        <v>-0.12420560570837338</v>
      </c>
    </row>
    <row r="5783" spans="3:4">
      <c r="C5783">
        <v>-0.80259124443219521</v>
      </c>
      <c r="D5783">
        <v>-0.717694349474853</v>
      </c>
    </row>
    <row r="5784" spans="3:4">
      <c r="C5784">
        <v>-6.5586854664291723E-4</v>
      </c>
      <c r="D5784">
        <v>8.6554934089529537E-2</v>
      </c>
    </row>
    <row r="5785" spans="3:4">
      <c r="C5785">
        <v>0.61708487067203188</v>
      </c>
      <c r="D5785">
        <v>0.70095654971944543</v>
      </c>
    </row>
    <row r="5786" spans="3:4">
      <c r="C5786">
        <v>0.86790504792436129</v>
      </c>
      <c r="D5786">
        <v>0.95364216975189153</v>
      </c>
    </row>
    <row r="5787" spans="3:4">
      <c r="C5787">
        <v>0.84773304696385732</v>
      </c>
      <c r="D5787">
        <v>0.93406858549564453</v>
      </c>
    </row>
    <row r="5788" spans="3:4">
      <c r="C5788">
        <v>-5.0536279843541185E-2</v>
      </c>
      <c r="D5788">
        <v>3.1732161205915918E-2</v>
      </c>
    </row>
    <row r="5789" spans="3:4">
      <c r="C5789">
        <v>0.32399152142344712</v>
      </c>
      <c r="D5789">
        <v>0.40584993130709446</v>
      </c>
    </row>
    <row r="5790" spans="3:4">
      <c r="C5790">
        <v>0.17549624784693413</v>
      </c>
      <c r="D5790">
        <v>0.263422062128366</v>
      </c>
    </row>
    <row r="5791" spans="3:4">
      <c r="C5791">
        <v>-0.24395419290193149</v>
      </c>
      <c r="D5791">
        <v>-0.15454340490817828</v>
      </c>
    </row>
    <row r="5792" spans="3:4">
      <c r="C5792">
        <v>-0.34832989704345479</v>
      </c>
      <c r="D5792">
        <v>-0.25244805188769975</v>
      </c>
    </row>
    <row r="5793" spans="3:4">
      <c r="C5793">
        <v>1.81609757579969</v>
      </c>
      <c r="D5793">
        <v>1.9303739000502722</v>
      </c>
    </row>
    <row r="5794" spans="3:4">
      <c r="C5794">
        <v>-0.8910669814226122</v>
      </c>
      <c r="D5794">
        <v>-0.8241441810404897</v>
      </c>
    </row>
    <row r="5795" spans="3:4">
      <c r="C5795">
        <v>-0.74940231410743574</v>
      </c>
      <c r="D5795">
        <v>-0.66268977117595107</v>
      </c>
    </row>
    <row r="5796" spans="3:4">
      <c r="C5796">
        <v>0.56454740558388428</v>
      </c>
      <c r="D5796">
        <v>0.6445789027742459</v>
      </c>
    </row>
    <row r="5797" spans="3:4">
      <c r="C5797">
        <v>0.43429641945013076</v>
      </c>
      <c r="D5797">
        <v>0.50643740428290707</v>
      </c>
    </row>
    <row r="5798" spans="3:4">
      <c r="C5798">
        <v>9.5049602942646305E-2</v>
      </c>
      <c r="D5798">
        <v>0.18368389354147924</v>
      </c>
    </row>
    <row r="5799" spans="3:4">
      <c r="C5799">
        <v>-0.4996433756798257</v>
      </c>
      <c r="D5799">
        <v>-0.41455327670303443</v>
      </c>
    </row>
    <row r="5800" spans="3:4">
      <c r="C5800">
        <v>0.9147059569953595</v>
      </c>
      <c r="D5800">
        <v>1.0010606699772064</v>
      </c>
    </row>
    <row r="5801" spans="3:4">
      <c r="C5801">
        <v>0.51785045959044773</v>
      </c>
      <c r="D5801">
        <v>0.58928345408085525</v>
      </c>
    </row>
    <row r="5802" spans="3:4">
      <c r="C5802">
        <v>-0.58172099270912936</v>
      </c>
      <c r="D5802">
        <v>-0.49527468967098248</v>
      </c>
    </row>
    <row r="5803" spans="3:4">
      <c r="C5803">
        <v>-1.2432613332219962</v>
      </c>
      <c r="D5803">
        <v>-1.238292924334949</v>
      </c>
    </row>
    <row r="5804" spans="3:4">
      <c r="C5804">
        <v>0.7773461862424651</v>
      </c>
      <c r="D5804">
        <v>0.86894710410445242</v>
      </c>
    </row>
    <row r="5805" spans="3:4">
      <c r="C5805">
        <v>1.4048056951207029</v>
      </c>
      <c r="D5805">
        <v>1.5032949641896876</v>
      </c>
    </row>
    <row r="5806" spans="3:4">
      <c r="C5806">
        <v>0.71132121615306165</v>
      </c>
      <c r="D5806">
        <v>0.80034355062810958</v>
      </c>
    </row>
    <row r="5807" spans="3:4">
      <c r="C5807">
        <v>1.1635959071831581</v>
      </c>
      <c r="D5807">
        <v>1.2300141195989283</v>
      </c>
    </row>
    <row r="5808" spans="3:4">
      <c r="C5808">
        <v>1.0241785925636033</v>
      </c>
      <c r="D5808">
        <v>1.0967063082370121</v>
      </c>
    </row>
    <row r="5809" spans="3:4">
      <c r="C5809">
        <v>0.55915663622516054</v>
      </c>
      <c r="D5809">
        <v>0.63528533854437463</v>
      </c>
    </row>
    <row r="5810" spans="3:4">
      <c r="C5810">
        <v>0.35651734461455803</v>
      </c>
      <c r="D5810">
        <v>0.43852950702534449</v>
      </c>
    </row>
    <row r="5811" spans="3:4">
      <c r="C5811">
        <v>0.60582424290161041</v>
      </c>
      <c r="D5811">
        <v>0.6888932142442461</v>
      </c>
    </row>
    <row r="5812" spans="3:4">
      <c r="C5812">
        <v>-0.9977460627836382</v>
      </c>
      <c r="D5812">
        <v>-0.95328635169218179</v>
      </c>
    </row>
    <row r="5813" spans="3:4">
      <c r="C5813">
        <v>-1.1155278489061149</v>
      </c>
      <c r="D5813">
        <v>-1.0815077427468995</v>
      </c>
    </row>
    <row r="5814" spans="3:4">
      <c r="C5814">
        <v>0.24996899752710394</v>
      </c>
      <c r="D5814">
        <v>0.33648817043575696</v>
      </c>
    </row>
    <row r="5815" spans="3:4">
      <c r="C5815">
        <v>-0.43893786346221397</v>
      </c>
      <c r="D5815">
        <v>-0.35091725466997009</v>
      </c>
    </row>
    <row r="5816" spans="3:4">
      <c r="C5816">
        <v>-1.7137624968605316</v>
      </c>
      <c r="D5816">
        <v>-1.8570554363907148</v>
      </c>
    </row>
    <row r="5817" spans="3:4">
      <c r="C5817">
        <v>-0.53515179152307657</v>
      </c>
      <c r="D5817">
        <v>-0.44748638861883333</v>
      </c>
    </row>
    <row r="5818" spans="3:4">
      <c r="C5818">
        <v>-1.006321933017424</v>
      </c>
      <c r="D5818">
        <v>-0.962797515377396</v>
      </c>
    </row>
    <row r="5819" spans="3:4">
      <c r="C5819">
        <v>1.5685834999735548</v>
      </c>
      <c r="D5819">
        <v>1.6712499420124796</v>
      </c>
    </row>
    <row r="5820" spans="3:4">
      <c r="C5820">
        <v>-1.1238203638720141</v>
      </c>
      <c r="D5820">
        <v>-1.0880098963864411</v>
      </c>
    </row>
    <row r="5821" spans="3:4">
      <c r="C5821">
        <v>1.3107347831551054E-4</v>
      </c>
      <c r="D5821">
        <v>8.7164548190270294E-2</v>
      </c>
    </row>
    <row r="5822" spans="3:4">
      <c r="C5822">
        <v>4.2831879880972062E-2</v>
      </c>
      <c r="D5822">
        <v>0.12705672302354754</v>
      </c>
    </row>
    <row r="5823" spans="3:4">
      <c r="C5823">
        <v>7.6978558877845035E-2</v>
      </c>
      <c r="D5823">
        <v>0.1627476706021351</v>
      </c>
    </row>
    <row r="5824" spans="3:4">
      <c r="C5824">
        <v>0.62667087713313396</v>
      </c>
      <c r="D5824">
        <v>0.71361065232573084</v>
      </c>
    </row>
    <row r="5825" spans="3:4">
      <c r="C5825">
        <v>0.62080592337571716</v>
      </c>
      <c r="D5825">
        <v>0.70491499389529977</v>
      </c>
    </row>
    <row r="5826" spans="3:4">
      <c r="C5826">
        <v>0.5732059131568904</v>
      </c>
      <c r="D5826">
        <v>0.65638729693463294</v>
      </c>
    </row>
    <row r="5827" spans="3:4">
      <c r="C5827">
        <v>1.6246598399714569</v>
      </c>
      <c r="D5827">
        <v>1.7417564013144713</v>
      </c>
    </row>
    <row r="5828" spans="3:4">
      <c r="C5828">
        <v>0.42440848409004661</v>
      </c>
      <c r="D5828">
        <v>0.49627814314163876</v>
      </c>
    </row>
    <row r="5829" spans="3:4">
      <c r="C5829">
        <v>-0.3412272084846677</v>
      </c>
      <c r="D5829">
        <v>-0.24407734397906702</v>
      </c>
    </row>
    <row r="5830" spans="3:4">
      <c r="C5830">
        <v>-0.2158187263043527</v>
      </c>
      <c r="D5830">
        <v>-0.12838637946829781</v>
      </c>
    </row>
    <row r="5831" spans="3:4">
      <c r="C5831">
        <v>-0.20540936792779343</v>
      </c>
      <c r="D5831">
        <v>-0.11638924301528678</v>
      </c>
    </row>
    <row r="5832" spans="3:4">
      <c r="C5832">
        <v>0.22397920030793331</v>
      </c>
      <c r="D5832">
        <v>0.30899409080266155</v>
      </c>
    </row>
    <row r="5833" spans="3:4">
      <c r="C5833">
        <v>-0.60188428626238644</v>
      </c>
      <c r="D5833">
        <v>-0.51573561940916501</v>
      </c>
    </row>
    <row r="5834" spans="3:4">
      <c r="C5834">
        <v>-0.39558682540579715</v>
      </c>
      <c r="D5834">
        <v>-0.30108104114534279</v>
      </c>
    </row>
    <row r="5835" spans="3:4">
      <c r="C5835">
        <v>-0.27698611615721025</v>
      </c>
      <c r="D5835">
        <v>-0.18670307989645699</v>
      </c>
    </row>
    <row r="5836" spans="3:4">
      <c r="C5836">
        <v>-1.1041781244636819</v>
      </c>
      <c r="D5836">
        <v>-1.0700922465875964</v>
      </c>
    </row>
    <row r="5837" spans="3:4">
      <c r="C5837">
        <v>0.92842090868345706</v>
      </c>
      <c r="D5837">
        <v>1.0125266166996076</v>
      </c>
    </row>
    <row r="5838" spans="3:4">
      <c r="C5838">
        <v>-0.14400417424911147</v>
      </c>
      <c r="D5838">
        <v>-5.8681879115754898E-2</v>
      </c>
    </row>
    <row r="5839" spans="3:4">
      <c r="C5839">
        <v>-9.9974181354894984E-2</v>
      </c>
      <c r="D5839">
        <v>-1.8088954041977363E-2</v>
      </c>
    </row>
    <row r="5840" spans="3:4">
      <c r="C5840">
        <v>-0.18326015198631423</v>
      </c>
      <c r="D5840">
        <v>-9.4705975112691437E-2</v>
      </c>
    </row>
    <row r="5841" spans="3:4">
      <c r="C5841">
        <v>-0.45735879314865985</v>
      </c>
      <c r="D5841">
        <v>-0.37263458575495789</v>
      </c>
    </row>
    <row r="5842" spans="3:4">
      <c r="C5842">
        <v>-1.1061314251673197E-2</v>
      </c>
      <c r="D5842">
        <v>7.6963460305181336E-2</v>
      </c>
    </row>
    <row r="5843" spans="3:4">
      <c r="C5843">
        <v>0.15972214644780006</v>
      </c>
      <c r="D5843">
        <v>0.24607327463616338</v>
      </c>
    </row>
    <row r="5844" spans="3:4">
      <c r="C5844">
        <v>-0.3801313215458948</v>
      </c>
      <c r="D5844">
        <v>-0.28537560584025812</v>
      </c>
    </row>
    <row r="5845" spans="3:4">
      <c r="C5845">
        <v>0.12558131311451798</v>
      </c>
      <c r="D5845">
        <v>0.20884208927316289</v>
      </c>
    </row>
    <row r="5846" spans="3:4">
      <c r="C5846">
        <v>-0.22946818278173914</v>
      </c>
      <c r="D5846">
        <v>-0.14213611224627976</v>
      </c>
    </row>
    <row r="5847" spans="3:4">
      <c r="C5847">
        <v>0.35500321329551826</v>
      </c>
      <c r="D5847">
        <v>0.43583753834363154</v>
      </c>
    </row>
    <row r="5848" spans="3:4">
      <c r="C5848">
        <v>0.81008542128522931</v>
      </c>
      <c r="D5848">
        <v>0.89790836760260306</v>
      </c>
    </row>
    <row r="5849" spans="3:4">
      <c r="C5849">
        <v>8.1742554133513765E-2</v>
      </c>
      <c r="D5849">
        <v>0.16828823050156386</v>
      </c>
    </row>
    <row r="5850" spans="3:4">
      <c r="C5850">
        <v>-0.7158386968019792</v>
      </c>
      <c r="D5850">
        <v>-0.62532490376145389</v>
      </c>
    </row>
    <row r="5851" spans="3:4">
      <c r="C5851">
        <v>2.1031541029231979</v>
      </c>
      <c r="D5851">
        <v>2.2727090305808777</v>
      </c>
    </row>
    <row r="5852" spans="3:4">
      <c r="C5852">
        <v>1.2404006852772189</v>
      </c>
      <c r="D5852">
        <v>1.314836325809241</v>
      </c>
    </row>
    <row r="5853" spans="3:4">
      <c r="C5853">
        <v>0.75605382651688513</v>
      </c>
      <c r="D5853">
        <v>0.85449964729100569</v>
      </c>
    </row>
    <row r="5854" spans="3:4">
      <c r="C5854">
        <v>0.11910565003377506</v>
      </c>
      <c r="D5854">
        <v>0.2015811611442562</v>
      </c>
    </row>
    <row r="5855" spans="3:4">
      <c r="C5855">
        <v>0.8674693147302166</v>
      </c>
      <c r="D5855">
        <v>0.95321260872224856</v>
      </c>
    </row>
    <row r="5856" spans="3:4">
      <c r="C5856">
        <v>0.92162154054277012</v>
      </c>
      <c r="D5856">
        <v>1.0063838834658343</v>
      </c>
    </row>
    <row r="5857" spans="3:4">
      <c r="C5857">
        <v>0.57176235681570919</v>
      </c>
      <c r="D5857">
        <v>0.65409477894413948</v>
      </c>
    </row>
    <row r="5858" spans="3:4">
      <c r="C5858">
        <v>-1.7541030722325115</v>
      </c>
      <c r="D5858">
        <v>-1.9016509014350054</v>
      </c>
    </row>
    <row r="5859" spans="3:4">
      <c r="C5859">
        <v>0.84378532241037862</v>
      </c>
      <c r="D5859">
        <v>0.93178727545611018</v>
      </c>
    </row>
    <row r="5860" spans="3:4">
      <c r="C5860">
        <v>0.6785979870802008</v>
      </c>
      <c r="D5860">
        <v>0.76812905221834615</v>
      </c>
    </row>
    <row r="5861" spans="3:4">
      <c r="C5861">
        <v>-0.78075615125026543</v>
      </c>
      <c r="D5861">
        <v>-0.69661689975851193</v>
      </c>
    </row>
    <row r="5862" spans="3:4">
      <c r="C5862">
        <v>0.9038647577037624</v>
      </c>
      <c r="D5862">
        <v>0.99336481683575406</v>
      </c>
    </row>
    <row r="5863" spans="3:4">
      <c r="C5863">
        <v>0.66106576729894284</v>
      </c>
      <c r="D5863">
        <v>0.7497601384165381</v>
      </c>
    </row>
    <row r="5864" spans="3:4">
      <c r="C5864">
        <v>-0.19030928833312472</v>
      </c>
      <c r="D5864">
        <v>-0.1025274855795905</v>
      </c>
    </row>
    <row r="5865" spans="3:4">
      <c r="C5865">
        <v>0.12099611903851606</v>
      </c>
      <c r="D5865">
        <v>0.20317976948866293</v>
      </c>
    </row>
    <row r="5866" spans="3:4">
      <c r="C5866">
        <v>-1.4536080362587001</v>
      </c>
      <c r="D5866">
        <v>-1.4762754968955811</v>
      </c>
    </row>
    <row r="5867" spans="3:4">
      <c r="C5867">
        <v>-0.34528551642973426</v>
      </c>
      <c r="D5867">
        <v>-0.24889289420221258</v>
      </c>
    </row>
    <row r="5868" spans="3:4">
      <c r="C5868">
        <v>1.3023161986641858</v>
      </c>
      <c r="D5868">
        <v>1.3828681159162153</v>
      </c>
    </row>
    <row r="5869" spans="3:4">
      <c r="C5869">
        <v>-0.56449709671538217</v>
      </c>
      <c r="D5869">
        <v>-0.47570468135903965</v>
      </c>
    </row>
    <row r="5870" spans="3:4">
      <c r="C5870">
        <v>-0.42387153019231327</v>
      </c>
      <c r="D5870">
        <v>-0.33335507808199255</v>
      </c>
    </row>
    <row r="5871" spans="3:4">
      <c r="C5871">
        <v>-0.95919796132985835</v>
      </c>
      <c r="D5871">
        <v>-0.90994267171786403</v>
      </c>
    </row>
    <row r="5872" spans="3:4">
      <c r="C5872">
        <v>-1.6121017144481278</v>
      </c>
      <c r="D5872">
        <v>-1.7083028425098157</v>
      </c>
    </row>
    <row r="5873" spans="3:4">
      <c r="C5873">
        <v>-1.1005958301947063</v>
      </c>
      <c r="D5873">
        <v>-1.0656779066812616</v>
      </c>
    </row>
    <row r="5874" spans="3:4">
      <c r="C5874">
        <v>0.86189508801146686</v>
      </c>
      <c r="D5874">
        <v>0.94922681896207661</v>
      </c>
    </row>
    <row r="5875" spans="3:4">
      <c r="C5875">
        <v>0.78666933433864372</v>
      </c>
      <c r="D5875">
        <v>0.87796240475176091</v>
      </c>
    </row>
    <row r="5876" spans="3:4">
      <c r="C5876">
        <v>0.4912710652152093</v>
      </c>
      <c r="D5876">
        <v>0.56178264653498411</v>
      </c>
    </row>
    <row r="5877" spans="3:4">
      <c r="C5877">
        <v>0.47606578620321705</v>
      </c>
      <c r="D5877">
        <v>0.54894460984310922</v>
      </c>
    </row>
    <row r="5878" spans="3:4">
      <c r="C5878">
        <v>0.21885891303255214</v>
      </c>
      <c r="D5878">
        <v>0.30511020344963818</v>
      </c>
    </row>
    <row r="5879" spans="3:4">
      <c r="C5879">
        <v>0.4930692494877601</v>
      </c>
      <c r="D5879">
        <v>0.56418698309760373</v>
      </c>
    </row>
    <row r="5880" spans="3:4">
      <c r="C5880">
        <v>0.51302796655219451</v>
      </c>
      <c r="D5880">
        <v>0.58474425388336004</v>
      </c>
    </row>
    <row r="5881" spans="3:4">
      <c r="C5881">
        <v>0.13218757370309661</v>
      </c>
      <c r="D5881">
        <v>0.21595501517808272</v>
      </c>
    </row>
    <row r="5882" spans="3:4">
      <c r="C5882">
        <v>0.49722209818569013</v>
      </c>
      <c r="D5882">
        <v>0.57001952628341512</v>
      </c>
    </row>
    <row r="5883" spans="3:4">
      <c r="C5883">
        <v>0.30421461522520599</v>
      </c>
      <c r="D5883">
        <v>0.38831857910816975</v>
      </c>
    </row>
    <row r="5884" spans="3:4">
      <c r="C5884">
        <v>-1.0416026294180039</v>
      </c>
      <c r="D5884">
        <v>-1.0010817003251018</v>
      </c>
    </row>
    <row r="5885" spans="3:4">
      <c r="C5885">
        <v>1.2821539022862418</v>
      </c>
      <c r="D5885">
        <v>1.3574429139908832</v>
      </c>
    </row>
    <row r="5886" spans="3:4">
      <c r="C5886">
        <v>1.0717739748484225</v>
      </c>
      <c r="D5886">
        <v>1.143613180143902</v>
      </c>
    </row>
    <row r="5887" spans="3:4">
      <c r="C5887">
        <v>-0.44954828067650937</v>
      </c>
      <c r="D5887">
        <v>-0.36504079099223113</v>
      </c>
    </row>
    <row r="5888" spans="3:4">
      <c r="C5888">
        <v>-0.49575361800918955</v>
      </c>
      <c r="D5888">
        <v>-0.41069507650395692</v>
      </c>
    </row>
    <row r="5889" spans="3:4">
      <c r="C5889">
        <v>-0.34628062648355851</v>
      </c>
      <c r="D5889">
        <v>-0.24976506918032149</v>
      </c>
    </row>
    <row r="5890" spans="3:4">
      <c r="C5890">
        <v>-0.61995270615225562</v>
      </c>
      <c r="D5890">
        <v>-0.53210456246150128</v>
      </c>
    </row>
    <row r="5891" spans="3:4">
      <c r="C5891">
        <v>-0.26526723904803412</v>
      </c>
      <c r="D5891">
        <v>-0.17450115558323148</v>
      </c>
    </row>
    <row r="5892" spans="3:4">
      <c r="C5892">
        <v>-5.8308641436363301E-2</v>
      </c>
      <c r="D5892">
        <v>2.2839184084033685E-2</v>
      </c>
    </row>
    <row r="5893" spans="3:4">
      <c r="C5893">
        <v>-2.0735733559309213</v>
      </c>
      <c r="D5893">
        <v>-2.2694466691553163</v>
      </c>
    </row>
    <row r="5894" spans="3:4">
      <c r="C5894">
        <v>0.76840941332997448</v>
      </c>
      <c r="D5894">
        <v>0.8647343926464226</v>
      </c>
    </row>
    <row r="5895" spans="3:4">
      <c r="C5895">
        <v>-0.94852253477180692</v>
      </c>
      <c r="D5895">
        <v>-0.89368334110926551</v>
      </c>
    </row>
    <row r="5896" spans="3:4">
      <c r="C5896">
        <v>-0.87937151589523066</v>
      </c>
      <c r="D5896">
        <v>-0.81293154499655518</v>
      </c>
    </row>
    <row r="5897" spans="3:4">
      <c r="C5897">
        <v>-0.52246791224159417</v>
      </c>
      <c r="D5897">
        <v>-0.43675102822691342</v>
      </c>
    </row>
    <row r="5898" spans="3:4">
      <c r="C5898">
        <v>-2.0623361308707344</v>
      </c>
      <c r="D5898">
        <v>-2.2548590111697133</v>
      </c>
    </row>
    <row r="5899" spans="3:4">
      <c r="C5899">
        <v>-0.65014257913832796</v>
      </c>
      <c r="D5899">
        <v>-0.5610994599309479</v>
      </c>
    </row>
    <row r="5900" spans="3:4">
      <c r="C5900">
        <v>-3.2355041878239094E-2</v>
      </c>
      <c r="D5900">
        <v>5.2237728335145464E-2</v>
      </c>
    </row>
    <row r="5901" spans="3:4">
      <c r="C5901">
        <v>-0.82219991091071254</v>
      </c>
      <c r="D5901">
        <v>-0.73690827838765394</v>
      </c>
    </row>
    <row r="5902" spans="3:4">
      <c r="C5902">
        <v>-1.6418494672143999</v>
      </c>
      <c r="D5902">
        <v>-1.7659995780851205</v>
      </c>
    </row>
    <row r="5903" spans="3:4">
      <c r="C5903">
        <v>-0.30590398426392723</v>
      </c>
      <c r="D5903">
        <v>-0.2143063924895387</v>
      </c>
    </row>
    <row r="5904" spans="3:4">
      <c r="C5904">
        <v>0.83460484171170424</v>
      </c>
      <c r="D5904">
        <v>0.92308383590631904</v>
      </c>
    </row>
    <row r="5905" spans="3:4">
      <c r="C5905">
        <v>-1.0278443641242969</v>
      </c>
      <c r="D5905">
        <v>-0.99116364805152168</v>
      </c>
    </row>
    <row r="5906" spans="3:4">
      <c r="C5906">
        <v>-0.40089172459013844</v>
      </c>
      <c r="D5906">
        <v>-0.30924484603427682</v>
      </c>
    </row>
    <row r="5907" spans="3:4">
      <c r="C5907">
        <v>0.82322180467691608</v>
      </c>
      <c r="D5907">
        <v>0.91115779024671217</v>
      </c>
    </row>
    <row r="5908" spans="3:4">
      <c r="C5908">
        <v>-1.2940515873045546</v>
      </c>
      <c r="D5908">
        <v>-1.2905453738295269</v>
      </c>
    </row>
    <row r="5909" spans="3:4">
      <c r="C5909">
        <v>-0.75968357328875991</v>
      </c>
      <c r="D5909">
        <v>-0.67710544400553141</v>
      </c>
    </row>
    <row r="5910" spans="3:4">
      <c r="C5910">
        <v>-0.58130005550204944</v>
      </c>
      <c r="D5910">
        <v>-0.49499176539514206</v>
      </c>
    </row>
    <row r="5911" spans="3:4">
      <c r="C5911">
        <v>0.3498800138986366</v>
      </c>
      <c r="D5911">
        <v>0.43069109687729712</v>
      </c>
    </row>
    <row r="5912" spans="3:4">
      <c r="C5912">
        <v>6.9975298313825374E-2</v>
      </c>
      <c r="D5912">
        <v>0.15501515159375298</v>
      </c>
    </row>
    <row r="5913" spans="3:4">
      <c r="C5913">
        <v>-0.61473466205777716</v>
      </c>
      <c r="D5913">
        <v>-0.5271418399848351</v>
      </c>
    </row>
    <row r="5914" spans="3:4">
      <c r="C5914">
        <v>-0.13312355602256493</v>
      </c>
      <c r="D5914">
        <v>-4.6043562602625807E-2</v>
      </c>
    </row>
    <row r="5915" spans="3:4">
      <c r="C5915">
        <v>0.43262524301005739</v>
      </c>
      <c r="D5915">
        <v>0.50333182357320216</v>
      </c>
    </row>
    <row r="5916" spans="3:4">
      <c r="C5916">
        <v>-0.16172866841411809</v>
      </c>
      <c r="D5916">
        <v>-7.506136753679353E-2</v>
      </c>
    </row>
    <row r="5917" spans="3:4">
      <c r="C5917">
        <v>0.44170266633473454</v>
      </c>
      <c r="D5917">
        <v>0.51502933155174946</v>
      </c>
    </row>
    <row r="5918" spans="3:4">
      <c r="C5918">
        <v>-0.1631722263255582</v>
      </c>
      <c r="D5918">
        <v>-7.5985997890941584E-2</v>
      </c>
    </row>
    <row r="5919" spans="3:4">
      <c r="C5919">
        <v>-1.473108299185534</v>
      </c>
      <c r="D5919">
        <v>-1.4951992075734721</v>
      </c>
    </row>
    <row r="5920" spans="3:4">
      <c r="C5920">
        <v>-0.2608411409453395</v>
      </c>
      <c r="D5920">
        <v>-0.17058266244820991</v>
      </c>
    </row>
    <row r="5921" spans="3:4">
      <c r="C5921">
        <v>-6.131563664241174E-5</v>
      </c>
      <c r="D5921">
        <v>8.6925858713570989E-2</v>
      </c>
    </row>
    <row r="5922" spans="3:4">
      <c r="C5922">
        <v>0.34957310171601008</v>
      </c>
      <c r="D5922">
        <v>0.43055156861395838</v>
      </c>
    </row>
    <row r="5923" spans="3:4">
      <c r="C5923">
        <v>-1.2516978000634387</v>
      </c>
      <c r="D5923">
        <v>-1.2470467116726904</v>
      </c>
    </row>
    <row r="5924" spans="3:4">
      <c r="C5924">
        <v>0.95875990853343962</v>
      </c>
      <c r="D5924">
        <v>1.0423700118923378</v>
      </c>
    </row>
    <row r="5925" spans="3:4">
      <c r="C5925">
        <v>0.9152862098932012</v>
      </c>
      <c r="D5925">
        <v>1.0012292770852707</v>
      </c>
    </row>
    <row r="5926" spans="3:4">
      <c r="C5926">
        <v>-7.2846518009016009E-2</v>
      </c>
      <c r="D5926">
        <v>9.4697843527164829E-3</v>
      </c>
    </row>
    <row r="5927" spans="3:4">
      <c r="C5927">
        <v>-0.35980878001000538</v>
      </c>
      <c r="D5927">
        <v>-0.26116567216192976</v>
      </c>
    </row>
    <row r="5928" spans="3:4">
      <c r="C5928">
        <v>-1.8469547512591282</v>
      </c>
      <c r="D5928">
        <v>-1.9985408259634005</v>
      </c>
    </row>
    <row r="5929" spans="3:4">
      <c r="C5929">
        <v>-0.57011536502366122</v>
      </c>
      <c r="D5929">
        <v>-0.48150433996752862</v>
      </c>
    </row>
    <row r="5930" spans="3:4">
      <c r="C5930">
        <v>-1.448922153808899</v>
      </c>
      <c r="D5930">
        <v>-1.4687383716672886</v>
      </c>
    </row>
    <row r="5931" spans="3:4">
      <c r="C5931">
        <v>-2.1911759004516922</v>
      </c>
      <c r="D5931">
        <v>-2.4524158369741147</v>
      </c>
    </row>
    <row r="5932" spans="3:4">
      <c r="C5932">
        <v>-0.87891103972154649</v>
      </c>
      <c r="D5932">
        <v>-0.81203505192050118</v>
      </c>
    </row>
    <row r="5933" spans="3:4">
      <c r="C5933">
        <v>-0.3062267618583383</v>
      </c>
      <c r="D5933">
        <v>-0.21462735349675907</v>
      </c>
    </row>
    <row r="5934" spans="3:4">
      <c r="C5934">
        <v>-0.22412014594942523</v>
      </c>
      <c r="D5934">
        <v>-0.13495798529180586</v>
      </c>
    </row>
    <row r="5935" spans="3:4">
      <c r="C5935">
        <v>0.34628286703321715</v>
      </c>
      <c r="D5935">
        <v>0.42678657226656902</v>
      </c>
    </row>
    <row r="5936" spans="3:4">
      <c r="C5936">
        <v>-6.0531151726307721E-2</v>
      </c>
      <c r="D5936">
        <v>2.1386399198895165E-2</v>
      </c>
    </row>
    <row r="5937" spans="3:4">
      <c r="C5937">
        <v>-0.32543125950328317</v>
      </c>
      <c r="D5937">
        <v>-0.2297239942134347</v>
      </c>
    </row>
    <row r="5938" spans="3:4">
      <c r="C5938">
        <v>0.44714043223861921</v>
      </c>
      <c r="D5938">
        <v>0.51916662120173229</v>
      </c>
    </row>
    <row r="5939" spans="3:4">
      <c r="C5939">
        <v>1.1804819397875484E-2</v>
      </c>
      <c r="D5939">
        <v>9.7769740675470909E-2</v>
      </c>
    </row>
    <row r="5940" spans="3:4">
      <c r="C5940">
        <v>0.73836032781297845</v>
      </c>
      <c r="D5940">
        <v>0.83346889243946387</v>
      </c>
    </row>
    <row r="5941" spans="3:4">
      <c r="C5941">
        <v>-0.22924050491422307</v>
      </c>
      <c r="D5941">
        <v>-0.14206608897415426</v>
      </c>
    </row>
    <row r="5942" spans="3:4">
      <c r="C5942">
        <v>-0.46991177616202912</v>
      </c>
      <c r="D5942">
        <v>-0.38187056947459419</v>
      </c>
    </row>
    <row r="5943" spans="3:4">
      <c r="C5943">
        <v>0.49048994066999241</v>
      </c>
      <c r="D5943">
        <v>0.56145170352647555</v>
      </c>
    </row>
    <row r="5944" spans="3:4">
      <c r="C5944">
        <v>1.5196857101860295</v>
      </c>
      <c r="D5944">
        <v>1.625327671443124</v>
      </c>
    </row>
    <row r="5945" spans="3:4">
      <c r="C5945">
        <v>-0.1061828230516767</v>
      </c>
      <c r="D5945">
        <v>-2.3457918948689319E-2</v>
      </c>
    </row>
    <row r="5946" spans="3:4">
      <c r="C5946">
        <v>-0.77556889501309567</v>
      </c>
      <c r="D5946">
        <v>-0.69152036617146373</v>
      </c>
    </row>
    <row r="5947" spans="3:4">
      <c r="C5947">
        <v>0.84009614564497681</v>
      </c>
      <c r="D5947">
        <v>0.92885555359764793</v>
      </c>
    </row>
    <row r="5948" spans="3:4">
      <c r="C5948">
        <v>1.5813733861931367</v>
      </c>
      <c r="D5948">
        <v>1.6952229558492231</v>
      </c>
    </row>
    <row r="5949" spans="3:4">
      <c r="C5949">
        <v>-0.20728802009798636</v>
      </c>
      <c r="D5949">
        <v>-0.11935299389845284</v>
      </c>
    </row>
    <row r="5950" spans="3:4">
      <c r="C5950">
        <v>1.0398074470813912</v>
      </c>
      <c r="D5950">
        <v>1.1081506788768385</v>
      </c>
    </row>
    <row r="5951" spans="3:4">
      <c r="C5951">
        <v>0.70454849874477266</v>
      </c>
      <c r="D5951">
        <v>0.79281590790252032</v>
      </c>
    </row>
    <row r="5952" spans="3:4">
      <c r="C5952">
        <v>-0.75723224953784685</v>
      </c>
      <c r="D5952">
        <v>-0.67459007748972433</v>
      </c>
    </row>
    <row r="5953" spans="3:4">
      <c r="C5953">
        <v>-0.71692263530950684</v>
      </c>
      <c r="D5953">
        <v>-0.62754881765623383</v>
      </c>
    </row>
    <row r="5954" spans="3:4">
      <c r="C5954">
        <v>-6.6708062906930446E-2</v>
      </c>
      <c r="D5954">
        <v>1.5436878497309318E-2</v>
      </c>
    </row>
    <row r="5955" spans="3:4">
      <c r="C5955">
        <v>-4.4874577268025524E-2</v>
      </c>
      <c r="D5955">
        <v>3.8275926904096765E-2</v>
      </c>
    </row>
    <row r="5956" spans="3:4">
      <c r="C5956">
        <v>0.83964131813353859</v>
      </c>
      <c r="D5956">
        <v>0.92831215253320243</v>
      </c>
    </row>
    <row r="5957" spans="3:4">
      <c r="C5957">
        <v>0.66013341056618113</v>
      </c>
      <c r="D5957">
        <v>0.74943506264902371</v>
      </c>
    </row>
    <row r="5958" spans="3:4">
      <c r="C5958">
        <v>1.3893031472980308</v>
      </c>
      <c r="D5958">
        <v>1.4873318776052682</v>
      </c>
    </row>
    <row r="5959" spans="3:4">
      <c r="C5959">
        <v>-1.6811250065868577</v>
      </c>
      <c r="D5959">
        <v>-1.8121947283265825</v>
      </c>
    </row>
    <row r="5960" spans="3:4">
      <c r="C5960">
        <v>-0.32153452962210521</v>
      </c>
      <c r="D5960">
        <v>-0.22710294347937696</v>
      </c>
    </row>
    <row r="5961" spans="3:4">
      <c r="C5961">
        <v>-0.16470025306051614</v>
      </c>
      <c r="D5961">
        <v>-7.727538621374494E-2</v>
      </c>
    </row>
    <row r="5962" spans="3:4">
      <c r="C5962">
        <v>-0.37882151608510845</v>
      </c>
      <c r="D5962">
        <v>-0.28422713236721031</v>
      </c>
    </row>
    <row r="5963" spans="3:4">
      <c r="C5963">
        <v>-0.11624526021151317</v>
      </c>
      <c r="D5963">
        <v>-3.3769227134544021E-2</v>
      </c>
    </row>
    <row r="5964" spans="3:4">
      <c r="C5964">
        <v>0.30550940001665156</v>
      </c>
      <c r="D5964">
        <v>0.38951197386302189</v>
      </c>
    </row>
    <row r="5965" spans="3:4">
      <c r="C5965">
        <v>0.75563097203244345</v>
      </c>
      <c r="D5965">
        <v>0.85393504814852528</v>
      </c>
    </row>
    <row r="5966" spans="3:4">
      <c r="C5966">
        <v>0.46531883000537921</v>
      </c>
      <c r="D5966">
        <v>0.53658552179927632</v>
      </c>
    </row>
    <row r="5967" spans="3:4">
      <c r="C5967">
        <v>0.59151058637018827</v>
      </c>
      <c r="D5967">
        <v>0.67476197868931009</v>
      </c>
    </row>
    <row r="5968" spans="3:4">
      <c r="C5968">
        <v>-0.68929818083707994</v>
      </c>
      <c r="D5968">
        <v>-0.60010177098864526</v>
      </c>
    </row>
    <row r="5969" spans="3:4">
      <c r="C5969">
        <v>0.27072489635446229</v>
      </c>
      <c r="D5969">
        <v>0.3521884887524625</v>
      </c>
    </row>
    <row r="5970" spans="3:4">
      <c r="C5970">
        <v>-0.50145516594885475</v>
      </c>
      <c r="D5970">
        <v>-0.41722872604981148</v>
      </c>
    </row>
    <row r="5971" spans="3:4">
      <c r="C5971">
        <v>0.49644192172104007</v>
      </c>
      <c r="D5971">
        <v>0.56928777433533106</v>
      </c>
    </row>
    <row r="5972" spans="3:4">
      <c r="C5972">
        <v>0.15907843133839555</v>
      </c>
      <c r="D5972">
        <v>0.24513413439465442</v>
      </c>
    </row>
    <row r="5973" spans="3:4">
      <c r="C5973">
        <v>-0.67242859392257726</v>
      </c>
      <c r="D5973">
        <v>-0.58082362884761274</v>
      </c>
    </row>
    <row r="5974" spans="3:4">
      <c r="C5974">
        <v>-1.7833040382416063</v>
      </c>
      <c r="D5974">
        <v>-1.9233099097446427</v>
      </c>
    </row>
    <row r="5975" spans="3:4">
      <c r="C5975">
        <v>-0.61919451868173847</v>
      </c>
      <c r="D5975">
        <v>-0.53158012869237958</v>
      </c>
    </row>
    <row r="5976" spans="3:4">
      <c r="C5976">
        <v>-0.3393774168891282</v>
      </c>
      <c r="D5976">
        <v>-0.2426476966341993</v>
      </c>
    </row>
    <row r="5977" spans="3:4">
      <c r="C5977">
        <v>-0.40491272655035088</v>
      </c>
      <c r="D5977">
        <v>-0.31163922770664571</v>
      </c>
    </row>
    <row r="5978" spans="3:4">
      <c r="C5978">
        <v>-0.16870498458376118</v>
      </c>
      <c r="D5978">
        <v>-8.1225653934002218E-2</v>
      </c>
    </row>
    <row r="5979" spans="3:4">
      <c r="C5979">
        <v>-1.1501322099241029</v>
      </c>
      <c r="D5979">
        <v>-1.1192029344851615</v>
      </c>
    </row>
    <row r="5980" spans="3:4">
      <c r="C5980">
        <v>0.68598082171329655</v>
      </c>
      <c r="D5980">
        <v>0.77510472239277228</v>
      </c>
    </row>
    <row r="5981" spans="3:4">
      <c r="C5981">
        <v>-0.39521135391161694</v>
      </c>
      <c r="D5981">
        <v>-0.30081363963248675</v>
      </c>
    </row>
    <row r="5982" spans="3:4">
      <c r="C5982">
        <v>-1.8376113575736917</v>
      </c>
      <c r="D5982">
        <v>-1.9828889624771471</v>
      </c>
    </row>
    <row r="5983" spans="3:4">
      <c r="C5983">
        <v>-1.1764034103101184</v>
      </c>
      <c r="D5983">
        <v>-1.1454664739568658</v>
      </c>
    </row>
    <row r="5984" spans="3:4">
      <c r="C5984">
        <v>-0.36355523134019813</v>
      </c>
      <c r="D5984">
        <v>-0.2675187729479353</v>
      </c>
    </row>
    <row r="5985" spans="3:4">
      <c r="C5985">
        <v>-5.1970751380293487E-2</v>
      </c>
      <c r="D5985">
        <v>2.9395210156795998E-2</v>
      </c>
    </row>
    <row r="5986" spans="3:4">
      <c r="C5986">
        <v>5.5451908888556681E-2</v>
      </c>
      <c r="D5986">
        <v>0.14184128392431367</v>
      </c>
    </row>
    <row r="5987" spans="3:4">
      <c r="C5987">
        <v>-0.38268890992850352</v>
      </c>
      <c r="D5987">
        <v>-0.28732881404835098</v>
      </c>
    </row>
    <row r="5988" spans="3:4">
      <c r="C5988">
        <v>-0.10066371400408868</v>
      </c>
      <c r="D5988">
        <v>-1.8205755879580555E-2</v>
      </c>
    </row>
    <row r="5989" spans="3:4">
      <c r="C5989">
        <v>-1.146134790514032</v>
      </c>
      <c r="D5989">
        <v>-1.1125191473680736</v>
      </c>
    </row>
    <row r="5990" spans="3:4">
      <c r="C5990">
        <v>1.2109571706786879</v>
      </c>
      <c r="D5990">
        <v>1.2849264771456606</v>
      </c>
    </row>
    <row r="5991" spans="3:4">
      <c r="C5991">
        <v>-0.20442364274480504</v>
      </c>
      <c r="D5991">
        <v>-0.11585919296318156</v>
      </c>
    </row>
    <row r="5992" spans="3:4">
      <c r="C5992">
        <v>0.46434509177883809</v>
      </c>
      <c r="D5992">
        <v>0.53578626548219044</v>
      </c>
    </row>
    <row r="5993" spans="3:4">
      <c r="C5993">
        <v>-1.1901699030185315</v>
      </c>
      <c r="D5993">
        <v>-1.1704778583484219</v>
      </c>
    </row>
    <row r="5994" spans="3:4">
      <c r="C5994">
        <v>-0.95433334417891946</v>
      </c>
      <c r="D5994">
        <v>-0.90264897678617118</v>
      </c>
    </row>
    <row r="5995" spans="3:4">
      <c r="C5995">
        <v>0.72495117696616818</v>
      </c>
      <c r="D5995">
        <v>0.81661670875627268</v>
      </c>
    </row>
    <row r="5996" spans="3:4">
      <c r="C5996">
        <v>0.63257863378163848</v>
      </c>
      <c r="D5996">
        <v>0.72060463710655509</v>
      </c>
    </row>
    <row r="5997" spans="3:4">
      <c r="C5997">
        <v>-0.9550017914293667</v>
      </c>
      <c r="D5997">
        <v>-0.90374462639366138</v>
      </c>
    </row>
    <row r="5998" spans="3:4">
      <c r="C5998">
        <v>1.412178357619464</v>
      </c>
      <c r="D5998">
        <v>1.5119614424333598</v>
      </c>
    </row>
    <row r="5999" spans="3:4">
      <c r="C5999">
        <v>0.16505581838068992</v>
      </c>
      <c r="D5999">
        <v>0.25136000616738674</v>
      </c>
    </row>
    <row r="6000" spans="3:4">
      <c r="C6000">
        <v>0.49585618983612256</v>
      </c>
      <c r="D6000">
        <v>0.56915868362277533</v>
      </c>
    </row>
    <row r="6001" spans="3:4">
      <c r="C6001">
        <v>-1.2161803401088054</v>
      </c>
      <c r="D6001">
        <v>-1.2001068534478088</v>
      </c>
    </row>
    <row r="6002" spans="3:4">
      <c r="C6002">
        <v>-0.86470287486870223</v>
      </c>
      <c r="D6002">
        <v>-0.79057041481565693</v>
      </c>
    </row>
    <row r="6003" spans="3:4">
      <c r="C6003">
        <v>-0.92840535828204607</v>
      </c>
      <c r="D6003">
        <v>-0.87067890411166571</v>
      </c>
    </row>
    <row r="6004" spans="3:4">
      <c r="C6004">
        <v>-1.8445935263063999</v>
      </c>
      <c r="D6004">
        <v>-1.9974546449388628</v>
      </c>
    </row>
    <row r="6005" spans="3:4">
      <c r="C6005">
        <v>0.84679212019002426</v>
      </c>
      <c r="D6005">
        <v>0.93357033570154668</v>
      </c>
    </row>
    <row r="6006" spans="3:4">
      <c r="C6006">
        <v>0.9184838588170231</v>
      </c>
      <c r="D6006">
        <v>1.0049050590151922</v>
      </c>
    </row>
    <row r="6007" spans="3:4">
      <c r="C6007">
        <v>-0.64198066028202927</v>
      </c>
      <c r="D6007">
        <v>-0.5553813989730213</v>
      </c>
    </row>
    <row r="6008" spans="3:4">
      <c r="C6008">
        <v>0.31065142576220311</v>
      </c>
      <c r="D6008">
        <v>0.39547017264545253</v>
      </c>
    </row>
    <row r="6009" spans="3:4">
      <c r="C6009">
        <v>-0.900303337434472</v>
      </c>
      <c r="D6009">
        <v>-0.83452099607691355</v>
      </c>
    </row>
    <row r="6010" spans="3:4">
      <c r="C6010">
        <v>-1.2667240892678524</v>
      </c>
      <c r="D6010">
        <v>-1.2633431972492524</v>
      </c>
    </row>
    <row r="6011" spans="3:4">
      <c r="C6011">
        <v>1.4174320088967198</v>
      </c>
      <c r="D6011">
        <v>1.5261507555094596</v>
      </c>
    </row>
    <row r="6012" spans="3:4">
      <c r="C6012">
        <v>8.7252685544055131E-2</v>
      </c>
      <c r="D6012">
        <v>0.17328807692856379</v>
      </c>
    </row>
    <row r="6013" spans="3:4">
      <c r="C6013">
        <v>-0.12349081132933457</v>
      </c>
      <c r="D6013">
        <v>-3.9411570737290631E-2</v>
      </c>
    </row>
    <row r="6014" spans="3:4">
      <c r="C6014">
        <v>0.52412791211177612</v>
      </c>
      <c r="D6014">
        <v>0.59650452467628057</v>
      </c>
    </row>
    <row r="6015" spans="3:4">
      <c r="C6015">
        <v>-0.49425141544101736</v>
      </c>
      <c r="D6015">
        <v>-0.40937349923598848</v>
      </c>
    </row>
    <row r="6016" spans="3:4">
      <c r="C6016">
        <v>-0.72997543467199189</v>
      </c>
      <c r="D6016">
        <v>-0.64165996520127155</v>
      </c>
    </row>
    <row r="6017" spans="3:4">
      <c r="C6017">
        <v>0.65674864641879016</v>
      </c>
      <c r="D6017">
        <v>0.74784448735679288</v>
      </c>
    </row>
    <row r="6018" spans="3:4">
      <c r="C6018">
        <v>-0.73036816732703669</v>
      </c>
      <c r="D6018">
        <v>-0.64174802802575992</v>
      </c>
    </row>
    <row r="6019" spans="3:4">
      <c r="C6019">
        <v>2.2079741822550125</v>
      </c>
      <c r="D6019">
        <v>2.4114265767698164</v>
      </c>
    </row>
    <row r="6020" spans="3:4">
      <c r="C6020">
        <v>1.4471593607214068</v>
      </c>
      <c r="D6020">
        <v>1.5519289264965945</v>
      </c>
    </row>
    <row r="6021" spans="3:4">
      <c r="C6021">
        <v>5.0963737556589249E-2</v>
      </c>
      <c r="D6021">
        <v>0.13542689781222952</v>
      </c>
    </row>
    <row r="6022" spans="3:4">
      <c r="C6022">
        <v>0.68354942810999253</v>
      </c>
      <c r="D6022">
        <v>0.773060098361389</v>
      </c>
    </row>
    <row r="6023" spans="3:4">
      <c r="C6023">
        <v>1.4016971597189625</v>
      </c>
      <c r="D6023">
        <v>1.5010458703360128</v>
      </c>
    </row>
    <row r="6024" spans="3:4">
      <c r="C6024">
        <v>1.2685114783552816</v>
      </c>
      <c r="D6024">
        <v>1.3401742020863034</v>
      </c>
    </row>
    <row r="6025" spans="3:4">
      <c r="C6025">
        <v>-1.4679167918461808</v>
      </c>
      <c r="D6025">
        <v>-1.4890816382302157</v>
      </c>
    </row>
    <row r="6026" spans="3:4">
      <c r="C6026">
        <v>-0.51317088984857795</v>
      </c>
      <c r="D6026">
        <v>-0.42969304953041382</v>
      </c>
    </row>
    <row r="6027" spans="3:4">
      <c r="C6027">
        <v>-0.42508338501565623</v>
      </c>
      <c r="D6027">
        <v>-0.33445504010017452</v>
      </c>
    </row>
    <row r="6028" spans="3:4">
      <c r="C6028">
        <v>-0.72496728441912173</v>
      </c>
      <c r="D6028">
        <v>-0.63607734172345898</v>
      </c>
    </row>
    <row r="6029" spans="3:4">
      <c r="C6029">
        <v>-7.3716678115182385E-2</v>
      </c>
      <c r="D6029">
        <v>8.7894176523117071E-3</v>
      </c>
    </row>
    <row r="6030" spans="3:4">
      <c r="C6030">
        <v>-0.14225474523975137</v>
      </c>
      <c r="D6030">
        <v>-5.729595392571641E-2</v>
      </c>
    </row>
    <row r="6031" spans="3:4">
      <c r="C6031">
        <v>-0.19922347772979143</v>
      </c>
      <c r="D6031">
        <v>-0.11160087032862805</v>
      </c>
    </row>
    <row r="6032" spans="3:4">
      <c r="C6032">
        <v>0.81655937082965746</v>
      </c>
      <c r="D6032">
        <v>0.90455286696610782</v>
      </c>
    </row>
    <row r="6033" spans="3:4">
      <c r="C6033">
        <v>-0.9910274393786932</v>
      </c>
      <c r="D6033">
        <v>-0.94598131701967603</v>
      </c>
    </row>
    <row r="6034" spans="3:4">
      <c r="C6034">
        <v>-1.3390002435076389</v>
      </c>
      <c r="D6034">
        <v>-1.3436955424263617</v>
      </c>
    </row>
    <row r="6035" spans="3:4">
      <c r="C6035">
        <v>-0.66134793853434592</v>
      </c>
      <c r="D6035">
        <v>-0.57203951476983805</v>
      </c>
    </row>
    <row r="6036" spans="3:4">
      <c r="C6036">
        <v>-1.0862134702608763</v>
      </c>
      <c r="D6036">
        <v>-1.0500608082644745</v>
      </c>
    </row>
    <row r="6037" spans="3:4">
      <c r="C6037">
        <v>-0.21220746165566362</v>
      </c>
      <c r="D6037">
        <v>-0.12403000561462643</v>
      </c>
    </row>
    <row r="6038" spans="3:4">
      <c r="C6038">
        <v>-7.4647711213684825E-2</v>
      </c>
      <c r="D6038">
        <v>8.0913033769035511E-3</v>
      </c>
    </row>
    <row r="6039" spans="3:4">
      <c r="C6039">
        <v>0.55652260509459439</v>
      </c>
      <c r="D6039">
        <v>0.63218224588759331</v>
      </c>
    </row>
    <row r="6040" spans="3:4">
      <c r="C6040">
        <v>1.1574405164863832</v>
      </c>
      <c r="D6040">
        <v>1.2262723019484505</v>
      </c>
    </row>
    <row r="6041" spans="3:4">
      <c r="C6041">
        <v>0.27962089949708013</v>
      </c>
      <c r="D6041">
        <v>0.36272185697459464</v>
      </c>
    </row>
    <row r="6042" spans="3:4">
      <c r="C6042">
        <v>-0.15786610531493611</v>
      </c>
      <c r="D6042">
        <v>-7.1682553004940183E-2</v>
      </c>
    </row>
    <row r="6043" spans="3:4">
      <c r="C6043">
        <v>0.89815499606340354</v>
      </c>
      <c r="D6043">
        <v>0.98961654388206244</v>
      </c>
    </row>
    <row r="6044" spans="3:4">
      <c r="C6044">
        <v>-0.15692639505249886</v>
      </c>
      <c r="D6044">
        <v>-7.0713235942773456E-2</v>
      </c>
    </row>
    <row r="6045" spans="3:4">
      <c r="C6045">
        <v>-1.1413231680089764</v>
      </c>
      <c r="D6045">
        <v>-1.1102022829737979</v>
      </c>
    </row>
    <row r="6046" spans="3:4">
      <c r="C6046">
        <v>0.17013921471169904</v>
      </c>
      <c r="D6046">
        <v>0.25917245053577281</v>
      </c>
    </row>
    <row r="6047" spans="3:4">
      <c r="C6047">
        <v>-7.6052654185307128E-2</v>
      </c>
      <c r="D6047">
        <v>6.8166915405554595E-3</v>
      </c>
    </row>
    <row r="6048" spans="3:4">
      <c r="C6048">
        <v>0.50713318511828354</v>
      </c>
      <c r="D6048">
        <v>0.57748194184816848</v>
      </c>
    </row>
    <row r="6049" spans="3:4">
      <c r="C6049">
        <v>0.79722322800713452</v>
      </c>
      <c r="D6049">
        <v>0.88840276430797993</v>
      </c>
    </row>
    <row r="6050" spans="3:4">
      <c r="C6050">
        <v>-0.73238382556313253</v>
      </c>
      <c r="D6050">
        <v>-0.64298971690721396</v>
      </c>
    </row>
    <row r="6051" spans="3:4">
      <c r="C6051">
        <v>0.43029501137289627</v>
      </c>
      <c r="D6051">
        <v>0.50100906657896582</v>
      </c>
    </row>
    <row r="6052" spans="3:4">
      <c r="C6052">
        <v>0.15061823027323634</v>
      </c>
      <c r="D6052">
        <v>0.23508396869706108</v>
      </c>
    </row>
    <row r="6053" spans="3:4">
      <c r="C6053">
        <v>-0.35847593889551499</v>
      </c>
      <c r="D6053">
        <v>-0.25900312233981471</v>
      </c>
    </row>
    <row r="6054" spans="3:4">
      <c r="C6054">
        <v>0.298580833105828</v>
      </c>
      <c r="D6054">
        <v>0.38344910534283178</v>
      </c>
    </row>
    <row r="6055" spans="3:4">
      <c r="C6055">
        <v>-0.71736051467886985</v>
      </c>
      <c r="D6055">
        <v>-0.62776767064777483</v>
      </c>
    </row>
    <row r="6056" spans="3:4">
      <c r="C6056">
        <v>-0.22574681935223173</v>
      </c>
      <c r="D6056">
        <v>-0.13611977710843218</v>
      </c>
    </row>
    <row r="6057" spans="3:4">
      <c r="C6057">
        <v>-0.32253565128248923</v>
      </c>
      <c r="D6057">
        <v>-0.22882167614334242</v>
      </c>
    </row>
    <row r="6058" spans="3:4">
      <c r="C6058">
        <v>-1.1656094389734257</v>
      </c>
      <c r="D6058">
        <v>-1.134886514230941</v>
      </c>
    </row>
    <row r="6059" spans="3:4">
      <c r="C6059">
        <v>1.1314809391043898</v>
      </c>
      <c r="D6059">
        <v>1.2035984217656801</v>
      </c>
    </row>
    <row r="6060" spans="3:4">
      <c r="C6060">
        <v>1.2451549674708633</v>
      </c>
      <c r="D6060">
        <v>1.3202966282623647</v>
      </c>
    </row>
    <row r="6061" spans="3:4">
      <c r="C6061">
        <v>2.4178090302407612E-2</v>
      </c>
      <c r="D6061">
        <v>0.11088855908323746</v>
      </c>
    </row>
    <row r="6062" spans="3:4">
      <c r="C6062">
        <v>0.47325365670294472</v>
      </c>
      <c r="D6062">
        <v>0.54508487617877122</v>
      </c>
    </row>
    <row r="6063" spans="3:4">
      <c r="C6063">
        <v>1.7064394070219289</v>
      </c>
      <c r="D6063">
        <v>1.8199827617308553</v>
      </c>
    </row>
    <row r="6064" spans="3:4">
      <c r="C6064">
        <v>-1.418320424410136E-2</v>
      </c>
      <c r="D6064">
        <v>7.2568336607663556E-2</v>
      </c>
    </row>
    <row r="6065" spans="3:4">
      <c r="C6065">
        <v>0.70334026193398802</v>
      </c>
      <c r="D6065">
        <v>0.7916377265560931</v>
      </c>
    </row>
    <row r="6066" spans="3:4">
      <c r="C6066">
        <v>0.83264239375078164</v>
      </c>
      <c r="D6066">
        <v>0.92089946966519176</v>
      </c>
    </row>
    <row r="6067" spans="3:4">
      <c r="C6067">
        <v>9.6527407389045E-2</v>
      </c>
      <c r="D6067">
        <v>0.18415778086546317</v>
      </c>
    </row>
    <row r="6068" spans="3:4">
      <c r="C6068">
        <v>1.2272987633147179</v>
      </c>
      <c r="D6068">
        <v>1.3009278732584926</v>
      </c>
    </row>
    <row r="6069" spans="3:4">
      <c r="C6069">
        <v>-1.9800028809154191</v>
      </c>
      <c r="D6069">
        <v>-2.1450217811225496</v>
      </c>
    </row>
    <row r="6070" spans="3:4">
      <c r="C6070">
        <v>-0.84031339919029702</v>
      </c>
      <c r="D6070">
        <v>-0.76093857277001842</v>
      </c>
    </row>
    <row r="6071" spans="3:4">
      <c r="C6071">
        <v>0.97179295349544503</v>
      </c>
      <c r="D6071">
        <v>1.0542534937895389</v>
      </c>
    </row>
    <row r="6072" spans="3:4">
      <c r="C6072">
        <v>0.12655552818319468</v>
      </c>
      <c r="D6072">
        <v>0.21077630232814099</v>
      </c>
    </row>
    <row r="6073" spans="3:4">
      <c r="C6073">
        <v>-0.14712786576455497</v>
      </c>
      <c r="D6073">
        <v>-6.3652978563655871E-2</v>
      </c>
    </row>
    <row r="6074" spans="3:4">
      <c r="C6074">
        <v>-5.957707168179957E-2</v>
      </c>
      <c r="D6074">
        <v>2.2159131943106671E-2</v>
      </c>
    </row>
    <row r="6075" spans="3:4">
      <c r="C6075">
        <v>2.0694762826471331</v>
      </c>
      <c r="D6075">
        <v>2.2388882175115623</v>
      </c>
    </row>
    <row r="6076" spans="3:4">
      <c r="C6076">
        <v>0.38083986926271168</v>
      </c>
      <c r="D6076">
        <v>0.45764416855991963</v>
      </c>
    </row>
    <row r="6077" spans="3:4">
      <c r="C6077">
        <v>-4.5829958511377757E-2</v>
      </c>
      <c r="D6077">
        <v>3.6978103167785881E-2</v>
      </c>
    </row>
    <row r="6078" spans="3:4">
      <c r="C6078">
        <v>0.11271892122876649</v>
      </c>
      <c r="D6078">
        <v>0.19515507992717931</v>
      </c>
    </row>
    <row r="6079" spans="3:4">
      <c r="C6079">
        <v>4.0339547088858306E-2</v>
      </c>
      <c r="D6079">
        <v>0.12508163235550759</v>
      </c>
    </row>
    <row r="6080" spans="3:4">
      <c r="C6080">
        <v>1.2591918240015065</v>
      </c>
      <c r="D6080">
        <v>1.3325033426365838</v>
      </c>
    </row>
    <row r="6081" spans="3:4">
      <c r="C6081">
        <v>-1.1147494488857195</v>
      </c>
      <c r="D6081">
        <v>-1.080996215047433</v>
      </c>
    </row>
    <row r="6082" spans="3:4">
      <c r="C6082">
        <v>-9.7015780725936016E-2</v>
      </c>
      <c r="D6082">
        <v>-1.4444822652438566E-2</v>
      </c>
    </row>
    <row r="6083" spans="3:4">
      <c r="C6083">
        <v>-0.70715408227534926</v>
      </c>
      <c r="D6083">
        <v>-0.61686187706953555</v>
      </c>
    </row>
    <row r="6084" spans="3:4">
      <c r="C6084">
        <v>-0.10175115711183541</v>
      </c>
      <c r="D6084">
        <v>-1.8731444366732058E-2</v>
      </c>
    </row>
    <row r="6085" spans="3:4">
      <c r="C6085">
        <v>-0.12203829595431896</v>
      </c>
      <c r="D6085">
        <v>-3.7818829715246673E-2</v>
      </c>
    </row>
    <row r="6086" spans="3:4">
      <c r="C6086">
        <v>-0.53242328048891241</v>
      </c>
      <c r="D6086">
        <v>-0.44473489006291994</v>
      </c>
    </row>
    <row r="6087" spans="3:4">
      <c r="C6087">
        <v>0.33962315620641315</v>
      </c>
      <c r="D6087">
        <v>0.42046979812504193</v>
      </c>
    </row>
    <row r="6088" spans="3:4">
      <c r="C6088">
        <v>0.62202472613958926</v>
      </c>
      <c r="D6088">
        <v>0.70556038646415864</v>
      </c>
    </row>
    <row r="6089" spans="3:4">
      <c r="C6089">
        <v>0.21827266706877235</v>
      </c>
      <c r="D6089">
        <v>0.30506666894077272</v>
      </c>
    </row>
    <row r="6090" spans="3:4">
      <c r="C6090">
        <v>0.80512681628503913</v>
      </c>
      <c r="D6090">
        <v>0.89446082054757969</v>
      </c>
    </row>
    <row r="6091" spans="3:4">
      <c r="C6091">
        <v>-0.85501940032590806</v>
      </c>
      <c r="D6091">
        <v>-0.77589182389281453</v>
      </c>
    </row>
    <row r="6092" spans="3:4">
      <c r="C6092">
        <v>-1.4693952465444946</v>
      </c>
      <c r="D6092">
        <v>-1.4914387768379236</v>
      </c>
    </row>
    <row r="6093" spans="3:4">
      <c r="C6093">
        <v>-7.6664405031778571E-2</v>
      </c>
      <c r="D6093">
        <v>6.0968876671830706E-3</v>
      </c>
    </row>
    <row r="6094" spans="3:4">
      <c r="C6094">
        <v>0.41821043536278929</v>
      </c>
      <c r="D6094">
        <v>0.49079283680268254</v>
      </c>
    </row>
    <row r="6095" spans="3:4">
      <c r="C6095">
        <v>-0.5427355566208526</v>
      </c>
      <c r="D6095">
        <v>-0.45430204466296858</v>
      </c>
    </row>
    <row r="6096" spans="3:4">
      <c r="C6096">
        <v>0.99642224809637536</v>
      </c>
      <c r="D6096">
        <v>1.0776575867884826</v>
      </c>
    </row>
    <row r="6097" spans="3:4">
      <c r="C6097">
        <v>7.551137753243431E-2</v>
      </c>
      <c r="D6097">
        <v>0.1608745592991381</v>
      </c>
    </row>
    <row r="6098" spans="3:4">
      <c r="C6098">
        <v>-0.87775304426406398</v>
      </c>
      <c r="D6098">
        <v>-0.80976984483854708</v>
      </c>
    </row>
    <row r="6099" spans="3:4">
      <c r="C6099">
        <v>9.356702472485498E-2</v>
      </c>
      <c r="D6099">
        <v>0.18201935425130281</v>
      </c>
    </row>
    <row r="6100" spans="3:4">
      <c r="C6100">
        <v>1.0421653676723444</v>
      </c>
      <c r="D6100">
        <v>1.109239017953082</v>
      </c>
    </row>
    <row r="6101" spans="3:4">
      <c r="C6101">
        <v>1.237436326710146</v>
      </c>
      <c r="D6101">
        <v>1.3090588640568492</v>
      </c>
    </row>
    <row r="6102" spans="3:4">
      <c r="C6102">
        <v>0.94642703212370383</v>
      </c>
      <c r="D6102">
        <v>1.0282682420403726</v>
      </c>
    </row>
    <row r="6103" spans="3:4">
      <c r="C6103">
        <v>2.1723164478530577</v>
      </c>
      <c r="D6103">
        <v>2.3764664074120065</v>
      </c>
    </row>
    <row r="6104" spans="3:4">
      <c r="C6104">
        <v>-1.4642780223574754</v>
      </c>
      <c r="D6104">
        <v>-1.4873394255208789</v>
      </c>
    </row>
    <row r="6105" spans="3:4">
      <c r="C6105">
        <v>9.4749061826413516E-2</v>
      </c>
      <c r="D6105">
        <v>0.18347701588940102</v>
      </c>
    </row>
    <row r="6106" spans="3:4">
      <c r="C6106">
        <v>1.7482766227907296</v>
      </c>
      <c r="D6106">
        <v>1.8687197140378791</v>
      </c>
    </row>
    <row r="6107" spans="3:4">
      <c r="C6107">
        <v>1.0373917614393602</v>
      </c>
      <c r="D6107">
        <v>1.1065999172624086</v>
      </c>
    </row>
    <row r="6108" spans="3:4">
      <c r="C6108">
        <v>0.2060691572256263</v>
      </c>
      <c r="D6108">
        <v>0.29492317299332405</v>
      </c>
    </row>
    <row r="6109" spans="3:4">
      <c r="C6109">
        <v>0.90219090398981205</v>
      </c>
      <c r="D6109">
        <v>0.99274260832732197</v>
      </c>
    </row>
    <row r="6110" spans="3:4">
      <c r="C6110">
        <v>0.74578430299350928</v>
      </c>
      <c r="D6110">
        <v>0.8419609143972695</v>
      </c>
    </row>
    <row r="6111" spans="3:4">
      <c r="C6111">
        <v>-0.12504749495885473</v>
      </c>
      <c r="D6111">
        <v>-4.112505713804341E-2</v>
      </c>
    </row>
    <row r="6112" spans="3:4">
      <c r="C6112">
        <v>-1.9542665925278001E-2</v>
      </c>
      <c r="D6112">
        <v>6.5624347803432959E-2</v>
      </c>
    </row>
    <row r="6113" spans="3:4">
      <c r="C6113">
        <v>-0.24060232579041022</v>
      </c>
      <c r="D6113">
        <v>-0.15273137258208641</v>
      </c>
    </row>
    <row r="6114" spans="3:4">
      <c r="C6114">
        <v>1.6213136673479198</v>
      </c>
      <c r="D6114">
        <v>1.7382416624405197</v>
      </c>
    </row>
    <row r="6115" spans="3:4">
      <c r="C6115">
        <v>-1.482728117086987</v>
      </c>
      <c r="D6115">
        <v>-1.5130855425240504</v>
      </c>
    </row>
    <row r="6116" spans="3:4">
      <c r="C6116">
        <v>-1.9291505335221131</v>
      </c>
      <c r="D6116">
        <v>-2.0971360924894085</v>
      </c>
    </row>
    <row r="6117" spans="3:4">
      <c r="C6117">
        <v>0.40516066259362582</v>
      </c>
      <c r="D6117">
        <v>0.48186369358922421</v>
      </c>
    </row>
    <row r="6118" spans="3:4">
      <c r="C6118">
        <v>-1.102914178059837</v>
      </c>
      <c r="D6118">
        <v>-1.0687450324375043</v>
      </c>
    </row>
    <row r="6119" spans="3:4">
      <c r="C6119">
        <v>0.82758978942732642</v>
      </c>
      <c r="D6119">
        <v>0.91693900504218251</v>
      </c>
    </row>
    <row r="6120" spans="3:4">
      <c r="C6120">
        <v>0.50647475160197897</v>
      </c>
      <c r="D6120">
        <v>0.57715499838485207</v>
      </c>
    </row>
    <row r="6121" spans="3:4">
      <c r="C6121">
        <v>-0.96447679035509026</v>
      </c>
      <c r="D6121">
        <v>-0.9119296667563197</v>
      </c>
    </row>
    <row r="6122" spans="3:4">
      <c r="C6122">
        <v>-0.57384266569185671</v>
      </c>
      <c r="D6122">
        <v>-0.4854227412520099</v>
      </c>
    </row>
    <row r="6123" spans="3:4">
      <c r="C6123">
        <v>-0.26268069413740175</v>
      </c>
      <c r="D6123">
        <v>-0.17223893381690752</v>
      </c>
    </row>
    <row r="6124" spans="3:4">
      <c r="C6124">
        <v>0.47006836814791475</v>
      </c>
      <c r="D6124">
        <v>0.53971529275198715</v>
      </c>
    </row>
    <row r="6125" spans="3:4">
      <c r="C6125">
        <v>-2.2016428584387036E-2</v>
      </c>
      <c r="D6125">
        <v>6.2579187656089733E-2</v>
      </c>
    </row>
    <row r="6126" spans="3:4">
      <c r="C6126">
        <v>0.33014800771183828</v>
      </c>
      <c r="D6126">
        <v>0.41153594779142405</v>
      </c>
    </row>
    <row r="6127" spans="3:4">
      <c r="C6127">
        <v>0.80701847193165743</v>
      </c>
      <c r="D6127">
        <v>0.89601884199048354</v>
      </c>
    </row>
    <row r="6128" spans="3:4">
      <c r="C6128">
        <v>0.40544862378512131</v>
      </c>
      <c r="D6128">
        <v>0.48191682396274838</v>
      </c>
    </row>
    <row r="6129" spans="3:4">
      <c r="C6129">
        <v>0.14863161751439549</v>
      </c>
      <c r="D6129">
        <v>0.23237029274455065</v>
      </c>
    </row>
    <row r="6130" spans="3:4">
      <c r="C6130">
        <v>1.6038789302147014</v>
      </c>
      <c r="D6130">
        <v>1.7174296297753078</v>
      </c>
    </row>
    <row r="6131" spans="3:4">
      <c r="C6131">
        <v>0.24753143330413988</v>
      </c>
      <c r="D6131">
        <v>0.33522743308462932</v>
      </c>
    </row>
    <row r="6132" spans="3:4">
      <c r="C6132">
        <v>0.23680103193600213</v>
      </c>
      <c r="D6132">
        <v>0.32426475234060304</v>
      </c>
    </row>
    <row r="6133" spans="3:4">
      <c r="C6133">
        <v>-0.14470405245324663</v>
      </c>
      <c r="D6133">
        <v>-5.9186983190312861E-2</v>
      </c>
    </row>
    <row r="6134" spans="3:4">
      <c r="C6134">
        <v>-0.55552935593420916</v>
      </c>
      <c r="D6134">
        <v>-0.46631018329064633</v>
      </c>
    </row>
    <row r="6135" spans="3:4">
      <c r="C6135">
        <v>1.2301630674413926</v>
      </c>
      <c r="D6135">
        <v>1.3045714748413628</v>
      </c>
    </row>
    <row r="6136" spans="3:4">
      <c r="C6136">
        <v>0.98820085678142977</v>
      </c>
      <c r="D6136">
        <v>1.070323870543469</v>
      </c>
    </row>
    <row r="6137" spans="3:4">
      <c r="C6137">
        <v>-0.98196821387500099</v>
      </c>
      <c r="D6137">
        <v>-0.93603779836299261</v>
      </c>
    </row>
    <row r="6138" spans="3:4">
      <c r="C6138">
        <v>-1.1476943193956541</v>
      </c>
      <c r="D6138">
        <v>-1.1144419133506493</v>
      </c>
    </row>
    <row r="6139" spans="3:4">
      <c r="C6139">
        <v>0.71936775165366473</v>
      </c>
      <c r="D6139">
        <v>0.80960838093712284</v>
      </c>
    </row>
    <row r="6140" spans="3:4">
      <c r="C6140">
        <v>-0.6584321308967912</v>
      </c>
      <c r="D6140">
        <v>-0.56786933989621191</v>
      </c>
    </row>
    <row r="6141" spans="3:4">
      <c r="C6141">
        <v>-0.24611034529691284</v>
      </c>
      <c r="D6141">
        <v>-0.15653350921084055</v>
      </c>
    </row>
    <row r="6142" spans="3:4">
      <c r="C6142">
        <v>-0.13027841131536602</v>
      </c>
      <c r="D6142">
        <v>-4.3749478333179805E-2</v>
      </c>
    </row>
    <row r="6143" spans="3:4">
      <c r="C6143">
        <v>1.1619658992380717</v>
      </c>
      <c r="D6143">
        <v>1.2286344417145498</v>
      </c>
    </row>
    <row r="6144" spans="3:4">
      <c r="C6144">
        <v>-1.1249961678667713</v>
      </c>
      <c r="D6144">
        <v>-1.0898350283662912</v>
      </c>
    </row>
    <row r="6145" spans="3:4">
      <c r="C6145">
        <v>0.2103850593509155</v>
      </c>
      <c r="D6145">
        <v>0.29733095401934634</v>
      </c>
    </row>
    <row r="6146" spans="3:4">
      <c r="C6146">
        <v>1.172267528553143</v>
      </c>
      <c r="D6146">
        <v>1.2400089279343203</v>
      </c>
    </row>
    <row r="6147" spans="3:4">
      <c r="C6147">
        <v>-1.2919670087719843</v>
      </c>
      <c r="D6147">
        <v>-1.2899034011197787</v>
      </c>
    </row>
    <row r="6148" spans="3:4">
      <c r="C6148">
        <v>5.2012369211731288E-2</v>
      </c>
      <c r="D6148">
        <v>0.13674408293166881</v>
      </c>
    </row>
    <row r="6149" spans="3:4">
      <c r="C6149">
        <v>-0.11418174047168703</v>
      </c>
      <c r="D6149">
        <v>-3.0112702901434793E-2</v>
      </c>
    </row>
    <row r="6150" spans="3:4">
      <c r="C6150">
        <v>0.79378691201442664</v>
      </c>
      <c r="D6150">
        <v>0.88360013434258067</v>
      </c>
    </row>
    <row r="6151" spans="3:4">
      <c r="C6151">
        <v>0.5386061916909135</v>
      </c>
      <c r="D6151">
        <v>0.61263878412747685</v>
      </c>
    </row>
    <row r="6152" spans="3:4">
      <c r="C6152">
        <v>-0.29081653655921408</v>
      </c>
      <c r="D6152">
        <v>-0.19715755123509482</v>
      </c>
    </row>
    <row r="6153" spans="3:4">
      <c r="C6153">
        <v>-1.870024945574732</v>
      </c>
      <c r="D6153">
        <v>-2.0188548386719929</v>
      </c>
    </row>
    <row r="6154" spans="3:4">
      <c r="C6154">
        <v>1.4618409791538753</v>
      </c>
      <c r="D6154">
        <v>1.5649321045330264</v>
      </c>
    </row>
    <row r="6155" spans="3:4">
      <c r="C6155">
        <v>-0.24427362301778746</v>
      </c>
      <c r="D6155">
        <v>-0.15501651332340813</v>
      </c>
    </row>
    <row r="6156" spans="3:4">
      <c r="C6156">
        <v>-0.40595350674200764</v>
      </c>
      <c r="D6156">
        <v>-0.31241052727219992</v>
      </c>
    </row>
    <row r="6157" spans="3:4">
      <c r="C6157">
        <v>1.8988699990890416</v>
      </c>
      <c r="D6157">
        <v>2.0182981304504271</v>
      </c>
    </row>
    <row r="6158" spans="3:4">
      <c r="C6158">
        <v>1.4238128572032556</v>
      </c>
      <c r="D6158">
        <v>1.5333849735683436</v>
      </c>
    </row>
    <row r="6159" spans="3:4">
      <c r="C6159">
        <v>-2.919045520271427E-3</v>
      </c>
      <c r="D6159">
        <v>8.4811118309203848E-2</v>
      </c>
    </row>
    <row r="6160" spans="3:4">
      <c r="C6160">
        <v>0.24286102609397678</v>
      </c>
      <c r="D6160">
        <v>0.33081312260977175</v>
      </c>
    </row>
    <row r="6161" spans="3:4">
      <c r="C6161">
        <v>8.5678981495676737E-2</v>
      </c>
      <c r="D6161">
        <v>0.17267748134711941</v>
      </c>
    </row>
    <row r="6162" spans="3:4">
      <c r="C6162">
        <v>0.50241908302855787</v>
      </c>
      <c r="D6162">
        <v>0.57387363399303082</v>
      </c>
    </row>
    <row r="6163" spans="3:4">
      <c r="C6163">
        <v>0.95987602348810952</v>
      </c>
      <c r="D6163">
        <v>1.0433914273730851</v>
      </c>
    </row>
    <row r="6164" spans="3:4">
      <c r="C6164">
        <v>-4.9470800295440813E-2</v>
      </c>
      <c r="D6164">
        <v>3.3767668599285608E-2</v>
      </c>
    </row>
    <row r="6165" spans="3:4">
      <c r="C6165">
        <v>0.32486960790791264</v>
      </c>
      <c r="D6165">
        <v>0.40620794721429698</v>
      </c>
    </row>
    <row r="6166" spans="3:4">
      <c r="C6166">
        <v>0.20636144380784949</v>
      </c>
      <c r="D6166">
        <v>0.29499512811750733</v>
      </c>
    </row>
    <row r="6167" spans="3:4">
      <c r="C6167">
        <v>0.35116471518078129</v>
      </c>
      <c r="D6167">
        <v>0.43197367297017158</v>
      </c>
    </row>
    <row r="6168" spans="3:4">
      <c r="C6168">
        <v>-0.32893463441413084</v>
      </c>
      <c r="D6168">
        <v>-0.23250507756660688</v>
      </c>
    </row>
    <row r="6169" spans="3:4">
      <c r="C6169">
        <v>0.16886456174314327</v>
      </c>
      <c r="D6169">
        <v>0.25667708904301123</v>
      </c>
    </row>
    <row r="6170" spans="3:4">
      <c r="C6170">
        <v>-0.20094961785365228</v>
      </c>
      <c r="D6170">
        <v>-0.11349804504451268</v>
      </c>
    </row>
    <row r="6171" spans="3:4">
      <c r="C6171">
        <v>-0.40438716002900471</v>
      </c>
      <c r="D6171">
        <v>-0.31147699369384763</v>
      </c>
    </row>
    <row r="6172" spans="3:4">
      <c r="C6172">
        <v>1.5313616674526669</v>
      </c>
      <c r="D6172">
        <v>1.6328167570040453</v>
      </c>
    </row>
    <row r="6173" spans="3:4">
      <c r="C6173">
        <v>0.51063056542486907</v>
      </c>
      <c r="D6173">
        <v>0.58040130752541552</v>
      </c>
    </row>
    <row r="6174" spans="3:4">
      <c r="C6174">
        <v>-0.88715205930783825</v>
      </c>
      <c r="D6174">
        <v>-0.81906126482804598</v>
      </c>
    </row>
    <row r="6175" spans="3:4">
      <c r="C6175">
        <v>-0.19517546477378364</v>
      </c>
      <c r="D6175">
        <v>-0.10707859802138062</v>
      </c>
    </row>
    <row r="6176" spans="3:4">
      <c r="C6176">
        <v>-0.16604784448768867</v>
      </c>
      <c r="D6176">
        <v>-7.9154835596852949E-2</v>
      </c>
    </row>
    <row r="6177" spans="3:4">
      <c r="C6177">
        <v>0.10776920081624444</v>
      </c>
      <c r="D6177">
        <v>0.19233447040494075</v>
      </c>
    </row>
    <row r="6178" spans="3:4">
      <c r="C6178">
        <v>-1.440915184726397</v>
      </c>
      <c r="D6178">
        <v>-1.4626304471326184</v>
      </c>
    </row>
    <row r="6179" spans="3:4">
      <c r="C6179">
        <v>-0.64161815969008329</v>
      </c>
      <c r="D6179">
        <v>-0.55464618219743378</v>
      </c>
    </row>
    <row r="6180" spans="3:4">
      <c r="C6180">
        <v>-0.52822172713982929</v>
      </c>
      <c r="D6180">
        <v>-0.44022848976383527</v>
      </c>
    </row>
    <row r="6181" spans="3:4">
      <c r="C6181">
        <v>-0.26724071623196372</v>
      </c>
      <c r="D6181">
        <v>-0.17797412364740098</v>
      </c>
    </row>
    <row r="6182" spans="3:4">
      <c r="C6182">
        <v>-4.6757300382703051E-2</v>
      </c>
      <c r="D6182">
        <v>3.6184967853864977E-2</v>
      </c>
    </row>
    <row r="6183" spans="3:4">
      <c r="C6183">
        <v>0.52817933542079565</v>
      </c>
      <c r="D6183">
        <v>0.59870145043178535</v>
      </c>
    </row>
    <row r="6184" spans="3:4">
      <c r="C6184">
        <v>0.99703010695879923</v>
      </c>
      <c r="D6184">
        <v>1.0777918287899395</v>
      </c>
    </row>
    <row r="6185" spans="3:4">
      <c r="C6185">
        <v>-0.53337523632554329</v>
      </c>
      <c r="D6185">
        <v>-0.44519185381337978</v>
      </c>
    </row>
    <row r="6186" spans="3:4">
      <c r="C6186">
        <v>0.66770029919261331</v>
      </c>
      <c r="D6186">
        <v>0.75468135946250292</v>
      </c>
    </row>
    <row r="6187" spans="3:4">
      <c r="C6187">
        <v>1.3000432235443062</v>
      </c>
      <c r="D6187">
        <v>1.3814069426217359</v>
      </c>
    </row>
    <row r="6188" spans="3:4">
      <c r="C6188">
        <v>-0.8153240593903307</v>
      </c>
      <c r="D6188">
        <v>-0.72817720130940022</v>
      </c>
    </row>
    <row r="6189" spans="3:4">
      <c r="C6189">
        <v>-0.70214040324153359</v>
      </c>
      <c r="D6189">
        <v>-0.61349894187545584</v>
      </c>
    </row>
    <row r="6190" spans="3:4">
      <c r="C6190">
        <v>0.7925755568522409</v>
      </c>
      <c r="D6190">
        <v>0.88306860847841473</v>
      </c>
    </row>
    <row r="6191" spans="3:4">
      <c r="C6191">
        <v>0.19719589945975408</v>
      </c>
      <c r="D6191">
        <v>0.2865479088204852</v>
      </c>
    </row>
    <row r="6192" spans="3:4">
      <c r="C6192">
        <v>0.88325359767888811</v>
      </c>
      <c r="D6192">
        <v>0.97262699733524371</v>
      </c>
    </row>
    <row r="6193" spans="3:4">
      <c r="C6193">
        <v>0.98684092559271297</v>
      </c>
      <c r="D6193">
        <v>1.0679846148946905</v>
      </c>
    </row>
    <row r="6194" spans="3:4">
      <c r="C6194">
        <v>-0.21838713460611717</v>
      </c>
      <c r="D6194">
        <v>-0.12997520913699037</v>
      </c>
    </row>
    <row r="6195" spans="3:4">
      <c r="C6195">
        <v>-0.61146023756359524</v>
      </c>
      <c r="D6195">
        <v>-0.52384225312944521</v>
      </c>
    </row>
    <row r="6196" spans="3:4">
      <c r="C6196">
        <v>-0.29436706186279288</v>
      </c>
      <c r="D6196">
        <v>-0.20170459597462284</v>
      </c>
    </row>
    <row r="6197" spans="3:4">
      <c r="C6197">
        <v>-1.4940369929526554</v>
      </c>
      <c r="D6197">
        <v>-1.5347598073968503</v>
      </c>
    </row>
    <row r="6198" spans="3:4">
      <c r="C6198">
        <v>0.25685078237003478</v>
      </c>
      <c r="D6198">
        <v>0.3426188520880829</v>
      </c>
    </row>
    <row r="6199" spans="3:4">
      <c r="C6199">
        <v>8.8071346518692084E-2</v>
      </c>
      <c r="D6199">
        <v>0.17591097394714075</v>
      </c>
    </row>
    <row r="6200" spans="3:4">
      <c r="C6200">
        <v>-0.82012413743317747</v>
      </c>
      <c r="D6200">
        <v>-0.73496989776150501</v>
      </c>
    </row>
    <row r="6201" spans="3:4">
      <c r="C6201">
        <v>-1.8203816809931579</v>
      </c>
      <c r="D6201">
        <v>-1.9698218339063758</v>
      </c>
    </row>
    <row r="6202" spans="3:4">
      <c r="C6202">
        <v>0.78083473194966502</v>
      </c>
      <c r="D6202">
        <v>0.87282492934924338</v>
      </c>
    </row>
    <row r="6203" spans="3:4">
      <c r="C6203">
        <v>1.948160395832343</v>
      </c>
      <c r="D6203">
        <v>2.0675985466110225</v>
      </c>
    </row>
    <row r="6204" spans="3:4">
      <c r="C6204">
        <v>0.79426127940776825</v>
      </c>
      <c r="D6204">
        <v>0.88533848495716083</v>
      </c>
    </row>
    <row r="6205" spans="3:4">
      <c r="C6205">
        <v>-0.50823323506432949</v>
      </c>
      <c r="D6205">
        <v>-0.42510030400901755</v>
      </c>
    </row>
    <row r="6206" spans="3:4">
      <c r="C6206">
        <v>-0.9153570269720096</v>
      </c>
      <c r="D6206">
        <v>-0.85064532676785487</v>
      </c>
    </row>
    <row r="6207" spans="3:4">
      <c r="C6207">
        <v>-1.0622980058618117</v>
      </c>
      <c r="D6207">
        <v>-1.0253379700103473</v>
      </c>
    </row>
    <row r="6208" spans="3:4">
      <c r="C6208">
        <v>-0.57708418351721935</v>
      </c>
      <c r="D6208">
        <v>-0.48923955030422195</v>
      </c>
    </row>
    <row r="6209" spans="3:4">
      <c r="C6209">
        <v>-0.59504501461856563</v>
      </c>
      <c r="D6209">
        <v>-0.50661330058731158</v>
      </c>
    </row>
    <row r="6210" spans="3:4">
      <c r="C6210">
        <v>-0.90463280528390189</v>
      </c>
      <c r="D6210">
        <v>-0.83875914045029831</v>
      </c>
    </row>
    <row r="6211" spans="3:4">
      <c r="C6211">
        <v>0.97042824140991935</v>
      </c>
      <c r="D6211">
        <v>1.0534226034035561</v>
      </c>
    </row>
    <row r="6212" spans="3:4">
      <c r="C6212">
        <v>0.62307493694381355</v>
      </c>
      <c r="D6212">
        <v>0.70707592694352006</v>
      </c>
    </row>
    <row r="6213" spans="3:4">
      <c r="C6213">
        <v>-0.85728522979069899</v>
      </c>
      <c r="D6213">
        <v>-0.77871121650739639</v>
      </c>
    </row>
    <row r="6214" spans="3:4">
      <c r="C6214">
        <v>8.8308212311641789E-3</v>
      </c>
      <c r="D6214">
        <v>9.5480096159446082E-2</v>
      </c>
    </row>
    <row r="6215" spans="3:4">
      <c r="C6215">
        <v>-0.41971130786689725</v>
      </c>
      <c r="D6215">
        <v>-0.32728377095132821</v>
      </c>
    </row>
    <row r="6216" spans="3:4">
      <c r="C6216">
        <v>0.15474849407082694</v>
      </c>
      <c r="D6216">
        <v>0.24048871973475466</v>
      </c>
    </row>
    <row r="6217" spans="3:4">
      <c r="C6217">
        <v>-0.99600960393695659</v>
      </c>
      <c r="D6217">
        <v>-0.95176130631224698</v>
      </c>
    </row>
    <row r="6218" spans="3:4">
      <c r="C6218">
        <v>-0.42768393235197327</v>
      </c>
      <c r="D6218">
        <v>-0.33759492346448167</v>
      </c>
    </row>
    <row r="6219" spans="3:4">
      <c r="C6219">
        <v>1.3931287098474141</v>
      </c>
      <c r="D6219">
        <v>1.4890389958314445</v>
      </c>
    </row>
    <row r="6220" spans="3:4">
      <c r="C6220">
        <v>0.58954459821536054</v>
      </c>
      <c r="D6220">
        <v>0.67205584536110741</v>
      </c>
    </row>
    <row r="6221" spans="3:4">
      <c r="C6221">
        <v>1.0864353105336013</v>
      </c>
      <c r="D6221">
        <v>1.1591157836765149</v>
      </c>
    </row>
    <row r="6222" spans="3:4">
      <c r="C6222">
        <v>-0.91147790567990694</v>
      </c>
      <c r="D6222">
        <v>-0.84709830695924371</v>
      </c>
    </row>
    <row r="6223" spans="3:4">
      <c r="C6223">
        <v>-2.905491303297008E-2</v>
      </c>
      <c r="D6223">
        <v>5.4409559745592591E-2</v>
      </c>
    </row>
    <row r="6224" spans="3:4">
      <c r="C6224">
        <v>-0.18824943087477186</v>
      </c>
      <c r="D6224">
        <v>-9.8802582282116552E-2</v>
      </c>
    </row>
    <row r="6225" spans="3:4">
      <c r="C6225">
        <v>-0.85616198580263303</v>
      </c>
      <c r="D6225">
        <v>-0.77703038358524767</v>
      </c>
    </row>
    <row r="6226" spans="3:4">
      <c r="C6226">
        <v>0.15620081927559568</v>
      </c>
      <c r="D6226">
        <v>0.24188931695615795</v>
      </c>
    </row>
    <row r="6227" spans="3:4">
      <c r="C6227">
        <v>0.62395880157369799</v>
      </c>
      <c r="D6227">
        <v>0.70901242162851397</v>
      </c>
    </row>
    <row r="6228" spans="3:4">
      <c r="C6228">
        <v>9.59290441423305E-2</v>
      </c>
      <c r="D6228">
        <v>0.18392816082143967</v>
      </c>
    </row>
    <row r="6229" spans="3:4">
      <c r="C6229">
        <v>0.96302774751433584</v>
      </c>
      <c r="D6229">
        <v>1.0458460570799841</v>
      </c>
    </row>
    <row r="6230" spans="3:4">
      <c r="C6230">
        <v>-7.40786544484449E-2</v>
      </c>
      <c r="D6230">
        <v>8.7031886106155136E-3</v>
      </c>
    </row>
    <row r="6231" spans="3:4">
      <c r="C6231">
        <v>-0.99882766337651563</v>
      </c>
      <c r="D6231">
        <v>-0.9543642227476955</v>
      </c>
    </row>
    <row r="6232" spans="3:4">
      <c r="C6232">
        <v>0.21772887141395816</v>
      </c>
      <c r="D6232">
        <v>0.30466049551041208</v>
      </c>
    </row>
    <row r="6233" spans="3:4">
      <c r="C6233">
        <v>-1.8637436166537791E-2</v>
      </c>
      <c r="D6233">
        <v>6.7760290675104348E-2</v>
      </c>
    </row>
    <row r="6234" spans="3:4">
      <c r="C6234">
        <v>0.51678836009314189</v>
      </c>
      <c r="D6234">
        <v>0.58842802301338004</v>
      </c>
    </row>
    <row r="6235" spans="3:4">
      <c r="C6235">
        <v>7.7243695017970251E-2</v>
      </c>
      <c r="D6235">
        <v>0.1628377430415654</v>
      </c>
    </row>
    <row r="6236" spans="3:4">
      <c r="C6236">
        <v>0.37144568214678186</v>
      </c>
      <c r="D6236">
        <v>0.45194829674497028</v>
      </c>
    </row>
    <row r="6237" spans="3:4">
      <c r="C6237">
        <v>1.3054123157257356</v>
      </c>
      <c r="D6237">
        <v>1.3884597279514994</v>
      </c>
    </row>
    <row r="6238" spans="3:4">
      <c r="C6238">
        <v>-1.0080690635227298</v>
      </c>
      <c r="D6238">
        <v>-0.96403148686409956</v>
      </c>
    </row>
    <row r="6239" spans="3:4">
      <c r="C6239">
        <v>0.44586003101771404</v>
      </c>
      <c r="D6239">
        <v>0.51802317773218132</v>
      </c>
    </row>
    <row r="6240" spans="3:4">
      <c r="C6240">
        <v>0.80554390728817671</v>
      </c>
      <c r="D6240">
        <v>0.89485297781735362</v>
      </c>
    </row>
    <row r="6241" spans="3:4">
      <c r="C6241">
        <v>8.0102332443627647E-2</v>
      </c>
      <c r="D6241">
        <v>0.1656869952822663</v>
      </c>
    </row>
    <row r="6242" spans="3:4">
      <c r="C6242">
        <v>0.54856308765258566</v>
      </c>
      <c r="D6242">
        <v>0.62321757988102944</v>
      </c>
    </row>
    <row r="6243" spans="3:4">
      <c r="C6243">
        <v>-0.27655751345807755</v>
      </c>
      <c r="D6243">
        <v>-0.18656369785441684</v>
      </c>
    </row>
    <row r="6244" spans="3:4">
      <c r="C6244">
        <v>1.0629922180904217</v>
      </c>
      <c r="D6244">
        <v>1.1322754460490219</v>
      </c>
    </row>
    <row r="6245" spans="3:4">
      <c r="C6245">
        <v>2.6329115688654207E-2</v>
      </c>
      <c r="D6245">
        <v>0.11294142439213284</v>
      </c>
    </row>
    <row r="6246" spans="3:4">
      <c r="C6246">
        <v>-0.28516155949817096</v>
      </c>
      <c r="D6246">
        <v>-0.19204556045149815</v>
      </c>
    </row>
    <row r="6247" spans="3:4">
      <c r="C6247">
        <v>0.17901790081889735</v>
      </c>
      <c r="D6247">
        <v>0.26640634967588595</v>
      </c>
    </row>
    <row r="6248" spans="3:4">
      <c r="C6248">
        <v>-0.46564144670852736</v>
      </c>
      <c r="D6248">
        <v>-0.37944162791332925</v>
      </c>
    </row>
    <row r="6249" spans="3:4">
      <c r="C6249">
        <v>6.2264511758670558E-2</v>
      </c>
      <c r="D6249">
        <v>0.14806479030872893</v>
      </c>
    </row>
    <row r="6250" spans="3:4">
      <c r="C6250">
        <v>-0.16583359859213054</v>
      </c>
      <c r="D6250">
        <v>-7.8876432566009569E-2</v>
      </c>
    </row>
    <row r="6251" spans="3:4">
      <c r="C6251">
        <v>-0.52658315424510216</v>
      </c>
      <c r="D6251">
        <v>-0.43875510711918175</v>
      </c>
    </row>
    <row r="6252" spans="3:4">
      <c r="C6252">
        <v>1.5181193117133294</v>
      </c>
      <c r="D6252">
        <v>1.6205717646511684</v>
      </c>
    </row>
    <row r="6253" spans="3:4">
      <c r="C6253">
        <v>1.0379285374511564</v>
      </c>
      <c r="D6253">
        <v>1.1068699415922096</v>
      </c>
    </row>
    <row r="6254" spans="3:4">
      <c r="C6254">
        <v>-0.46277199907442629</v>
      </c>
      <c r="D6254">
        <v>-0.37641883941750548</v>
      </c>
    </row>
    <row r="6255" spans="3:4">
      <c r="C6255">
        <v>0.29043084488190457</v>
      </c>
      <c r="D6255">
        <v>0.37562388161160987</v>
      </c>
    </row>
    <row r="6256" spans="3:4">
      <c r="C6256">
        <v>-0.67485205434903872</v>
      </c>
      <c r="D6256">
        <v>-0.58274680167138071</v>
      </c>
    </row>
    <row r="6257" spans="3:4">
      <c r="C6257">
        <v>1.7404784785849206</v>
      </c>
      <c r="D6257">
        <v>1.8598945404901603</v>
      </c>
    </row>
    <row r="6258" spans="3:4">
      <c r="C6258">
        <v>0.22666551334579527</v>
      </c>
      <c r="D6258">
        <v>0.31231680937164158</v>
      </c>
    </row>
    <row r="6259" spans="3:4">
      <c r="C6259">
        <v>1.2189470594190082</v>
      </c>
      <c r="D6259">
        <v>1.2917397443423182</v>
      </c>
    </row>
    <row r="6260" spans="3:4">
      <c r="C6260">
        <v>2.2842186107759916</v>
      </c>
      <c r="D6260">
        <v>2.5128106316508481</v>
      </c>
    </row>
    <row r="6261" spans="3:4">
      <c r="C6261">
        <v>1.3849891885291794</v>
      </c>
      <c r="D6261">
        <v>1.4847392707855833</v>
      </c>
    </row>
    <row r="6262" spans="3:4">
      <c r="C6262">
        <v>2.8947691049491339E-2</v>
      </c>
      <c r="D6262">
        <v>0.11516824929587642</v>
      </c>
    </row>
    <row r="6263" spans="3:4">
      <c r="C6263">
        <v>0.96748169212992063</v>
      </c>
      <c r="D6263">
        <v>1.0523418788723637</v>
      </c>
    </row>
    <row r="6264" spans="3:4">
      <c r="C6264">
        <v>0.39035637404132439</v>
      </c>
      <c r="D6264">
        <v>0.46560397113141672</v>
      </c>
    </row>
    <row r="6265" spans="3:4">
      <c r="C6265">
        <v>0.12406843240085934</v>
      </c>
      <c r="D6265">
        <v>0.2070716251840922</v>
      </c>
    </row>
    <row r="6266" spans="3:4">
      <c r="C6266">
        <v>-0.38663592476428049</v>
      </c>
      <c r="D6266">
        <v>-0.29232468332808814</v>
      </c>
    </row>
    <row r="6267" spans="3:4">
      <c r="C6267">
        <v>0.38045598159214605</v>
      </c>
      <c r="D6267">
        <v>0.45742296017587503</v>
      </c>
    </row>
    <row r="6268" spans="3:4">
      <c r="C6268">
        <v>-0.98694358836419926</v>
      </c>
      <c r="D6268">
        <v>-0.94263834267169666</v>
      </c>
    </row>
    <row r="6269" spans="3:4">
      <c r="C6269">
        <v>-0.7216503892371986</v>
      </c>
      <c r="D6269">
        <v>-0.63025916495042866</v>
      </c>
    </row>
    <row r="6270" spans="3:4">
      <c r="C6270">
        <v>1.2608240570374805</v>
      </c>
      <c r="D6270">
        <v>1.3359935336921818</v>
      </c>
    </row>
    <row r="6271" spans="3:4">
      <c r="C6271">
        <v>0.89684421483165455</v>
      </c>
      <c r="D6271">
        <v>0.98795870658646678</v>
      </c>
    </row>
    <row r="6272" spans="3:4">
      <c r="C6272">
        <v>0.16649161814645375</v>
      </c>
      <c r="D6272">
        <v>0.25456716087368497</v>
      </c>
    </row>
    <row r="6273" spans="3:4">
      <c r="C6273">
        <v>-0.85299108879541108</v>
      </c>
      <c r="D6273">
        <v>-0.77400325580653118</v>
      </c>
    </row>
    <row r="6274" spans="3:4">
      <c r="C6274">
        <v>-0.54926743604263584</v>
      </c>
      <c r="D6274">
        <v>-0.45830512763374981</v>
      </c>
    </row>
    <row r="6275" spans="3:4">
      <c r="C6275">
        <v>0.62924458409432471</v>
      </c>
      <c r="D6275">
        <v>0.71692504175320171</v>
      </c>
    </row>
    <row r="6276" spans="3:4">
      <c r="C6276">
        <v>-1.1421824087355772</v>
      </c>
      <c r="D6276">
        <v>-1.1102150572724672</v>
      </c>
    </row>
    <row r="6277" spans="3:4">
      <c r="C6277">
        <v>0.21985243749731673</v>
      </c>
      <c r="D6277">
        <v>0.30549744546790969</v>
      </c>
    </row>
    <row r="6278" spans="3:4">
      <c r="C6278">
        <v>-3.2948339701324547E-2</v>
      </c>
      <c r="D6278">
        <v>5.2028455166356104E-2</v>
      </c>
    </row>
    <row r="6279" spans="3:4">
      <c r="C6279">
        <v>0.80153977460769876</v>
      </c>
      <c r="D6279">
        <v>0.89179915435991075</v>
      </c>
    </row>
    <row r="6280" spans="3:4">
      <c r="C6280">
        <v>1.0563906256677689</v>
      </c>
      <c r="D6280">
        <v>1.1237558095440003</v>
      </c>
    </row>
    <row r="6281" spans="3:4">
      <c r="C6281">
        <v>-0.28678849135500323</v>
      </c>
      <c r="D6281">
        <v>-0.19382735843678889</v>
      </c>
    </row>
    <row r="6282" spans="3:4">
      <c r="C6282">
        <v>0.79669006112949758</v>
      </c>
      <c r="D6282">
        <v>0.88805993958786</v>
      </c>
    </row>
    <row r="6283" spans="3:4">
      <c r="C6283">
        <v>8.2033648435225162E-2</v>
      </c>
      <c r="D6283">
        <v>0.16901937408101908</v>
      </c>
    </row>
    <row r="6284" spans="3:4">
      <c r="C6284">
        <v>0.56912364150673111</v>
      </c>
      <c r="D6284">
        <v>0.65122353907259911</v>
      </c>
    </row>
    <row r="6285" spans="3:4">
      <c r="C6285">
        <v>8.2705043453267263E-2</v>
      </c>
      <c r="D6285">
        <v>0.1697257312255685</v>
      </c>
    </row>
    <row r="6286" spans="3:4">
      <c r="C6286">
        <v>-0.51175193333078861</v>
      </c>
      <c r="D6286">
        <v>-0.42818164274620452</v>
      </c>
    </row>
    <row r="6287" spans="3:4">
      <c r="C6287">
        <v>0.12181719817279273</v>
      </c>
      <c r="D6287">
        <v>0.20414491736421125</v>
      </c>
    </row>
    <row r="6288" spans="3:4">
      <c r="C6288">
        <v>-2.1764348950915076</v>
      </c>
      <c r="D6288">
        <v>-2.4210737629041752</v>
      </c>
    </row>
    <row r="6289" spans="3:4">
      <c r="C6289">
        <v>-1.5944390830903412</v>
      </c>
      <c r="D6289">
        <v>-1.676596056554102</v>
      </c>
    </row>
    <row r="6290" spans="3:4">
      <c r="C6290">
        <v>0.5090506387826208</v>
      </c>
      <c r="D6290">
        <v>0.57964632569668617</v>
      </c>
    </row>
    <row r="6291" spans="3:4">
      <c r="C6291">
        <v>-1.2496571633618039</v>
      </c>
      <c r="D6291">
        <v>-1.2415432428967696</v>
      </c>
    </row>
    <row r="6292" spans="3:4">
      <c r="C6292">
        <v>1.4575035884718763</v>
      </c>
      <c r="D6292">
        <v>1.5616572928027197</v>
      </c>
    </row>
    <row r="6293" spans="3:4">
      <c r="C6293">
        <v>1.4513740201741641</v>
      </c>
      <c r="D6293">
        <v>1.5541538488204896</v>
      </c>
    </row>
    <row r="6294" spans="3:4">
      <c r="C6294">
        <v>-0.34716020362812805</v>
      </c>
      <c r="D6294">
        <v>-0.25130748530295244</v>
      </c>
    </row>
    <row r="6295" spans="3:4">
      <c r="C6295">
        <v>7.1096514527067237E-2</v>
      </c>
      <c r="D6295">
        <v>0.15561093913448684</v>
      </c>
    </row>
    <row r="6296" spans="3:4">
      <c r="C6296">
        <v>-0.25998056944684039</v>
      </c>
      <c r="D6296">
        <v>-0.1693935195798397</v>
      </c>
    </row>
    <row r="6297" spans="3:4">
      <c r="C6297">
        <v>0.94213579114619284</v>
      </c>
      <c r="D6297">
        <v>1.0228727621074178</v>
      </c>
    </row>
    <row r="6298" spans="3:4">
      <c r="C6298">
        <v>0.89629201491163646</v>
      </c>
      <c r="D6298">
        <v>0.98764048871330679</v>
      </c>
    </row>
    <row r="6299" spans="3:4">
      <c r="C6299">
        <v>0.3535326378142073</v>
      </c>
      <c r="D6299">
        <v>0.43520675880716847</v>
      </c>
    </row>
    <row r="6300" spans="3:4">
      <c r="C6300">
        <v>-0.25063343035976815</v>
      </c>
      <c r="D6300">
        <v>-0.16052467015324368</v>
      </c>
    </row>
    <row r="6301" spans="3:4">
      <c r="C6301">
        <v>-1.2278180433480743</v>
      </c>
      <c r="D6301">
        <v>-1.21676681506074</v>
      </c>
    </row>
    <row r="6302" spans="3:4">
      <c r="C6302">
        <v>-3.0567066677643487E-2</v>
      </c>
      <c r="D6302">
        <v>5.3436253895867321E-2</v>
      </c>
    </row>
    <row r="6303" spans="3:4">
      <c r="C6303">
        <v>-1.2636707946936641</v>
      </c>
      <c r="D6303">
        <v>-1.2598225091626991</v>
      </c>
    </row>
    <row r="6304" spans="3:4">
      <c r="C6304">
        <v>2.0691755131475423E-2</v>
      </c>
      <c r="D6304">
        <v>0.10768589323178719</v>
      </c>
    </row>
    <row r="6305" spans="3:4">
      <c r="C6305">
        <v>-0.37758103701230633</v>
      </c>
      <c r="D6305">
        <v>-0.28319799656117983</v>
      </c>
    </row>
    <row r="6306" spans="3:4">
      <c r="C6306">
        <v>-1.7452734203330074</v>
      </c>
      <c r="D6306">
        <v>-1.8939400837021965</v>
      </c>
    </row>
    <row r="6307" spans="3:4">
      <c r="C6307">
        <v>0.65747834588875076</v>
      </c>
      <c r="D6307">
        <v>0.7484274932495546</v>
      </c>
    </row>
    <row r="6308" spans="3:4">
      <c r="C6308">
        <v>-0.97761558918891611</v>
      </c>
      <c r="D6308">
        <v>-0.92915949212822413</v>
      </c>
    </row>
    <row r="6309" spans="3:4">
      <c r="C6309">
        <v>-1.4265798822849443</v>
      </c>
      <c r="D6309">
        <v>-1.4505767928015358</v>
      </c>
    </row>
    <row r="6310" spans="3:4">
      <c r="C6310">
        <v>0.28554059359730533</v>
      </c>
      <c r="D6310">
        <v>0.36984907488738733</v>
      </c>
    </row>
    <row r="6311" spans="3:4">
      <c r="C6311">
        <v>-0.19164594295958934</v>
      </c>
      <c r="D6311">
        <v>-0.10394758057194188</v>
      </c>
    </row>
    <row r="6312" spans="3:4">
      <c r="C6312">
        <v>0.584600882362457</v>
      </c>
      <c r="D6312">
        <v>0.66730149356579205</v>
      </c>
    </row>
    <row r="6313" spans="3:4">
      <c r="C6313">
        <v>1.2219032049422216</v>
      </c>
      <c r="D6313">
        <v>1.2941150560779919</v>
      </c>
    </row>
    <row r="6314" spans="3:4">
      <c r="C6314">
        <v>-0.45568422400707065</v>
      </c>
      <c r="D6314">
        <v>-0.371794579669392</v>
      </c>
    </row>
    <row r="6315" spans="3:4">
      <c r="C6315">
        <v>-3.2687644638188844E-2</v>
      </c>
      <c r="D6315">
        <v>5.2155019225669133E-2</v>
      </c>
    </row>
    <row r="6316" spans="3:4">
      <c r="C6316">
        <v>-9.5868352122493602E-2</v>
      </c>
      <c r="D6316">
        <v>-1.3032407410603169E-2</v>
      </c>
    </row>
    <row r="6317" spans="3:4">
      <c r="C6317">
        <v>9.2348375055399334E-2</v>
      </c>
      <c r="D6317">
        <v>0.18084325237412061</v>
      </c>
    </row>
    <row r="6318" spans="3:4">
      <c r="C6318">
        <v>-0.84498137853393063</v>
      </c>
      <c r="D6318">
        <v>-0.76536904218003154</v>
      </c>
    </row>
    <row r="6319" spans="3:4">
      <c r="C6319">
        <v>1.0142720221032129</v>
      </c>
      <c r="D6319">
        <v>1.0915163456875525</v>
      </c>
    </row>
    <row r="6320" spans="3:4">
      <c r="C6320">
        <v>-0.79108556686485632</v>
      </c>
      <c r="D6320">
        <v>-0.70628393391206057</v>
      </c>
    </row>
    <row r="6321" spans="3:4">
      <c r="C6321">
        <v>-0.18124054593517269</v>
      </c>
      <c r="D6321">
        <v>-9.3040012154596577E-2</v>
      </c>
    </row>
    <row r="6322" spans="3:4">
      <c r="C6322">
        <v>1.3319416072975165</v>
      </c>
      <c r="D6322">
        <v>1.4236796866859189</v>
      </c>
    </row>
    <row r="6323" spans="3:4">
      <c r="C6323">
        <v>-0.10583266285437044</v>
      </c>
      <c r="D6323">
        <v>-2.3177094730197169E-2</v>
      </c>
    </row>
    <row r="6324" spans="3:4">
      <c r="C6324">
        <v>0.27590028382142662</v>
      </c>
      <c r="D6324">
        <v>0.35817491770495996</v>
      </c>
    </row>
    <row r="6325" spans="3:4">
      <c r="C6325">
        <v>-0.56223740096973873</v>
      </c>
      <c r="D6325">
        <v>-0.47447298288175982</v>
      </c>
    </row>
    <row r="6326" spans="3:4">
      <c r="C6326">
        <v>1.0747191323348821</v>
      </c>
      <c r="D6326">
        <v>1.1462311147677378</v>
      </c>
    </row>
    <row r="6327" spans="3:4">
      <c r="C6327">
        <v>0.32231140943016429</v>
      </c>
      <c r="D6327">
        <v>0.40524696640570118</v>
      </c>
    </row>
    <row r="6328" spans="3:4">
      <c r="C6328">
        <v>0.25802529996574236</v>
      </c>
      <c r="D6328">
        <v>0.34345303694231194</v>
      </c>
    </row>
    <row r="6329" spans="3:4">
      <c r="C6329">
        <v>-0.50002353296726443</v>
      </c>
      <c r="D6329">
        <v>-0.4153405357481384</v>
      </c>
    </row>
    <row r="6330" spans="3:4">
      <c r="C6330">
        <v>-0.27500282774655405</v>
      </c>
      <c r="D6330">
        <v>-0.18431796503962058</v>
      </c>
    </row>
    <row r="6331" spans="3:4">
      <c r="C6331">
        <v>-0.87245936191233808</v>
      </c>
      <c r="D6331">
        <v>-0.79977793331701141</v>
      </c>
    </row>
    <row r="6332" spans="3:4">
      <c r="C6332">
        <v>1.4953099363058047</v>
      </c>
      <c r="D6332">
        <v>1.5959015443366456</v>
      </c>
    </row>
    <row r="6333" spans="3:4">
      <c r="C6333">
        <v>-7.1803878318022679E-2</v>
      </c>
      <c r="D6333">
        <v>1.0546596038701173E-2</v>
      </c>
    </row>
    <row r="6334" spans="3:4">
      <c r="C6334">
        <v>-0.60560475608149733</v>
      </c>
      <c r="D6334">
        <v>-0.52094723757834649</v>
      </c>
    </row>
    <row r="6335" spans="3:4">
      <c r="C6335">
        <v>1.1253242005017199</v>
      </c>
      <c r="D6335">
        <v>1.1957737343530419</v>
      </c>
    </row>
    <row r="6336" spans="3:4">
      <c r="C6336">
        <v>-1.9537919768617644</v>
      </c>
      <c r="D6336">
        <v>-2.1099451255103188</v>
      </c>
    </row>
    <row r="6337" spans="3:4">
      <c r="C6337">
        <v>-0.60066429912208474</v>
      </c>
      <c r="D6337">
        <v>-0.51477445719516146</v>
      </c>
    </row>
    <row r="6338" spans="3:4">
      <c r="C6338">
        <v>0.7168557399837765</v>
      </c>
      <c r="D6338">
        <v>0.8063325228848377</v>
      </c>
    </row>
    <row r="6339" spans="3:4">
      <c r="C6339">
        <v>0.23452007933019228</v>
      </c>
      <c r="D6339">
        <v>0.3214399625708792</v>
      </c>
    </row>
    <row r="6340" spans="3:4">
      <c r="C6340">
        <v>0.15870719489347729</v>
      </c>
      <c r="D6340">
        <v>0.24442911249681232</v>
      </c>
    </row>
    <row r="6341" spans="3:4">
      <c r="C6341">
        <v>1.4300519719790312</v>
      </c>
      <c r="D6341">
        <v>1.538902441280761</v>
      </c>
    </row>
    <row r="6342" spans="3:4">
      <c r="C6342">
        <v>-0.29285371981892716</v>
      </c>
      <c r="D6342">
        <v>-0.20013058891892005</v>
      </c>
    </row>
    <row r="6343" spans="3:4">
      <c r="C6343">
        <v>1.0935711954739249</v>
      </c>
      <c r="D6343">
        <v>1.163348801612845</v>
      </c>
    </row>
    <row r="6344" spans="3:4">
      <c r="C6344">
        <v>-0.2244788391594863</v>
      </c>
      <c r="D6344">
        <v>-0.1351379405378216</v>
      </c>
    </row>
    <row r="6345" spans="3:4">
      <c r="C6345">
        <v>-1.5491895102313453</v>
      </c>
      <c r="D6345">
        <v>-1.6064540079255811</v>
      </c>
    </row>
    <row r="6346" spans="3:4">
      <c r="C6346">
        <v>0.59665073245604505</v>
      </c>
      <c r="D6346">
        <v>0.68047576696400558</v>
      </c>
    </row>
    <row r="6347" spans="3:4">
      <c r="C6347">
        <v>5.2957576520067627E-2</v>
      </c>
      <c r="D6347">
        <v>0.13834613844678528</v>
      </c>
    </row>
    <row r="6348" spans="3:4">
      <c r="C6348">
        <v>0.28176213875247674</v>
      </c>
      <c r="D6348">
        <v>0.3652533216353881</v>
      </c>
    </row>
    <row r="6349" spans="3:4">
      <c r="C6349">
        <v>0.67994156331569044</v>
      </c>
      <c r="D6349">
        <v>0.77023651010522021</v>
      </c>
    </row>
    <row r="6350" spans="3:4">
      <c r="C6350">
        <v>-8.0923426954672126E-2</v>
      </c>
      <c r="D6350">
        <v>1.5478162981765627E-3</v>
      </c>
    </row>
    <row r="6351" spans="3:4">
      <c r="C6351">
        <v>-2.0583443019263417</v>
      </c>
      <c r="D6351">
        <v>-2.2517756904162436</v>
      </c>
    </row>
    <row r="6352" spans="3:4">
      <c r="C6352">
        <v>1.5467443147653395</v>
      </c>
      <c r="D6352">
        <v>1.6457119521766315</v>
      </c>
    </row>
    <row r="6353" spans="3:4">
      <c r="C6353">
        <v>-0.9680316800284835</v>
      </c>
      <c r="D6353">
        <v>-0.91693502419260764</v>
      </c>
    </row>
    <row r="6354" spans="3:4">
      <c r="C6354">
        <v>-1.2135893382887071</v>
      </c>
      <c r="D6354">
        <v>-1.1987745211071674</v>
      </c>
    </row>
    <row r="6355" spans="3:4">
      <c r="C6355">
        <v>1.5627526069804305</v>
      </c>
      <c r="D6355">
        <v>1.6584150340252048</v>
      </c>
    </row>
    <row r="6356" spans="3:4">
      <c r="C6356">
        <v>-0.49641735918547203</v>
      </c>
      <c r="D6356">
        <v>-0.41162869756660525</v>
      </c>
    </row>
    <row r="6357" spans="3:4">
      <c r="C6357">
        <v>0.13613503961944715</v>
      </c>
      <c r="D6357">
        <v>0.22001794997863289</v>
      </c>
    </row>
    <row r="6358" spans="3:4">
      <c r="C6358">
        <v>0.79294683851073244</v>
      </c>
      <c r="D6358">
        <v>0.88313312731516269</v>
      </c>
    </row>
    <row r="6359" spans="3:4">
      <c r="C6359">
        <v>1.1363868367078327</v>
      </c>
      <c r="D6359">
        <v>1.2057946483679249</v>
      </c>
    </row>
    <row r="6360" spans="3:4">
      <c r="C6360">
        <v>1.0265849633103552</v>
      </c>
      <c r="D6360">
        <v>1.099093569646217</v>
      </c>
    </row>
    <row r="6361" spans="3:4">
      <c r="C6361">
        <v>0.26828051669631992</v>
      </c>
      <c r="D6361">
        <v>0.35019346635333748</v>
      </c>
    </row>
    <row r="6362" spans="3:4">
      <c r="C6362">
        <v>0.93478320640127455</v>
      </c>
      <c r="D6362">
        <v>1.0166478954853542</v>
      </c>
    </row>
    <row r="6363" spans="3:4">
      <c r="C6363">
        <v>-0.72860307979717087</v>
      </c>
      <c r="D6363">
        <v>-0.64017776203114851</v>
      </c>
    </row>
    <row r="6364" spans="3:4">
      <c r="C6364">
        <v>1.0317974499234706</v>
      </c>
      <c r="D6364">
        <v>1.1027640602394477</v>
      </c>
    </row>
    <row r="6365" spans="3:4">
      <c r="C6365">
        <v>0.63719854401712195</v>
      </c>
      <c r="D6365">
        <v>0.72497098820147998</v>
      </c>
    </row>
    <row r="6366" spans="3:4">
      <c r="C6366">
        <v>-0.66878245642945156</v>
      </c>
      <c r="D6366">
        <v>-0.57640212913996869</v>
      </c>
    </row>
    <row r="6367" spans="3:4">
      <c r="C6367">
        <v>-3.657755172327358E-2</v>
      </c>
      <c r="D6367">
        <v>4.8635595458183023E-2</v>
      </c>
    </row>
    <row r="6368" spans="3:4">
      <c r="C6368">
        <v>0.65042779117372418</v>
      </c>
      <c r="D6368">
        <v>0.74061853639020003</v>
      </c>
    </row>
    <row r="6369" spans="3:4">
      <c r="C6369">
        <v>2.1963281182075116</v>
      </c>
      <c r="D6369">
        <v>2.3963084586215033</v>
      </c>
    </row>
    <row r="6370" spans="3:4">
      <c r="C6370">
        <v>3.0322664791429813E-2</v>
      </c>
      <c r="D6370">
        <v>0.11687150573861496</v>
      </c>
    </row>
    <row r="6371" spans="3:4">
      <c r="C6371">
        <v>-0.45261859718241232</v>
      </c>
      <c r="D6371">
        <v>-0.36855783681354759</v>
      </c>
    </row>
    <row r="6372" spans="3:4">
      <c r="C6372">
        <v>-0.5453567053180447</v>
      </c>
      <c r="D6372">
        <v>-0.45536481015764679</v>
      </c>
    </row>
    <row r="6373" spans="3:4">
      <c r="C6373">
        <v>-0.11282583622986612</v>
      </c>
      <c r="D6373">
        <v>-2.9269243325267456E-2</v>
      </c>
    </row>
    <row r="6374" spans="3:4">
      <c r="C6374">
        <v>-1.3774253317131275</v>
      </c>
      <c r="D6374">
        <v>-1.3861491581155858</v>
      </c>
    </row>
    <row r="6375" spans="3:4">
      <c r="C6375">
        <v>0.2774154236998328</v>
      </c>
      <c r="D6375">
        <v>0.35991935375623774</v>
      </c>
    </row>
    <row r="6376" spans="3:4">
      <c r="C6376">
        <v>0.68269087484680147</v>
      </c>
      <c r="D6376">
        <v>0.77237073919649835</v>
      </c>
    </row>
    <row r="6377" spans="3:4">
      <c r="C6377">
        <v>-0.54048862002006659</v>
      </c>
      <c r="D6377">
        <v>-0.45285647446201049</v>
      </c>
    </row>
    <row r="6378" spans="3:4">
      <c r="C6378">
        <v>1.3504079315181474</v>
      </c>
      <c r="D6378">
        <v>1.4500952210242697</v>
      </c>
    </row>
    <row r="6379" spans="3:4">
      <c r="C6379">
        <v>-4.0976926425616088E-2</v>
      </c>
      <c r="D6379">
        <v>4.4107244000870446E-2</v>
      </c>
    </row>
    <row r="6380" spans="3:4">
      <c r="C6380">
        <v>-0.71178534976912489</v>
      </c>
      <c r="D6380">
        <v>-0.62088471488662555</v>
      </c>
    </row>
    <row r="6381" spans="3:4">
      <c r="C6381">
        <v>-0.57662005392740856</v>
      </c>
      <c r="D6381">
        <v>-0.48919752312407744</v>
      </c>
    </row>
    <row r="6382" spans="3:4">
      <c r="C6382">
        <v>-0.59270333960579202</v>
      </c>
      <c r="D6382">
        <v>-0.50551699770447855</v>
      </c>
    </row>
    <row r="6383" spans="3:4">
      <c r="C6383">
        <v>0.99036275719389621</v>
      </c>
      <c r="D6383">
        <v>1.0724678124766709</v>
      </c>
    </row>
    <row r="6384" spans="3:4">
      <c r="C6384">
        <v>-0.42454692235963143</v>
      </c>
      <c r="D6384">
        <v>-0.33423395116449456</v>
      </c>
    </row>
    <row r="6385" spans="3:4">
      <c r="C6385">
        <v>0.12299297459624657</v>
      </c>
      <c r="D6385">
        <v>0.20582649359976457</v>
      </c>
    </row>
    <row r="6386" spans="3:4">
      <c r="C6386">
        <v>-0.40412004660574119</v>
      </c>
      <c r="D6386">
        <v>-0.31142665801529307</v>
      </c>
    </row>
    <row r="6387" spans="3:4">
      <c r="C6387">
        <v>0.13088983942088056</v>
      </c>
      <c r="D6387">
        <v>0.21469485193481094</v>
      </c>
    </row>
    <row r="6388" spans="3:4">
      <c r="C6388">
        <v>-1.3616954367202085</v>
      </c>
      <c r="D6388">
        <v>-1.3654495270896718</v>
      </c>
    </row>
    <row r="6389" spans="3:4">
      <c r="C6389">
        <v>-7.0415397501515112E-2</v>
      </c>
      <c r="D6389">
        <v>1.1375975013510129E-2</v>
      </c>
    </row>
    <row r="6390" spans="3:4">
      <c r="C6390">
        <v>0.44885266824524483</v>
      </c>
      <c r="D6390">
        <v>0.52116271967609185</v>
      </c>
    </row>
    <row r="6391" spans="3:4">
      <c r="C6391">
        <v>-1.6590784966941505</v>
      </c>
      <c r="D6391">
        <v>-1.7752885545849153</v>
      </c>
    </row>
    <row r="6392" spans="3:4">
      <c r="C6392">
        <v>-1.1958295541243613</v>
      </c>
      <c r="D6392">
        <v>-1.175350298852569</v>
      </c>
    </row>
    <row r="6393" spans="3:4">
      <c r="C6393">
        <v>1.5703654972276766</v>
      </c>
      <c r="D6393">
        <v>1.671811994669314</v>
      </c>
    </row>
    <row r="6394" spans="3:4">
      <c r="C6394">
        <v>0.78033949497534816</v>
      </c>
      <c r="D6394">
        <v>0.8723582588775316</v>
      </c>
    </row>
    <row r="6395" spans="3:4">
      <c r="C6395">
        <v>-1.6169988306002596</v>
      </c>
      <c r="D6395">
        <v>-1.7188788006391367</v>
      </c>
    </row>
    <row r="6396" spans="3:4">
      <c r="C6396">
        <v>0.33222963388987886</v>
      </c>
      <c r="D6396">
        <v>0.41295173184894735</v>
      </c>
    </row>
    <row r="6397" spans="3:4">
      <c r="C6397">
        <v>0.73545009484378232</v>
      </c>
      <c r="D6397">
        <v>0.82907604087127373</v>
      </c>
    </row>
    <row r="6398" spans="3:4">
      <c r="C6398">
        <v>1.425740656910858E-2</v>
      </c>
      <c r="D6398">
        <v>0.10059881858774013</v>
      </c>
    </row>
    <row r="6399" spans="3:4">
      <c r="C6399">
        <v>0.29320737087407872</v>
      </c>
      <c r="D6399">
        <v>0.37909630001191585</v>
      </c>
    </row>
    <row r="6400" spans="3:4">
      <c r="C6400">
        <v>-3.9918299847278307E-2</v>
      </c>
      <c r="D6400">
        <v>4.5839892354733597E-2</v>
      </c>
    </row>
    <row r="6401" spans="3:4">
      <c r="C6401">
        <v>1.2724472289149844</v>
      </c>
      <c r="D6401">
        <v>1.3478713123673063</v>
      </c>
    </row>
    <row r="6402" spans="3:4">
      <c r="C6402">
        <v>0.2027675698289732</v>
      </c>
      <c r="D6402">
        <v>0.29155176020746887</v>
      </c>
    </row>
    <row r="6403" spans="3:4">
      <c r="C6403">
        <v>0.53491445261217629</v>
      </c>
      <c r="D6403">
        <v>0.60553752087173884</v>
      </c>
    </row>
    <row r="6404" spans="3:4">
      <c r="C6404">
        <v>-0.58757953259832019</v>
      </c>
      <c r="D6404">
        <v>-0.49947036114847781</v>
      </c>
    </row>
    <row r="6405" spans="3:4">
      <c r="C6405">
        <v>1.2228337753701171</v>
      </c>
      <c r="D6405">
        <v>1.2956686340184844</v>
      </c>
    </row>
    <row r="6406" spans="3:4">
      <c r="C6406">
        <v>-0.9889558521692966</v>
      </c>
      <c r="D6406">
        <v>-0.94442075118663227</v>
      </c>
    </row>
    <row r="6407" spans="3:4">
      <c r="C6407">
        <v>-0.61276081783461922</v>
      </c>
      <c r="D6407">
        <v>-0.52572204226006936</v>
      </c>
    </row>
    <row r="6408" spans="3:4">
      <c r="C6408">
        <v>-0.43066206815320818</v>
      </c>
      <c r="D6408">
        <v>-0.34181226920481572</v>
      </c>
    </row>
    <row r="6409" spans="3:4">
      <c r="C6409">
        <v>0.80280496808177526</v>
      </c>
      <c r="D6409">
        <v>0.8925375795047551</v>
      </c>
    </row>
    <row r="6410" spans="3:4">
      <c r="C6410">
        <v>-0.79384589104823489</v>
      </c>
      <c r="D6410">
        <v>-0.70949497648719317</v>
      </c>
    </row>
    <row r="6411" spans="3:4">
      <c r="C6411">
        <v>-1.2349329911588804</v>
      </c>
      <c r="D6411">
        <v>-1.2320333491141586</v>
      </c>
    </row>
    <row r="6412" spans="3:4">
      <c r="C6412">
        <v>-0.18274279052750386</v>
      </c>
      <c r="D6412">
        <v>-9.449344065522465E-2</v>
      </c>
    </row>
    <row r="6413" spans="3:4">
      <c r="C6413">
        <v>-0.89758365123543671</v>
      </c>
      <c r="D6413">
        <v>-0.83190913951219636</v>
      </c>
    </row>
    <row r="6414" spans="3:4">
      <c r="C6414">
        <v>1.0764593132867579</v>
      </c>
      <c r="D6414">
        <v>1.1485039721677819</v>
      </c>
    </row>
    <row r="6415" spans="3:4">
      <c r="C6415">
        <v>-0.15462005303444382</v>
      </c>
      <c r="D6415">
        <v>-6.9042943481228622E-2</v>
      </c>
    </row>
    <row r="6416" spans="3:4">
      <c r="C6416">
        <v>-0.41612836872550546</v>
      </c>
      <c r="D6416">
        <v>-0.32373703927048236</v>
      </c>
    </row>
    <row r="6417" spans="3:4">
      <c r="C6417">
        <v>-1.0541185624794245</v>
      </c>
      <c r="D6417">
        <v>-1.0153762625033591</v>
      </c>
    </row>
    <row r="6418" spans="3:4">
      <c r="C6418">
        <v>-4.4276683901117976E-2</v>
      </c>
      <c r="D6418">
        <v>3.8481050652141434E-2</v>
      </c>
    </row>
    <row r="6419" spans="3:4">
      <c r="C6419">
        <v>-0.59989901772086485</v>
      </c>
      <c r="D6419">
        <v>-0.5132496612251306</v>
      </c>
    </row>
    <row r="6420" spans="3:4">
      <c r="C6420">
        <v>0.39680423825772904</v>
      </c>
      <c r="D6420">
        <v>0.4717567350982183</v>
      </c>
    </row>
    <row r="6421" spans="3:4">
      <c r="C6421">
        <v>-0.36437713316594994</v>
      </c>
      <c r="D6421">
        <v>-0.26842080789708517</v>
      </c>
    </row>
    <row r="6422" spans="3:4">
      <c r="C6422">
        <v>0.66307597827672748</v>
      </c>
      <c r="D6422">
        <v>0.75066664093531599</v>
      </c>
    </row>
    <row r="6423" spans="3:4">
      <c r="C6423">
        <v>0.16780977070765568</v>
      </c>
      <c r="D6423">
        <v>0.25552560719669482</v>
      </c>
    </row>
    <row r="6424" spans="3:4">
      <c r="C6424">
        <v>-0.12634145784911338</v>
      </c>
      <c r="D6424">
        <v>-4.2063042872891004E-2</v>
      </c>
    </row>
    <row r="6425" spans="3:4">
      <c r="C6425">
        <v>0.10650471593762999</v>
      </c>
      <c r="D6425">
        <v>0.1917042167820599</v>
      </c>
    </row>
    <row r="6426" spans="3:4">
      <c r="C6426">
        <v>0.62554143343194513</v>
      </c>
      <c r="D6426">
        <v>0.71022613256885558</v>
      </c>
    </row>
    <row r="6427" spans="3:4">
      <c r="C6427">
        <v>0.53067594008632779</v>
      </c>
      <c r="D6427">
        <v>0.60189351795770196</v>
      </c>
    </row>
    <row r="6428" spans="3:4">
      <c r="C6428">
        <v>1.1952648855182795</v>
      </c>
      <c r="D6428">
        <v>1.2691427786622835</v>
      </c>
    </row>
    <row r="6429" spans="3:4">
      <c r="C6429">
        <v>-2.9946390568965434E-2</v>
      </c>
      <c r="D6429">
        <v>5.3661683045768224E-2</v>
      </c>
    </row>
    <row r="6430" spans="3:4">
      <c r="C6430">
        <v>-1.0661671444823717</v>
      </c>
      <c r="D6430">
        <v>-1.0286126384739847</v>
      </c>
    </row>
    <row r="6431" spans="3:4">
      <c r="C6431">
        <v>0.15839416507465554</v>
      </c>
      <c r="D6431">
        <v>0.24421056315819267</v>
      </c>
    </row>
    <row r="6432" spans="3:4">
      <c r="C6432">
        <v>1.3000821234484684E-2</v>
      </c>
      <c r="D6432">
        <v>9.9222835603457571E-2</v>
      </c>
    </row>
    <row r="6433" spans="3:4">
      <c r="C6433">
        <v>1.8267794553313335</v>
      </c>
      <c r="D6433">
        <v>1.9469449235508465</v>
      </c>
    </row>
    <row r="6434" spans="3:4">
      <c r="C6434">
        <v>0.2988795080180548</v>
      </c>
      <c r="D6434">
        <v>0.38356179632952353</v>
      </c>
    </row>
    <row r="6435" spans="3:4">
      <c r="C6435">
        <v>0.74675064032992278</v>
      </c>
      <c r="D6435">
        <v>0.84473320746599589</v>
      </c>
    </row>
    <row r="6436" spans="3:4">
      <c r="C6436">
        <v>1.4070798489335139</v>
      </c>
      <c r="D6436">
        <v>1.5050132062500405</v>
      </c>
    </row>
    <row r="6437" spans="3:4">
      <c r="C6437">
        <v>-0.83115683967090948</v>
      </c>
      <c r="D6437">
        <v>-0.75198403557099336</v>
      </c>
    </row>
    <row r="6438" spans="3:4">
      <c r="C6438">
        <v>-1.8324749983382538</v>
      </c>
      <c r="D6438">
        <v>-1.9817012221395418</v>
      </c>
    </row>
    <row r="6439" spans="3:4">
      <c r="C6439">
        <v>0.14196006267900704</v>
      </c>
      <c r="D6439">
        <v>0.22642094924792494</v>
      </c>
    </row>
    <row r="6440" spans="3:4">
      <c r="C6440">
        <v>0.22712707653298103</v>
      </c>
      <c r="D6440">
        <v>0.31252006159698342</v>
      </c>
    </row>
    <row r="6441" spans="3:4">
      <c r="C6441">
        <v>-0.57583469420445477</v>
      </c>
      <c r="D6441">
        <v>-0.48711287546946641</v>
      </c>
    </row>
    <row r="6442" spans="3:4">
      <c r="C6442">
        <v>-4.7704555829499291E-2</v>
      </c>
      <c r="D6442">
        <v>3.4953131092676684E-2</v>
      </c>
    </row>
    <row r="6443" spans="3:4">
      <c r="C6443">
        <v>-0.5742762890423212</v>
      </c>
      <c r="D6443">
        <v>-0.48556075936334969</v>
      </c>
    </row>
    <row r="6444" spans="3:4">
      <c r="C6444">
        <v>0.59823252087769285</v>
      </c>
      <c r="D6444">
        <v>0.68148460303151503</v>
      </c>
    </row>
    <row r="6445" spans="3:4">
      <c r="C6445">
        <v>-0.54408638289146571</v>
      </c>
      <c r="D6445">
        <v>-0.45500015147029438</v>
      </c>
    </row>
    <row r="6446" spans="3:4">
      <c r="C6446">
        <v>4.4613393190477926E-2</v>
      </c>
      <c r="D6446">
        <v>0.12800379880823254</v>
      </c>
    </row>
    <row r="6447" spans="3:4">
      <c r="C6447">
        <v>0.48352231571127263</v>
      </c>
      <c r="D6447">
        <v>0.55539334150842068</v>
      </c>
    </row>
    <row r="6448" spans="3:4">
      <c r="C6448">
        <v>-0.78484231934350024</v>
      </c>
      <c r="D6448">
        <v>-0.70034820015818244</v>
      </c>
    </row>
    <row r="6449" spans="3:4">
      <c r="C6449">
        <v>-1.1273962313018173</v>
      </c>
      <c r="D6449">
        <v>-1.0909852136784248</v>
      </c>
    </row>
    <row r="6450" spans="3:4">
      <c r="C6450">
        <v>2.0298933034374635</v>
      </c>
      <c r="D6450">
        <v>2.1850117561156841</v>
      </c>
    </row>
    <row r="6451" spans="3:4">
      <c r="C6451">
        <v>0.36684381984491554</v>
      </c>
      <c r="D6451">
        <v>0.44914086713235113</v>
      </c>
    </row>
    <row r="6452" spans="3:4">
      <c r="C6452">
        <v>1.930934876795811</v>
      </c>
      <c r="D6452">
        <v>2.0563296477498003</v>
      </c>
    </row>
    <row r="6453" spans="3:4">
      <c r="C6453">
        <v>-0.55399532025970055</v>
      </c>
      <c r="D6453">
        <v>-0.46364141460896968</v>
      </c>
    </row>
    <row r="6454" spans="3:4">
      <c r="C6454">
        <v>-0.30221637340542185</v>
      </c>
      <c r="D6454">
        <v>-0.21056969176941615</v>
      </c>
    </row>
    <row r="6455" spans="3:4">
      <c r="C6455">
        <v>-0.42422320077286108</v>
      </c>
      <c r="D6455">
        <v>-0.33370518882675498</v>
      </c>
    </row>
    <row r="6456" spans="3:4">
      <c r="C6456">
        <v>-1.1370284170146312</v>
      </c>
      <c r="D6456">
        <v>-1.1061578421539389</v>
      </c>
    </row>
    <row r="6457" spans="3:4">
      <c r="C6457">
        <v>0.67080822845669019</v>
      </c>
      <c r="D6457">
        <v>0.75843355607569329</v>
      </c>
    </row>
    <row r="6458" spans="3:4">
      <c r="C6458">
        <v>0.48723149999378651</v>
      </c>
      <c r="D6458">
        <v>0.55824354553414735</v>
      </c>
    </row>
    <row r="6459" spans="3:4">
      <c r="C6459">
        <v>0.71363228112500521</v>
      </c>
      <c r="D6459">
        <v>0.80161210166651597</v>
      </c>
    </row>
    <row r="6460" spans="3:4">
      <c r="C6460">
        <v>-4.6452740611236304E-2</v>
      </c>
      <c r="D6460">
        <v>3.6742099322034254E-2</v>
      </c>
    </row>
    <row r="6461" spans="3:4">
      <c r="C6461">
        <v>-1.3715798232174226</v>
      </c>
      <c r="D6461">
        <v>-1.3724176355254567</v>
      </c>
    </row>
    <row r="6462" spans="3:4">
      <c r="C6462">
        <v>1.1021705256795087</v>
      </c>
      <c r="D6462">
        <v>1.1761341864755626</v>
      </c>
    </row>
    <row r="6463" spans="3:4">
      <c r="C6463">
        <v>0.73240641049118227</v>
      </c>
      <c r="D6463">
        <v>0.82695326325033902</v>
      </c>
    </row>
    <row r="6464" spans="3:4">
      <c r="C6464">
        <v>0.50357637722700721</v>
      </c>
      <c r="D6464">
        <v>0.57461921856669262</v>
      </c>
    </row>
    <row r="6465" spans="3:4">
      <c r="C6465">
        <v>1.5504796151560831</v>
      </c>
      <c r="D6465">
        <v>1.6486397834609678</v>
      </c>
    </row>
    <row r="6466" spans="3:4">
      <c r="C6466">
        <v>-9.2918342324306777E-2</v>
      </c>
      <c r="D6466">
        <v>-1.1142562435674425E-2</v>
      </c>
    </row>
    <row r="6467" spans="3:4">
      <c r="C6467">
        <v>-0.4913686270194767</v>
      </c>
      <c r="D6467">
        <v>-0.40651085537481346</v>
      </c>
    </row>
    <row r="6468" spans="3:4">
      <c r="C6468">
        <v>-0.16411721531117107</v>
      </c>
      <c r="D6468">
        <v>-7.6971846432561053E-2</v>
      </c>
    </row>
    <row r="6469" spans="3:4">
      <c r="C6469">
        <v>-9.3487406845662022E-2</v>
      </c>
      <c r="D6469">
        <v>-1.1486811343632681E-2</v>
      </c>
    </row>
    <row r="6470" spans="3:4">
      <c r="C6470">
        <v>-1.3341725261767832</v>
      </c>
      <c r="D6470">
        <v>-1.3361982196136455</v>
      </c>
    </row>
    <row r="6471" spans="3:4">
      <c r="C6471">
        <v>-1.2391519690166006</v>
      </c>
      <c r="D6471">
        <v>-1.2353439648221312</v>
      </c>
    </row>
    <row r="6472" spans="3:4">
      <c r="C6472">
        <v>-0.35025472524598944</v>
      </c>
      <c r="D6472">
        <v>-0.25391104223916461</v>
      </c>
    </row>
    <row r="6473" spans="3:4">
      <c r="C6473">
        <v>-1.0368652409629908</v>
      </c>
      <c r="D6473">
        <v>-0.99762318544035233</v>
      </c>
    </row>
    <row r="6474" spans="3:4">
      <c r="C6474">
        <v>-0.39974061306034292</v>
      </c>
      <c r="D6474">
        <v>-0.30870759617706428</v>
      </c>
    </row>
    <row r="6475" spans="3:4">
      <c r="C6475">
        <v>-1.0347730695707156</v>
      </c>
      <c r="D6475">
        <v>-0.9969024951113018</v>
      </c>
    </row>
    <row r="6476" spans="3:4">
      <c r="C6476">
        <v>-8.8533160126144012E-2</v>
      </c>
      <c r="D6476">
        <v>-6.1600006099058763E-3</v>
      </c>
    </row>
    <row r="6477" spans="3:4">
      <c r="C6477">
        <v>0.93783105296653435</v>
      </c>
      <c r="D6477">
        <v>1.0185301272525882</v>
      </c>
    </row>
    <row r="6478" spans="3:4">
      <c r="C6478">
        <v>-0.26380542249367034</v>
      </c>
      <c r="D6478">
        <v>-0.17234962195503822</v>
      </c>
    </row>
    <row r="6479" spans="3:4">
      <c r="C6479">
        <v>0.17134675922917469</v>
      </c>
      <c r="D6479">
        <v>0.26018982551867975</v>
      </c>
    </row>
    <row r="6480" spans="3:4">
      <c r="C6480">
        <v>-0.14026526804944661</v>
      </c>
      <c r="D6480">
        <v>-5.3974772478043172E-2</v>
      </c>
    </row>
    <row r="6481" spans="3:4">
      <c r="C6481">
        <v>6.1344293055353473E-2</v>
      </c>
      <c r="D6481">
        <v>0.14642711501290434</v>
      </c>
    </row>
    <row r="6482" spans="3:4">
      <c r="C6482">
        <v>-0.77884499043159261</v>
      </c>
      <c r="D6482">
        <v>-0.69423261070242848</v>
      </c>
    </row>
    <row r="6483" spans="3:4">
      <c r="C6483">
        <v>0.96180210515044895</v>
      </c>
      <c r="D6483">
        <v>1.0444504903545304</v>
      </c>
    </row>
    <row r="6484" spans="3:4">
      <c r="C6484">
        <v>-0.1989006132041593</v>
      </c>
      <c r="D6484">
        <v>-0.11135146150056784</v>
      </c>
    </row>
    <row r="6485" spans="3:4">
      <c r="C6485">
        <v>-0.2895652140099485</v>
      </c>
      <c r="D6485">
        <v>-0.19649749676824596</v>
      </c>
    </row>
    <row r="6486" spans="3:4">
      <c r="C6486">
        <v>0.20671700049198014</v>
      </c>
      <c r="D6486">
        <v>0.29518581426621004</v>
      </c>
    </row>
    <row r="6487" spans="3:4">
      <c r="C6487">
        <v>0.39269447678935598</v>
      </c>
      <c r="D6487">
        <v>0.46909072634274596</v>
      </c>
    </row>
    <row r="6488" spans="3:4">
      <c r="C6488">
        <v>-0.93988275424967438</v>
      </c>
      <c r="D6488">
        <v>-0.88457435068977064</v>
      </c>
    </row>
    <row r="6489" spans="3:4">
      <c r="C6489">
        <v>-1.0408281133275892</v>
      </c>
      <c r="D6489">
        <v>-1.0010206208376136</v>
      </c>
    </row>
    <row r="6490" spans="3:4">
      <c r="C6490">
        <v>-2.6419526916110866E-2</v>
      </c>
      <c r="D6490">
        <v>5.6615342032693035E-2</v>
      </c>
    </row>
    <row r="6491" spans="3:4">
      <c r="C6491">
        <v>1.032994224475047</v>
      </c>
      <c r="D6491">
        <v>1.1038981761132585</v>
      </c>
    </row>
    <row r="6492" spans="3:4">
      <c r="C6492">
        <v>-0.62525149009976799</v>
      </c>
      <c r="D6492">
        <v>-0.53713948320289739</v>
      </c>
    </row>
    <row r="6493" spans="3:4">
      <c r="C6493">
        <v>1.3859712146259158</v>
      </c>
      <c r="D6493">
        <v>1.484926283395553</v>
      </c>
    </row>
    <row r="6494" spans="3:4">
      <c r="C6494">
        <v>0.14662997782596751</v>
      </c>
      <c r="D6494">
        <v>0.23097640489873025</v>
      </c>
    </row>
    <row r="6495" spans="3:4">
      <c r="C6495">
        <v>0.88454008978125653</v>
      </c>
      <c r="D6495">
        <v>0.97441705407152923</v>
      </c>
    </row>
    <row r="6496" spans="3:4">
      <c r="C6496">
        <v>-1.0399312085644876</v>
      </c>
      <c r="D6496">
        <v>-0.99974982028043025</v>
      </c>
    </row>
    <row r="6497" spans="3:4">
      <c r="C6497">
        <v>-0.667937815968496</v>
      </c>
      <c r="D6497">
        <v>-0.57616550579706094</v>
      </c>
    </row>
    <row r="6498" spans="3:4">
      <c r="C6498">
        <v>1.2118784798674245</v>
      </c>
      <c r="D6498">
        <v>1.2849508078257794</v>
      </c>
    </row>
    <row r="6499" spans="3:4">
      <c r="C6499">
        <v>1.4498315878612766</v>
      </c>
      <c r="D6499">
        <v>1.5540927300000329</v>
      </c>
    </row>
    <row r="6500" spans="3:4">
      <c r="C6500">
        <v>0.16241935369792171</v>
      </c>
      <c r="D6500">
        <v>0.24925631287847969</v>
      </c>
    </row>
    <row r="6501" spans="3:4">
      <c r="C6501">
        <v>0.97100565755721258</v>
      </c>
      <c r="D6501">
        <v>1.0538352662636374</v>
      </c>
    </row>
    <row r="6502" spans="3:4">
      <c r="C6502">
        <v>-0.90868954776920252</v>
      </c>
      <c r="D6502">
        <v>-0.84260993011729979</v>
      </c>
    </row>
    <row r="6503" spans="3:4">
      <c r="C6503">
        <v>0.42219331365954249</v>
      </c>
      <c r="D6503">
        <v>0.49457634565771874</v>
      </c>
    </row>
    <row r="6504" spans="3:4">
      <c r="C6504">
        <v>-1.0129685421413825</v>
      </c>
      <c r="D6504">
        <v>-0.9795591113634845</v>
      </c>
    </row>
    <row r="6505" spans="3:4">
      <c r="C6505">
        <v>1.8119957413521188</v>
      </c>
      <c r="D6505">
        <v>1.9223616311287819</v>
      </c>
    </row>
    <row r="6506" spans="3:4">
      <c r="C6506">
        <v>0.34603394218884587</v>
      </c>
      <c r="D6506">
        <v>0.42648424794089701</v>
      </c>
    </row>
    <row r="6507" spans="3:4">
      <c r="C6507">
        <v>1.2412708151668874</v>
      </c>
      <c r="D6507">
        <v>1.3160597393065461</v>
      </c>
    </row>
    <row r="6508" spans="3:4">
      <c r="C6508">
        <v>0.73931915301921292</v>
      </c>
      <c r="D6508">
        <v>0.83443840641655997</v>
      </c>
    </row>
    <row r="6509" spans="3:4">
      <c r="C6509">
        <v>0.6559258261172044</v>
      </c>
      <c r="D6509">
        <v>0.74667683980446531</v>
      </c>
    </row>
    <row r="6510" spans="3:4">
      <c r="C6510">
        <v>1.0852072313964511</v>
      </c>
      <c r="D6510">
        <v>1.1584216721739995</v>
      </c>
    </row>
    <row r="6511" spans="3:4">
      <c r="C6511">
        <v>2.2020059961596474</v>
      </c>
      <c r="D6511">
        <v>2.4044352671256588</v>
      </c>
    </row>
    <row r="6512" spans="3:4">
      <c r="C6512">
        <v>0.46966635687103908</v>
      </c>
      <c r="D6512">
        <v>0.53936842007916563</v>
      </c>
    </row>
    <row r="6513" spans="3:4">
      <c r="C6513">
        <v>0.45899572047469694</v>
      </c>
      <c r="D6513">
        <v>0.53014563708639673</v>
      </c>
    </row>
    <row r="6514" spans="3:4">
      <c r="C6514">
        <v>1.1154761053572357</v>
      </c>
      <c r="D6514">
        <v>1.1892337783024387</v>
      </c>
    </row>
    <row r="6515" spans="3:4">
      <c r="C6515">
        <v>1.6506313305440923</v>
      </c>
      <c r="D6515">
        <v>1.7592729617438876</v>
      </c>
    </row>
    <row r="6516" spans="3:4">
      <c r="C6516">
        <v>0.61580514100498684</v>
      </c>
      <c r="D6516">
        <v>0.70023446617075824</v>
      </c>
    </row>
    <row r="6517" spans="3:4">
      <c r="C6517">
        <v>0.19404778101939421</v>
      </c>
      <c r="D6517">
        <v>0.28309101704452561</v>
      </c>
    </row>
    <row r="6518" spans="3:4">
      <c r="C6518">
        <v>0.81552106940269642</v>
      </c>
      <c r="D6518">
        <v>0.90328933308520676</v>
      </c>
    </row>
    <row r="6519" spans="3:4">
      <c r="C6519">
        <v>-0.26339096208691642</v>
      </c>
      <c r="D6519">
        <v>-0.17234235572302631</v>
      </c>
    </row>
    <row r="6520" spans="3:4">
      <c r="C6520">
        <v>0.21473927977267515</v>
      </c>
      <c r="D6520">
        <v>0.30203815043051507</v>
      </c>
    </row>
    <row r="6521" spans="3:4">
      <c r="C6521">
        <v>0.79022230454265463</v>
      </c>
      <c r="D6521">
        <v>0.88125381480921183</v>
      </c>
    </row>
    <row r="6522" spans="3:4">
      <c r="C6522">
        <v>6.0711935718757527E-2</v>
      </c>
      <c r="D6522">
        <v>0.14594789384012818</v>
      </c>
    </row>
    <row r="6523" spans="3:4">
      <c r="C6523">
        <v>0.53390326923203701</v>
      </c>
      <c r="D6523">
        <v>0.60469278493532186</v>
      </c>
    </row>
    <row r="6524" spans="3:4">
      <c r="C6524">
        <v>-0.63000025190605691</v>
      </c>
      <c r="D6524">
        <v>-0.54355144148388501</v>
      </c>
    </row>
    <row r="6525" spans="3:4">
      <c r="C6525">
        <v>0.20432896267456535</v>
      </c>
      <c r="D6525">
        <v>0.29326144108003954</v>
      </c>
    </row>
    <row r="6526" spans="3:4">
      <c r="C6526">
        <v>1.374957936219013</v>
      </c>
      <c r="D6526">
        <v>1.4719950890747771</v>
      </c>
    </row>
    <row r="6527" spans="3:4">
      <c r="C6527">
        <v>-0.65450585349297352</v>
      </c>
      <c r="D6527">
        <v>-0.5669048771728854</v>
      </c>
    </row>
    <row r="6528" spans="3:4">
      <c r="C6528">
        <v>3.7734444345663573E-2</v>
      </c>
      <c r="D6528">
        <v>0.1231249336591317</v>
      </c>
    </row>
    <row r="6529" spans="3:4">
      <c r="C6529">
        <v>-2.0399751189139712</v>
      </c>
      <c r="D6529">
        <v>-2.2365236860818207</v>
      </c>
    </row>
    <row r="6530" spans="3:4">
      <c r="C6530">
        <v>0.59949039742958399</v>
      </c>
      <c r="D6530">
        <v>0.6820816869009898</v>
      </c>
    </row>
    <row r="6531" spans="3:4">
      <c r="C6531">
        <v>-0.46351935757686547</v>
      </c>
      <c r="D6531">
        <v>-0.37722709758074185</v>
      </c>
    </row>
    <row r="6532" spans="3:4">
      <c r="C6532">
        <v>-1.0332210412924629</v>
      </c>
      <c r="D6532">
        <v>-0.99575189075492054</v>
      </c>
    </row>
    <row r="6533" spans="3:4">
      <c r="C6533">
        <v>0.55100708801908771</v>
      </c>
      <c r="D6533">
        <v>0.62478621878788876</v>
      </c>
    </row>
    <row r="6534" spans="3:4">
      <c r="C6534">
        <v>3.6299943225030842E-2</v>
      </c>
      <c r="D6534">
        <v>0.12281358558996366</v>
      </c>
    </row>
    <row r="6535" spans="3:4">
      <c r="C6535">
        <v>1.6329289015728328</v>
      </c>
      <c r="D6535">
        <v>1.748011770643116</v>
      </c>
    </row>
    <row r="6536" spans="3:4">
      <c r="C6536">
        <v>-0.16808149626838978</v>
      </c>
      <c r="D6536">
        <v>-8.0433246574723102E-2</v>
      </c>
    </row>
    <row r="6537" spans="3:4">
      <c r="C6537">
        <v>0.50016859638516875</v>
      </c>
      <c r="D6537">
        <v>0.57269540157610532</v>
      </c>
    </row>
    <row r="6538" spans="3:4">
      <c r="C6538">
        <v>-0.79803521084623308</v>
      </c>
      <c r="D6538">
        <v>-0.71124518726733466</v>
      </c>
    </row>
    <row r="6539" spans="3:4">
      <c r="C6539">
        <v>0.67244302417019741</v>
      </c>
      <c r="D6539">
        <v>0.76105404700358703</v>
      </c>
    </row>
    <row r="6540" spans="3:4">
      <c r="C6540">
        <v>-0.75086329154179621</v>
      </c>
      <c r="D6540">
        <v>-0.66349507099952609</v>
      </c>
    </row>
    <row r="6541" spans="3:4">
      <c r="C6541">
        <v>0.66060258350077716</v>
      </c>
      <c r="D6541">
        <v>0.74970362233225429</v>
      </c>
    </row>
    <row r="6542" spans="3:4">
      <c r="C6542">
        <v>0.69565629565433662</v>
      </c>
      <c r="D6542">
        <v>0.78642132226194639</v>
      </c>
    </row>
    <row r="6543" spans="3:4">
      <c r="C6543">
        <v>-5.2199574721443071E-2</v>
      </c>
      <c r="D6543">
        <v>2.9360138187909977E-2</v>
      </c>
    </row>
    <row r="6544" spans="3:4">
      <c r="C6544">
        <v>0.56358537649296392</v>
      </c>
      <c r="D6544">
        <v>0.64297418817108598</v>
      </c>
    </row>
    <row r="6545" spans="3:4">
      <c r="C6545">
        <v>-1.5045992673822242</v>
      </c>
      <c r="D6545">
        <v>-1.5469843923187372</v>
      </c>
    </row>
    <row r="6546" spans="3:4">
      <c r="C6546">
        <v>1.1468967943216195</v>
      </c>
      <c r="D6546">
        <v>1.2158587697977361</v>
      </c>
    </row>
    <row r="6547" spans="3:4">
      <c r="C6547">
        <v>0.37607909473014184</v>
      </c>
      <c r="D6547">
        <v>0.45475347150609557</v>
      </c>
    </row>
    <row r="6548" spans="3:4">
      <c r="C6548">
        <v>-0.2813037179971522</v>
      </c>
      <c r="D6548">
        <v>-0.18905658879725096</v>
      </c>
    </row>
    <row r="6549" spans="3:4">
      <c r="C6549">
        <v>1.1891365522575168</v>
      </c>
      <c r="D6549">
        <v>1.2601510626826882</v>
      </c>
    </row>
    <row r="6550" spans="3:4">
      <c r="C6550">
        <v>-0.51482428780459111</v>
      </c>
      <c r="D6550">
        <v>-0.43139602052732412</v>
      </c>
    </row>
    <row r="6551" spans="3:4">
      <c r="C6551">
        <v>-6.6262979865453125E-2</v>
      </c>
      <c r="D6551">
        <v>1.5982364881873979E-2</v>
      </c>
    </row>
    <row r="6552" spans="3:4">
      <c r="C6552">
        <v>0.62128646848407332</v>
      </c>
      <c r="D6552">
        <v>0.70521712109707657</v>
      </c>
    </row>
    <row r="6553" spans="3:4">
      <c r="C6553">
        <v>-6.0811267120710742E-2</v>
      </c>
      <c r="D6553">
        <v>2.1240418178818509E-2</v>
      </c>
    </row>
    <row r="6554" spans="3:4">
      <c r="C6554">
        <v>-0.1195380881228332</v>
      </c>
      <c r="D6554">
        <v>-3.5950535416216935E-2</v>
      </c>
    </row>
    <row r="6555" spans="3:4">
      <c r="C6555">
        <v>-0.47783955769212499</v>
      </c>
      <c r="D6555">
        <v>-0.39008677590517343</v>
      </c>
    </row>
    <row r="6556" spans="3:4">
      <c r="C6556">
        <v>0.18069330369315556</v>
      </c>
      <c r="D6556">
        <v>0.26765767190002565</v>
      </c>
    </row>
    <row r="6557" spans="3:4">
      <c r="C6557">
        <v>-0.25871617255070978</v>
      </c>
      <c r="D6557">
        <v>-0.16883680725073452</v>
      </c>
    </row>
    <row r="6558" spans="3:4">
      <c r="C6558">
        <v>-0.88594161340399646</v>
      </c>
      <c r="D6558">
        <v>-0.81889935426688099</v>
      </c>
    </row>
    <row r="6559" spans="3:4">
      <c r="C6559">
        <v>-0.7898516325491246</v>
      </c>
      <c r="D6559">
        <v>-0.70482849652321589</v>
      </c>
    </row>
    <row r="6560" spans="3:4">
      <c r="C6560">
        <v>-0.72902131343443255</v>
      </c>
      <c r="D6560">
        <v>-0.64067993200940809</v>
      </c>
    </row>
    <row r="6561" spans="3:4">
      <c r="C6561">
        <v>-1.3151600278622317</v>
      </c>
      <c r="D6561">
        <v>-1.3128722041525449</v>
      </c>
    </row>
    <row r="6562" spans="3:4">
      <c r="C6562">
        <v>-0.68314598891638678</v>
      </c>
      <c r="D6562">
        <v>-0.59182983675052336</v>
      </c>
    </row>
    <row r="6563" spans="3:4">
      <c r="C6563">
        <v>-1.1318159515038699</v>
      </c>
      <c r="D6563">
        <v>-1.0978776237873022</v>
      </c>
    </row>
    <row r="6564" spans="3:4">
      <c r="C6564">
        <v>-1.3215910784293456</v>
      </c>
      <c r="D6564">
        <v>-1.3175157564210456</v>
      </c>
    </row>
    <row r="6565" spans="3:4">
      <c r="C6565">
        <v>-1.1517435682478863</v>
      </c>
      <c r="D6565">
        <v>-1.1201351760079987</v>
      </c>
    </row>
    <row r="6566" spans="3:4">
      <c r="C6566">
        <v>-0.48988579047132336</v>
      </c>
      <c r="D6566">
        <v>-0.40302655704345769</v>
      </c>
    </row>
    <row r="6567" spans="3:4">
      <c r="C6567">
        <v>-0.21928891652955915</v>
      </c>
      <c r="D6567">
        <v>-0.13046539594308015</v>
      </c>
    </row>
    <row r="6568" spans="3:4">
      <c r="C6568">
        <v>0.63102867166460863</v>
      </c>
      <c r="D6568">
        <v>0.71930500067981928</v>
      </c>
    </row>
    <row r="6569" spans="3:4">
      <c r="C6569">
        <v>-0.12475514657241819</v>
      </c>
      <c r="D6569">
        <v>-4.091685183826578E-2</v>
      </c>
    </row>
    <row r="6570" spans="3:4">
      <c r="C6570">
        <v>0.34371250790999364</v>
      </c>
      <c r="D6570">
        <v>0.42317574159660654</v>
      </c>
    </row>
    <row r="6571" spans="3:4">
      <c r="C6571">
        <v>4.6135323108462911E-2</v>
      </c>
      <c r="D6571">
        <v>0.13027814428148293</v>
      </c>
    </row>
    <row r="6572" spans="3:4">
      <c r="C6572">
        <v>-0.40697456983159958</v>
      </c>
      <c r="D6572">
        <v>-0.3136364586781713</v>
      </c>
    </row>
    <row r="6573" spans="3:4">
      <c r="C6573">
        <v>-0.62034380395568589</v>
      </c>
      <c r="D6573">
        <v>-0.53239195159901576</v>
      </c>
    </row>
    <row r="6574" spans="3:4">
      <c r="C6574">
        <v>6.411407066040356E-2</v>
      </c>
      <c r="D6574">
        <v>0.14867231955663754</v>
      </c>
    </row>
    <row r="6575" spans="3:4">
      <c r="C6575">
        <v>0.90452908767659845</v>
      </c>
      <c r="D6575">
        <v>0.99341826858972027</v>
      </c>
    </row>
    <row r="6576" spans="3:4">
      <c r="C6576">
        <v>-1.3233990506724536</v>
      </c>
      <c r="D6576">
        <v>-1.3195810421369718</v>
      </c>
    </row>
    <row r="6577" spans="3:4">
      <c r="C6577">
        <v>-0.13539304640430705</v>
      </c>
      <c r="D6577">
        <v>-4.8741573451986091E-2</v>
      </c>
    </row>
    <row r="6578" spans="3:4">
      <c r="C6578">
        <v>1.5387848982211387</v>
      </c>
      <c r="D6578">
        <v>1.6397018438349125</v>
      </c>
    </row>
    <row r="6579" spans="3:4">
      <c r="C6579">
        <v>-1.4421542688942559</v>
      </c>
      <c r="D6579">
        <v>-1.4627616484979058</v>
      </c>
    </row>
    <row r="6580" spans="3:4">
      <c r="C6580">
        <v>0.98622273004443239</v>
      </c>
      <c r="D6580">
        <v>1.0674616091167772</v>
      </c>
    </row>
    <row r="6581" spans="3:4">
      <c r="C6581">
        <v>0.50785688071568602</v>
      </c>
      <c r="D6581">
        <v>0.57854261896055115</v>
      </c>
    </row>
    <row r="6582" spans="3:4">
      <c r="C6582">
        <v>0.26270639529330814</v>
      </c>
      <c r="D6582">
        <v>0.34630838743740439</v>
      </c>
    </row>
    <row r="6583" spans="3:4">
      <c r="C6583">
        <v>-0.54227705208253874</v>
      </c>
      <c r="D6583">
        <v>-0.45361638982282104</v>
      </c>
    </row>
    <row r="6584" spans="3:4">
      <c r="C6584">
        <v>-2.0220755216500801</v>
      </c>
      <c r="D6584">
        <v>-2.2190809844271486</v>
      </c>
    </row>
    <row r="6585" spans="3:4">
      <c r="C6585">
        <v>0.77821270124860542</v>
      </c>
      <c r="D6585">
        <v>0.87023279888314509</v>
      </c>
    </row>
    <row r="6586" spans="3:4">
      <c r="C6586">
        <v>-4.1611683564862618E-2</v>
      </c>
      <c r="D6586">
        <v>4.3083359640348137E-2</v>
      </c>
    </row>
    <row r="6587" spans="3:4">
      <c r="C6587">
        <v>0.62468362973227454</v>
      </c>
      <c r="D6587">
        <v>0.70949377053736173</v>
      </c>
    </row>
    <row r="6588" spans="3:4">
      <c r="C6588">
        <v>1.4159106282594758</v>
      </c>
      <c r="D6588">
        <v>1.5215149819882776</v>
      </c>
    </row>
    <row r="6589" spans="3:4">
      <c r="C6589">
        <v>-0.96545659269101203</v>
      </c>
      <c r="D6589">
        <v>-0.91348478793086119</v>
      </c>
    </row>
    <row r="6590" spans="3:4">
      <c r="C6590">
        <v>-1.3566715326194072</v>
      </c>
      <c r="D6590">
        <v>-1.3626146512754165</v>
      </c>
    </row>
    <row r="6591" spans="3:4">
      <c r="C6591">
        <v>0.12001503172182426</v>
      </c>
      <c r="D6591">
        <v>0.20185566286247719</v>
      </c>
    </row>
    <row r="6592" spans="3:4">
      <c r="C6592">
        <v>-2.5146607299881562E-2</v>
      </c>
      <c r="D6592">
        <v>5.8731248142251606E-2</v>
      </c>
    </row>
    <row r="6593" spans="3:4">
      <c r="C6593">
        <v>0.39968435024305554</v>
      </c>
      <c r="D6593">
        <v>0.47531613899710445</v>
      </c>
    </row>
    <row r="6594" spans="3:4">
      <c r="C6594">
        <v>-0.65256698488680043</v>
      </c>
      <c r="D6594">
        <v>-0.56389984672410876</v>
      </c>
    </row>
    <row r="6595" spans="3:4">
      <c r="C6595">
        <v>1.9638222647400911</v>
      </c>
      <c r="D6595">
        <v>2.0905893315808268</v>
      </c>
    </row>
    <row r="6596" spans="3:4">
      <c r="C6596">
        <v>0.23058133788067672</v>
      </c>
      <c r="D6596">
        <v>0.31593244124950942</v>
      </c>
    </row>
    <row r="6597" spans="3:4">
      <c r="C6597">
        <v>6.8912808335739248E-2</v>
      </c>
      <c r="D6597">
        <v>0.15442167836684809</v>
      </c>
    </row>
    <row r="6598" spans="3:4">
      <c r="C6598">
        <v>0.20370877974194646</v>
      </c>
      <c r="D6598">
        <v>0.29269871432644717</v>
      </c>
    </row>
    <row r="6599" spans="3:4">
      <c r="C6599">
        <v>0.6930342500204888</v>
      </c>
      <c r="D6599">
        <v>0.7831388320281113</v>
      </c>
    </row>
    <row r="6600" spans="3:4">
      <c r="C6600">
        <v>-0.93815810586081039</v>
      </c>
      <c r="D6600">
        <v>-0.88187088164223082</v>
      </c>
    </row>
    <row r="6601" spans="3:4">
      <c r="C6601">
        <v>-0.16975873324223634</v>
      </c>
      <c r="D6601">
        <v>-8.2879532172119616E-2</v>
      </c>
    </row>
    <row r="6602" spans="3:4">
      <c r="C6602">
        <v>2.1776127240470045</v>
      </c>
      <c r="D6602">
        <v>2.3805991373073625</v>
      </c>
    </row>
    <row r="6603" spans="3:4">
      <c r="C6603">
        <v>-0.78934901100138211</v>
      </c>
      <c r="D6603">
        <v>-0.70424484725991476</v>
      </c>
    </row>
    <row r="6604" spans="3:4">
      <c r="C6604">
        <v>-1.8879959067847084E-2</v>
      </c>
      <c r="D6604">
        <v>6.7509919559445353E-2</v>
      </c>
    </row>
    <row r="6605" spans="3:4">
      <c r="C6605">
        <v>-0.81227462954987029</v>
      </c>
      <c r="D6605">
        <v>-0.72635247276785431</v>
      </c>
    </row>
    <row r="6606" spans="3:4">
      <c r="C6606">
        <v>2.1278161886020466</v>
      </c>
      <c r="D6606">
        <v>2.3108598033113856</v>
      </c>
    </row>
    <row r="6607" spans="3:4">
      <c r="C6607">
        <v>0.45485102040604697</v>
      </c>
      <c r="D6607">
        <v>0.52577403370072684</v>
      </c>
    </row>
    <row r="6608" spans="3:4">
      <c r="C6608">
        <v>-0.77606714440621427</v>
      </c>
      <c r="D6608">
        <v>-0.69177602284828488</v>
      </c>
    </row>
    <row r="6609" spans="3:4">
      <c r="C6609">
        <v>-0.3342531932755598</v>
      </c>
      <c r="D6609">
        <v>-0.23599561246669132</v>
      </c>
    </row>
    <row r="6610" spans="3:4">
      <c r="C6610">
        <v>2.8107820406359688E-2</v>
      </c>
      <c r="D6610">
        <v>0.11432013776103406</v>
      </c>
    </row>
    <row r="6611" spans="3:4">
      <c r="C6611">
        <v>0.14360370815091944</v>
      </c>
      <c r="D6611">
        <v>0.22817548819126471</v>
      </c>
    </row>
    <row r="6612" spans="3:4">
      <c r="C6612">
        <v>-1.4553382660353011</v>
      </c>
      <c r="D6612">
        <v>-1.4789860532182209</v>
      </c>
    </row>
    <row r="6613" spans="3:4">
      <c r="C6613">
        <v>0.14805185845160027</v>
      </c>
      <c r="D6613">
        <v>0.2319555687120852</v>
      </c>
    </row>
    <row r="6614" spans="3:4">
      <c r="C6614">
        <v>1.1874712399968261</v>
      </c>
      <c r="D6614">
        <v>1.2580487391490012</v>
      </c>
    </row>
    <row r="6615" spans="3:4">
      <c r="C6615">
        <v>0.53923008333382705</v>
      </c>
      <c r="D6615">
        <v>0.61335453667811846</v>
      </c>
    </row>
    <row r="6616" spans="3:4">
      <c r="C6616">
        <v>-1.1070414880101453</v>
      </c>
      <c r="D6616">
        <v>-1.0718092273193482</v>
      </c>
    </row>
    <row r="6617" spans="3:4">
      <c r="C6617">
        <v>-4.3114504076955981E-2</v>
      </c>
      <c r="D6617">
        <v>4.0908941528876419E-2</v>
      </c>
    </row>
    <row r="6618" spans="3:4">
      <c r="C6618">
        <v>-0.86176594088926317</v>
      </c>
      <c r="D6618">
        <v>-0.78460210488708815</v>
      </c>
    </row>
    <row r="6619" spans="3:4">
      <c r="C6619">
        <v>1.0941506709005504</v>
      </c>
      <c r="D6619">
        <v>1.16454742492562</v>
      </c>
    </row>
    <row r="6620" spans="3:4">
      <c r="C6620">
        <v>0.31793901487917853</v>
      </c>
      <c r="D6620">
        <v>0.40095714694265466</v>
      </c>
    </row>
    <row r="6621" spans="3:4">
      <c r="C6621">
        <v>-0.80012265763219137</v>
      </c>
      <c r="D6621">
        <v>-0.71416459856691639</v>
      </c>
    </row>
    <row r="6622" spans="3:4">
      <c r="C6622">
        <v>0.77098448141382936</v>
      </c>
      <c r="D6622">
        <v>0.865676526722711</v>
      </c>
    </row>
    <row r="6623" spans="3:4">
      <c r="C6623">
        <v>-0.82174642481001514</v>
      </c>
      <c r="D6623">
        <v>-0.73687569290806776</v>
      </c>
    </row>
    <row r="6624" spans="3:4">
      <c r="C6624">
        <v>-2.0435875801186582E-2</v>
      </c>
      <c r="D6624">
        <v>6.4630351050254317E-2</v>
      </c>
    </row>
    <row r="6625" spans="3:4">
      <c r="C6625">
        <v>1.4201060843268818</v>
      </c>
      <c r="D6625">
        <v>1.528823232482293</v>
      </c>
    </row>
    <row r="6626" spans="3:4">
      <c r="C6626">
        <v>0.68650079691749355</v>
      </c>
      <c r="D6626">
        <v>0.77581945520860629</v>
      </c>
    </row>
    <row r="6627" spans="3:4">
      <c r="C6627">
        <v>0.22996243268086949</v>
      </c>
      <c r="D6627">
        <v>0.31514926583131897</v>
      </c>
    </row>
    <row r="6628" spans="3:4">
      <c r="C6628">
        <v>-0.75683188208675034</v>
      </c>
      <c r="D6628">
        <v>-0.67443241881712568</v>
      </c>
    </row>
    <row r="6629" spans="3:4">
      <c r="C6629">
        <v>0.44550874834760767</v>
      </c>
      <c r="D6629">
        <v>0.51788125166523524</v>
      </c>
    </row>
    <row r="6630" spans="3:4">
      <c r="C6630">
        <v>-1.9230585237342144</v>
      </c>
      <c r="D6630">
        <v>-2.083740349619521</v>
      </c>
    </row>
    <row r="6631" spans="3:4">
      <c r="C6631">
        <v>-0.5974353016960523</v>
      </c>
      <c r="D6631">
        <v>-0.51055258432448092</v>
      </c>
    </row>
    <row r="6632" spans="3:4">
      <c r="C6632">
        <v>0.49553830020730039</v>
      </c>
      <c r="D6632">
        <v>0.56829210609994041</v>
      </c>
    </row>
    <row r="6633" spans="3:4">
      <c r="C6633">
        <v>0.95254384925541646</v>
      </c>
      <c r="D6633">
        <v>1.0328038293380044</v>
      </c>
    </row>
    <row r="6634" spans="3:4">
      <c r="C6634">
        <v>-1.9329065281287097</v>
      </c>
      <c r="D6634">
        <v>-2.0986612186842097</v>
      </c>
    </row>
    <row r="6635" spans="3:4">
      <c r="C6635">
        <v>-2.1252961653419833E-2</v>
      </c>
      <c r="D6635">
        <v>6.4354645490686174E-2</v>
      </c>
    </row>
    <row r="6636" spans="3:4">
      <c r="C6636">
        <v>0.99297975160474961</v>
      </c>
      <c r="D6636">
        <v>1.0743304276674219</v>
      </c>
    </row>
    <row r="6637" spans="3:4">
      <c r="C6637">
        <v>0.70006199148858661</v>
      </c>
      <c r="D6637">
        <v>0.78879635755857724</v>
      </c>
    </row>
    <row r="6638" spans="3:4">
      <c r="C6638">
        <v>0.63170236282457337</v>
      </c>
      <c r="D6638">
        <v>0.71979525966634961</v>
      </c>
    </row>
    <row r="6639" spans="3:4">
      <c r="C6639">
        <v>1.1837615139579913</v>
      </c>
      <c r="D6639">
        <v>1.2496173854701034</v>
      </c>
    </row>
    <row r="6640" spans="3:4">
      <c r="C6640">
        <v>-0.32794506914513005</v>
      </c>
      <c r="D6640">
        <v>-0.23197129215162077</v>
      </c>
    </row>
    <row r="6641" spans="3:4">
      <c r="C6641">
        <v>-0.15820829925849569</v>
      </c>
      <c r="D6641">
        <v>-7.2086958898843242E-2</v>
      </c>
    </row>
    <row r="6642" spans="3:4">
      <c r="C6642">
        <v>-1.2229398641096767</v>
      </c>
      <c r="D6642">
        <v>-1.2074112487305095</v>
      </c>
    </row>
    <row r="6643" spans="3:4">
      <c r="C6643">
        <v>-0.20626205076996007</v>
      </c>
      <c r="D6643">
        <v>-0.11860659022220704</v>
      </c>
    </row>
    <row r="6644" spans="3:4">
      <c r="C6644">
        <v>1.4185612491299358</v>
      </c>
      <c r="D6644">
        <v>1.5265922399959198</v>
      </c>
    </row>
    <row r="6645" spans="3:4">
      <c r="C6645">
        <v>0.53657774060191632</v>
      </c>
      <c r="D6645">
        <v>0.60784804179837071</v>
      </c>
    </row>
    <row r="6646" spans="3:4">
      <c r="C6646">
        <v>6.8015805405223381E-2</v>
      </c>
      <c r="D6646">
        <v>0.15345355746833889</v>
      </c>
    </row>
    <row r="6647" spans="3:4">
      <c r="C6647">
        <v>0.91642068032541513</v>
      </c>
      <c r="D6647">
        <v>1.0023606038910156</v>
      </c>
    </row>
    <row r="6648" spans="3:4">
      <c r="C6648">
        <v>-1.3978530610998841</v>
      </c>
      <c r="D6648">
        <v>-1.4175814755891591</v>
      </c>
    </row>
    <row r="6649" spans="3:4">
      <c r="C6649">
        <v>-0.59828014461190127</v>
      </c>
      <c r="D6649">
        <v>-0.51158568049455488</v>
      </c>
    </row>
    <row r="6650" spans="3:4">
      <c r="C6650">
        <v>0.39737574973069761</v>
      </c>
      <c r="D6650">
        <v>0.47230846165536339</v>
      </c>
    </row>
    <row r="6651" spans="3:4">
      <c r="C6651">
        <v>-0.61891453901690741</v>
      </c>
      <c r="D6651">
        <v>-0.53090118648624141</v>
      </c>
    </row>
    <row r="6652" spans="3:4">
      <c r="C6652">
        <v>0.7675999734777037</v>
      </c>
      <c r="D6652">
        <v>0.86455499460348195</v>
      </c>
    </row>
    <row r="6653" spans="3:4">
      <c r="C6653">
        <v>-1.461179102645368</v>
      </c>
      <c r="D6653">
        <v>-1.4849638342209164</v>
      </c>
    </row>
    <row r="6654" spans="3:4">
      <c r="C6654">
        <v>-0.44596496800746038</v>
      </c>
      <c r="D6654">
        <v>-0.36203625113778387</v>
      </c>
    </row>
    <row r="6655" spans="3:4">
      <c r="C6655">
        <v>0.42348770112347678</v>
      </c>
      <c r="D6655">
        <v>0.49574148943276952</v>
      </c>
    </row>
    <row r="6656" spans="3:4">
      <c r="C6656">
        <v>0.32980909902493349</v>
      </c>
      <c r="D6656">
        <v>0.41126710954109735</v>
      </c>
    </row>
    <row r="6657" spans="3:4">
      <c r="C6657">
        <v>0.5773152179580191</v>
      </c>
      <c r="D6657">
        <v>0.66132934512033092</v>
      </c>
    </row>
    <row r="6658" spans="3:4">
      <c r="C6658">
        <v>-0.77982125128465796</v>
      </c>
      <c r="D6658">
        <v>-0.69492096440724727</v>
      </c>
    </row>
    <row r="6659" spans="3:4">
      <c r="C6659">
        <v>-0.20032731568787113</v>
      </c>
      <c r="D6659">
        <v>-0.11336156788922426</v>
      </c>
    </row>
    <row r="6660" spans="3:4">
      <c r="C6660">
        <v>8.1448291581474402E-2</v>
      </c>
      <c r="D6660">
        <v>0.16783739053444646</v>
      </c>
    </row>
    <row r="6661" spans="3:4">
      <c r="C6661">
        <v>0.17276860868162738</v>
      </c>
      <c r="D6661">
        <v>0.26085675072270603</v>
      </c>
    </row>
    <row r="6662" spans="3:4">
      <c r="C6662">
        <v>-5.3241373830656406E-2</v>
      </c>
      <c r="D6662">
        <v>2.8571292772151872E-2</v>
      </c>
    </row>
    <row r="6663" spans="3:4">
      <c r="C6663">
        <v>1.1566616671417049</v>
      </c>
      <c r="D6663">
        <v>1.2262258463701665</v>
      </c>
    </row>
    <row r="6664" spans="3:4">
      <c r="C6664">
        <v>1.0231059794364905</v>
      </c>
      <c r="D6664">
        <v>1.0965666143527233</v>
      </c>
    </row>
    <row r="6665" spans="3:4">
      <c r="C6665">
        <v>0.28308480168017869</v>
      </c>
      <c r="D6665">
        <v>0.36667146772031528</v>
      </c>
    </row>
    <row r="6666" spans="3:4">
      <c r="C6666">
        <v>0.17460068287615685</v>
      </c>
      <c r="D6666">
        <v>0.26295832027714955</v>
      </c>
    </row>
    <row r="6667" spans="3:4">
      <c r="C6667">
        <v>-3.9636701382814797E-2</v>
      </c>
      <c r="D6667">
        <v>4.5974461460299904E-2</v>
      </c>
    </row>
    <row r="6668" spans="3:4">
      <c r="C6668">
        <v>1.7822630811624491</v>
      </c>
      <c r="D6668">
        <v>1.8941454798863211</v>
      </c>
    </row>
    <row r="6669" spans="3:4">
      <c r="C6669">
        <v>-2.5752467610045779E-2</v>
      </c>
      <c r="D6669">
        <v>5.7873922882417127E-2</v>
      </c>
    </row>
    <row r="6670" spans="3:4">
      <c r="C6670">
        <v>-1.1870117405779217</v>
      </c>
      <c r="D6670">
        <v>-1.1660784744155313</v>
      </c>
    </row>
    <row r="6671" spans="3:4">
      <c r="C6671">
        <v>-1.325611006256995</v>
      </c>
      <c r="D6671">
        <v>-1.3224831333763145</v>
      </c>
    </row>
    <row r="6672" spans="3:4">
      <c r="C6672">
        <v>-0.93685050691611793</v>
      </c>
      <c r="D6672">
        <v>-0.88032299685808224</v>
      </c>
    </row>
    <row r="6673" spans="3:4">
      <c r="C6673">
        <v>-0.31136505975708118</v>
      </c>
      <c r="D6673">
        <v>-0.21767700122725714</v>
      </c>
    </row>
    <row r="6674" spans="3:4">
      <c r="C6674">
        <v>0.6425046282745549</v>
      </c>
      <c r="D6674">
        <v>0.7296795131556737</v>
      </c>
    </row>
    <row r="6675" spans="3:4">
      <c r="C6675">
        <v>0.14327270109492868</v>
      </c>
      <c r="D6675">
        <v>0.22746170449103564</v>
      </c>
    </row>
    <row r="6676" spans="3:4">
      <c r="C6676">
        <v>1.7895457244387252</v>
      </c>
      <c r="D6676">
        <v>1.8983084960316392</v>
      </c>
    </row>
    <row r="6677" spans="3:4">
      <c r="C6677">
        <v>-0.58281426748256959</v>
      </c>
      <c r="D6677">
        <v>-0.49548975066167605</v>
      </c>
    </row>
    <row r="6678" spans="3:4">
      <c r="C6678">
        <v>0.25747018935185101</v>
      </c>
      <c r="D6678">
        <v>0.34292771105238529</v>
      </c>
    </row>
    <row r="6679" spans="3:4">
      <c r="C6679">
        <v>0.73589519590874974</v>
      </c>
      <c r="D6679">
        <v>0.8304031554338116</v>
      </c>
    </row>
    <row r="6680" spans="3:4">
      <c r="C6680">
        <v>0.58346419028406704</v>
      </c>
      <c r="D6680">
        <v>0.66706184908015986</v>
      </c>
    </row>
    <row r="6681" spans="3:4">
      <c r="C6681">
        <v>1.0725101807597459</v>
      </c>
      <c r="D6681">
        <v>1.1444391977483286</v>
      </c>
    </row>
    <row r="6682" spans="3:4">
      <c r="C6682">
        <v>-1.8181003627153072</v>
      </c>
      <c r="D6682">
        <v>-1.9640289266229125</v>
      </c>
    </row>
    <row r="6683" spans="3:4">
      <c r="C6683">
        <v>-0.11763757940222515</v>
      </c>
      <c r="D6683">
        <v>-3.5575372806921968E-2</v>
      </c>
    </row>
    <row r="6684" spans="3:4">
      <c r="C6684">
        <v>-4.1281192303731187E-2</v>
      </c>
      <c r="D6684">
        <v>4.390332654624883E-2</v>
      </c>
    </row>
    <row r="6685" spans="3:4">
      <c r="C6685">
        <v>4.7621617050918177E-2</v>
      </c>
      <c r="D6685">
        <v>0.13185932588328372</v>
      </c>
    </row>
    <row r="6686" spans="3:4">
      <c r="C6686">
        <v>7.1934616380589012E-2</v>
      </c>
      <c r="D6686">
        <v>0.15670374075605961</v>
      </c>
    </row>
    <row r="6687" spans="3:4">
      <c r="C6687">
        <v>-9.7269114885479416E-2</v>
      </c>
      <c r="D6687">
        <v>-1.452845089579655E-2</v>
      </c>
    </row>
    <row r="6688" spans="3:4">
      <c r="C6688">
        <v>-0.19859601646519168</v>
      </c>
      <c r="D6688">
        <v>-0.11099751618518318</v>
      </c>
    </row>
    <row r="6689" spans="3:4">
      <c r="C6689">
        <v>0.28840812869973836</v>
      </c>
      <c r="D6689">
        <v>0.37248920467596336</v>
      </c>
    </row>
    <row r="6690" spans="3:4">
      <c r="C6690">
        <v>-0.53049328528824591</v>
      </c>
      <c r="D6690">
        <v>-0.44361506504837389</v>
      </c>
    </row>
    <row r="6691" spans="3:4">
      <c r="C6691">
        <v>-0.44124330770906278</v>
      </c>
      <c r="D6691">
        <v>-0.35422235284062364</v>
      </c>
    </row>
    <row r="6692" spans="3:4">
      <c r="C6692">
        <v>0.40885875077502254</v>
      </c>
      <c r="D6692">
        <v>0.48395593741878395</v>
      </c>
    </row>
    <row r="6693" spans="3:4">
      <c r="C6693">
        <v>0.2661489094363062</v>
      </c>
      <c r="D6693">
        <v>0.34883922867625372</v>
      </c>
    </row>
    <row r="6694" spans="3:4">
      <c r="C6694">
        <v>-0.26936772203779152</v>
      </c>
      <c r="D6694">
        <v>-0.18005441650957255</v>
      </c>
    </row>
    <row r="6695" spans="3:4">
      <c r="C6695">
        <v>-0.22638095439755257</v>
      </c>
      <c r="D6695">
        <v>-0.13656495611330455</v>
      </c>
    </row>
    <row r="6696" spans="3:4">
      <c r="C6696">
        <v>0.70374701054523559</v>
      </c>
      <c r="D6696">
        <v>0.79212219014029517</v>
      </c>
    </row>
    <row r="6697" spans="3:4">
      <c r="C6697">
        <v>-7.3142291947208157E-2</v>
      </c>
      <c r="D6697">
        <v>9.3902065705743949E-3</v>
      </c>
    </row>
    <row r="6698" spans="3:4">
      <c r="C6698">
        <v>-0.67096546146394831</v>
      </c>
      <c r="D6698">
        <v>-0.57841008548069583</v>
      </c>
    </row>
    <row r="6699" spans="3:4">
      <c r="C6699">
        <v>0.74727028565176101</v>
      </c>
      <c r="D6699">
        <v>0.84476382637796232</v>
      </c>
    </row>
    <row r="6700" spans="3:4">
      <c r="C6700">
        <v>-0.29764282110897577</v>
      </c>
      <c r="D6700">
        <v>-0.20485380218978089</v>
      </c>
    </row>
    <row r="6701" spans="3:4">
      <c r="C6701">
        <v>5.7182206771393206E-2</v>
      </c>
      <c r="D6701">
        <v>0.14254816361455469</v>
      </c>
    </row>
    <row r="6702" spans="3:4">
      <c r="C6702">
        <v>0.24689261771099499</v>
      </c>
      <c r="D6702">
        <v>0.3350409825083529</v>
      </c>
    </row>
    <row r="6703" spans="3:4">
      <c r="C6703">
        <v>0.65869503940006668</v>
      </c>
      <c r="D6703">
        <v>0.74854438878282814</v>
      </c>
    </row>
    <row r="6704" spans="3:4">
      <c r="C6704">
        <v>-0.90163895869091715</v>
      </c>
      <c r="D6704">
        <v>-0.83598481652335055</v>
      </c>
    </row>
    <row r="6705" spans="3:4">
      <c r="C6705">
        <v>-0.55120769306123196</v>
      </c>
      <c r="D6705">
        <v>-0.46044649752909417</v>
      </c>
    </row>
    <row r="6706" spans="3:4">
      <c r="C6706">
        <v>-0.15490984785909265</v>
      </c>
      <c r="D6706">
        <v>-6.9156424787401916E-2</v>
      </c>
    </row>
    <row r="6707" spans="3:4">
      <c r="C6707">
        <v>-0.47298710639167618</v>
      </c>
      <c r="D6707">
        <v>-0.38640171252453376</v>
      </c>
    </row>
    <row r="6708" spans="3:4">
      <c r="C6708">
        <v>-0.41645035058150504</v>
      </c>
      <c r="D6708">
        <v>-0.32418350434306265</v>
      </c>
    </row>
    <row r="6709" spans="3:4">
      <c r="C6709">
        <v>-0.82899373970901769</v>
      </c>
      <c r="D6709">
        <v>-0.74813103562734617</v>
      </c>
    </row>
    <row r="6710" spans="3:4">
      <c r="C6710">
        <v>5.3565495603266629E-2</v>
      </c>
      <c r="D6710">
        <v>0.13944108534527488</v>
      </c>
    </row>
    <row r="6711" spans="3:4">
      <c r="C6711">
        <v>-0.42219352318052328</v>
      </c>
      <c r="D6711">
        <v>-0.3315377801584159</v>
      </c>
    </row>
    <row r="6712" spans="3:4">
      <c r="C6712">
        <v>2.1480687425213874</v>
      </c>
      <c r="D6712">
        <v>2.3506230109931492</v>
      </c>
    </row>
    <row r="6713" spans="3:4">
      <c r="C6713">
        <v>0.15678979905506635</v>
      </c>
      <c r="D6713">
        <v>0.24213091372675627</v>
      </c>
    </row>
    <row r="6714" spans="3:4">
      <c r="C6714">
        <v>-0.42941026511184588</v>
      </c>
      <c r="D6714">
        <v>-0.33902676303369067</v>
      </c>
    </row>
    <row r="6715" spans="3:4">
      <c r="C6715">
        <v>0.61088126104444862</v>
      </c>
      <c r="D6715">
        <v>0.6935803329080622</v>
      </c>
    </row>
    <row r="6716" spans="3:4">
      <c r="C6716">
        <v>-0.91206126187797532</v>
      </c>
      <c r="D6716">
        <v>-0.84723601114620928</v>
      </c>
    </row>
    <row r="6717" spans="3:4">
      <c r="C6717">
        <v>-1.5011644834127768E-2</v>
      </c>
      <c r="D6717">
        <v>7.132801982625922E-2</v>
      </c>
    </row>
    <row r="6718" spans="3:4">
      <c r="C6718">
        <v>0.31630596882928325</v>
      </c>
      <c r="D6718">
        <v>0.40019824333061171</v>
      </c>
    </row>
    <row r="6719" spans="3:4">
      <c r="C6719">
        <v>0.67906199953340152</v>
      </c>
      <c r="D6719">
        <v>0.76934815261234568</v>
      </c>
    </row>
    <row r="6720" spans="3:4">
      <c r="C6720">
        <v>-0.43424893536422238</v>
      </c>
      <c r="D6720">
        <v>-0.34738597792707071</v>
      </c>
    </row>
    <row r="6721" spans="3:4">
      <c r="C6721">
        <v>-0.84637594157021223</v>
      </c>
      <c r="D6721">
        <v>-0.76590193916263283</v>
      </c>
    </row>
    <row r="6722" spans="3:4">
      <c r="C6722">
        <v>1.9845302491125583</v>
      </c>
      <c r="D6722">
        <v>2.1191478804717372</v>
      </c>
    </row>
    <row r="6723" spans="3:4">
      <c r="C6723">
        <v>-6.8639581945049238E-2</v>
      </c>
      <c r="D6723">
        <v>1.3828280485059005E-2</v>
      </c>
    </row>
    <row r="6724" spans="3:4">
      <c r="C6724">
        <v>1.4224676217161711</v>
      </c>
      <c r="D6724">
        <v>1.5323235195506593</v>
      </c>
    </row>
    <row r="6725" spans="3:4">
      <c r="C6725">
        <v>0.90669124212105823</v>
      </c>
      <c r="D6725">
        <v>0.99521122151845764</v>
      </c>
    </row>
    <row r="6726" spans="3:4">
      <c r="C6726">
        <v>-3.0317037668890441E-2</v>
      </c>
      <c r="D6726">
        <v>5.3607700199928443E-2</v>
      </c>
    </row>
    <row r="6727" spans="3:4">
      <c r="C6727">
        <v>0.33430709261552427</v>
      </c>
      <c r="D6727">
        <v>0.41478020594639875</v>
      </c>
    </row>
    <row r="6728" spans="3:4">
      <c r="C6728">
        <v>0.88275435237996869</v>
      </c>
      <c r="D6728">
        <v>0.97221774695620966</v>
      </c>
    </row>
    <row r="6729" spans="3:4">
      <c r="C6729">
        <v>-7.5310510036038947E-2</v>
      </c>
      <c r="D6729">
        <v>7.8091645547641985E-3</v>
      </c>
    </row>
    <row r="6730" spans="3:4">
      <c r="C6730">
        <v>1.2755767820749684</v>
      </c>
      <c r="D6730">
        <v>1.3503224929698108</v>
      </c>
    </row>
    <row r="6731" spans="3:4">
      <c r="C6731">
        <v>-0.76647307001910436</v>
      </c>
      <c r="D6731">
        <v>-0.68278834075087169</v>
      </c>
    </row>
    <row r="6732" spans="3:4">
      <c r="C6732">
        <v>-0.30393361284847659</v>
      </c>
      <c r="D6732">
        <v>-0.21141345140608267</v>
      </c>
    </row>
    <row r="6733" spans="3:4">
      <c r="C6733">
        <v>-0.18676894868216426</v>
      </c>
      <c r="D6733">
        <v>-9.8163911367169898E-2</v>
      </c>
    </row>
    <row r="6734" spans="3:4">
      <c r="C6734">
        <v>1.3728631446048634E-2</v>
      </c>
      <c r="D6734">
        <v>0.10045700981910934</v>
      </c>
    </row>
    <row r="6735" spans="3:4">
      <c r="C6735">
        <v>4.410410622197778E-2</v>
      </c>
      <c r="D6735">
        <v>0.12786891490035568</v>
      </c>
    </row>
    <row r="6736" spans="3:4">
      <c r="C6736">
        <v>-1.2678759602905822</v>
      </c>
      <c r="D6736">
        <v>-1.2638602804232302</v>
      </c>
    </row>
    <row r="6737" spans="3:4">
      <c r="C6737">
        <v>0.43486492552883638</v>
      </c>
      <c r="D6737">
        <v>0.50695956149046384</v>
      </c>
    </row>
    <row r="6738" spans="3:4">
      <c r="C6738">
        <v>-0.39447316901059798</v>
      </c>
      <c r="D6738">
        <v>-0.30025455230168263</v>
      </c>
    </row>
    <row r="6739" spans="3:4">
      <c r="C6739">
        <v>1.6651719102404936</v>
      </c>
      <c r="D6739">
        <v>1.7771718705423287</v>
      </c>
    </row>
    <row r="6740" spans="3:4">
      <c r="C6740">
        <v>1.2962065973142456</v>
      </c>
      <c r="D6740">
        <v>1.3750687743060546</v>
      </c>
    </row>
    <row r="6741" spans="3:4">
      <c r="C6741">
        <v>-7.0902977925591817E-2</v>
      </c>
      <c r="D6741">
        <v>1.1228658518797684E-2</v>
      </c>
    </row>
    <row r="6742" spans="3:4">
      <c r="C6742">
        <v>0.50679012825171177</v>
      </c>
      <c r="D6742">
        <v>0.57746737961662808</v>
      </c>
    </row>
    <row r="6743" spans="3:4">
      <c r="C6743">
        <v>0.21131912377562734</v>
      </c>
      <c r="D6743">
        <v>0.29844912365476178</v>
      </c>
    </row>
    <row r="6744" spans="3:4">
      <c r="C6744">
        <v>-0.86057439251367984</v>
      </c>
      <c r="D6744">
        <v>-0.78360159171660404</v>
      </c>
    </row>
    <row r="6745" spans="3:4">
      <c r="C6745">
        <v>-0.55084686826793605</v>
      </c>
      <c r="D6745">
        <v>-0.45985862677504036</v>
      </c>
    </row>
    <row r="6746" spans="3:4">
      <c r="C6746">
        <v>-0.44991606332537076</v>
      </c>
      <c r="D6746">
        <v>-0.3652995281042366</v>
      </c>
    </row>
    <row r="6747" spans="3:4">
      <c r="C6747">
        <v>-1.1941494824398222</v>
      </c>
      <c r="D6747">
        <v>-1.1742460457625423</v>
      </c>
    </row>
    <row r="6748" spans="3:4">
      <c r="C6748">
        <v>-1.1432828626438594</v>
      </c>
      <c r="D6748">
        <v>-1.1105245869919942</v>
      </c>
    </row>
    <row r="6749" spans="3:4">
      <c r="C6749">
        <v>-0.69045725905430411</v>
      </c>
      <c r="D6749">
        <v>-0.60188362678859597</v>
      </c>
    </row>
    <row r="6750" spans="3:4">
      <c r="C6750">
        <v>1.4004376799159513</v>
      </c>
      <c r="D6750">
        <v>1.5000955731117034</v>
      </c>
    </row>
    <row r="6751" spans="3:4">
      <c r="C6751">
        <v>0.60830521815975191</v>
      </c>
      <c r="D6751">
        <v>0.69095120822278311</v>
      </c>
    </row>
    <row r="6752" spans="3:4">
      <c r="C6752">
        <v>-0.31937345303095271</v>
      </c>
      <c r="D6752">
        <v>-0.22622766245839035</v>
      </c>
    </row>
    <row r="6753" spans="3:4">
      <c r="C6753">
        <v>-0.68416229814440099</v>
      </c>
      <c r="D6753">
        <v>-0.59237339577220938</v>
      </c>
    </row>
    <row r="6754" spans="3:4">
      <c r="C6754">
        <v>-0.57081013080800547</v>
      </c>
      <c r="D6754">
        <v>-0.48220975687648038</v>
      </c>
    </row>
    <row r="6755" spans="3:4">
      <c r="C6755">
        <v>0.53350336503016127</v>
      </c>
      <c r="D6755">
        <v>0.6046534230716285</v>
      </c>
    </row>
    <row r="6756" spans="3:4">
      <c r="C6756">
        <v>-0.93345862436395777</v>
      </c>
      <c r="D6756">
        <v>-0.87581204881088937</v>
      </c>
    </row>
    <row r="6757" spans="3:4">
      <c r="C6757">
        <v>0.65302789208109058</v>
      </c>
      <c r="D6757">
        <v>0.74343376538078165</v>
      </c>
    </row>
    <row r="6758" spans="3:4">
      <c r="C6758">
        <v>-0.8315958798559242</v>
      </c>
      <c r="D6758">
        <v>-0.7521367483674456</v>
      </c>
    </row>
    <row r="6759" spans="3:4">
      <c r="C6759">
        <v>0.89038670474208548</v>
      </c>
      <c r="D6759">
        <v>0.98177061951764799</v>
      </c>
    </row>
    <row r="6760" spans="3:4">
      <c r="C6760">
        <v>0.27646427522896966</v>
      </c>
      <c r="D6760">
        <v>0.35911428671345957</v>
      </c>
    </row>
    <row r="6761" spans="3:4">
      <c r="C6761">
        <v>0.14290522371736053</v>
      </c>
      <c r="D6761">
        <v>0.22719620501447579</v>
      </c>
    </row>
    <row r="6762" spans="3:4">
      <c r="C6762">
        <v>-0.20002475096080066</v>
      </c>
      <c r="D6762">
        <v>-0.11297380243304583</v>
      </c>
    </row>
    <row r="6763" spans="3:4">
      <c r="C6763">
        <v>1.5433502944475015</v>
      </c>
      <c r="D6763">
        <v>1.6426457771370602</v>
      </c>
    </row>
    <row r="6764" spans="3:4">
      <c r="C6764">
        <v>0.50323130612075073</v>
      </c>
      <c r="D6764">
        <v>0.57442393414237214</v>
      </c>
    </row>
    <row r="6765" spans="3:4">
      <c r="C6765">
        <v>1.525721112867326</v>
      </c>
      <c r="D6765">
        <v>1.6289323043322075</v>
      </c>
    </row>
    <row r="6766" spans="3:4">
      <c r="C6766">
        <v>-0.50798173178868156</v>
      </c>
      <c r="D6766">
        <v>-0.42475132720716413</v>
      </c>
    </row>
    <row r="6767" spans="3:4">
      <c r="C6767">
        <v>-0.22880205353075278</v>
      </c>
      <c r="D6767">
        <v>-0.14010586108680606</v>
      </c>
    </row>
    <row r="6768" spans="3:4">
      <c r="C6768">
        <v>-8.7949983329211709E-2</v>
      </c>
      <c r="D6768">
        <v>-5.5326347538604218E-3</v>
      </c>
    </row>
    <row r="6769" spans="3:4">
      <c r="C6769">
        <v>0.77774037194338819</v>
      </c>
      <c r="D6769">
        <v>0.8690068179212308</v>
      </c>
    </row>
    <row r="6770" spans="3:4">
      <c r="C6770">
        <v>0.18972098092035453</v>
      </c>
      <c r="D6770">
        <v>0.2784120620340424</v>
      </c>
    </row>
    <row r="6771" spans="3:4">
      <c r="C6771">
        <v>-0.61107163867796943</v>
      </c>
      <c r="D6771">
        <v>-0.52359938498924152</v>
      </c>
    </row>
    <row r="6772" spans="3:4">
      <c r="C6772">
        <v>1.7709048834265844</v>
      </c>
      <c r="D6772">
        <v>1.878639571998457</v>
      </c>
    </row>
    <row r="6773" spans="3:4">
      <c r="C6773">
        <v>-0.61787451081939604</v>
      </c>
      <c r="D6773">
        <v>-0.52999639514711949</v>
      </c>
    </row>
    <row r="6774" spans="3:4">
      <c r="C6774">
        <v>0.38540156178599178</v>
      </c>
      <c r="D6774">
        <v>0.4621985674446899</v>
      </c>
    </row>
    <row r="6775" spans="3:4">
      <c r="C6775">
        <v>-0.17291148266791292</v>
      </c>
      <c r="D6775">
        <v>-8.4426284693493489E-2</v>
      </c>
    </row>
    <row r="6776" spans="3:4">
      <c r="C6776">
        <v>0.20767995322729743</v>
      </c>
      <c r="D6776">
        <v>0.29608596765425782</v>
      </c>
    </row>
    <row r="6777" spans="3:4">
      <c r="C6777">
        <v>-0.23962192857030007</v>
      </c>
      <c r="D6777">
        <v>-0.15155691289122797</v>
      </c>
    </row>
    <row r="6778" spans="3:4">
      <c r="C6778">
        <v>1.0347446046199948</v>
      </c>
      <c r="D6778">
        <v>1.1050753872153485</v>
      </c>
    </row>
    <row r="6779" spans="3:4">
      <c r="C6779">
        <v>0.87900520774663593</v>
      </c>
      <c r="D6779">
        <v>0.96882691796117171</v>
      </c>
    </row>
    <row r="6780" spans="3:4">
      <c r="C6780">
        <v>-0.98134140040091045</v>
      </c>
      <c r="D6780">
        <v>-0.93345615462648501</v>
      </c>
    </row>
    <row r="6781" spans="3:4">
      <c r="C6781">
        <v>0.12033532880374978</v>
      </c>
      <c r="D6781">
        <v>0.20242910289908916</v>
      </c>
    </row>
    <row r="6782" spans="3:4">
      <c r="C6782">
        <v>-0.83425865106965913</v>
      </c>
      <c r="D6782">
        <v>-0.75469097054310919</v>
      </c>
    </row>
    <row r="6783" spans="3:4">
      <c r="C6783">
        <v>-1.3875214414830555</v>
      </c>
      <c r="D6783">
        <v>-1.403754402015241</v>
      </c>
    </row>
    <row r="6784" spans="3:4">
      <c r="C6784">
        <v>0.61184883248652666</v>
      </c>
      <c r="D6784">
        <v>0.69634084048789424</v>
      </c>
    </row>
    <row r="6785" spans="3:4">
      <c r="C6785">
        <v>1.0673179902797019</v>
      </c>
      <c r="D6785">
        <v>1.1388824395373029</v>
      </c>
    </row>
    <row r="6786" spans="3:4">
      <c r="C6786">
        <v>-0.33399524699872429</v>
      </c>
      <c r="D6786">
        <v>-0.23598870135494771</v>
      </c>
    </row>
    <row r="6787" spans="3:4">
      <c r="C6787">
        <v>-0.60226818904322421</v>
      </c>
      <c r="D6787">
        <v>-0.51642841933071759</v>
      </c>
    </row>
    <row r="6788" spans="3:4">
      <c r="C6788">
        <v>-0.38918524687244388</v>
      </c>
      <c r="D6788">
        <v>-0.29402216169410172</v>
      </c>
    </row>
    <row r="6789" spans="3:4">
      <c r="C6789">
        <v>-0.2362635453959076</v>
      </c>
      <c r="D6789">
        <v>-0.14840194792668859</v>
      </c>
    </row>
    <row r="6790" spans="3:4">
      <c r="C6790">
        <v>0.54073463795736021</v>
      </c>
      <c r="D6790">
        <v>0.61423258821992222</v>
      </c>
    </row>
    <row r="6791" spans="3:4">
      <c r="C6791">
        <v>0.85230870202854403</v>
      </c>
      <c r="D6791">
        <v>0.93744142481984927</v>
      </c>
    </row>
    <row r="6792" spans="3:4">
      <c r="C6792">
        <v>1.6141025675684977</v>
      </c>
      <c r="D6792">
        <v>1.7317054037630049</v>
      </c>
    </row>
    <row r="6793" spans="3:4">
      <c r="C6793">
        <v>1.0323996069283616</v>
      </c>
      <c r="D6793">
        <v>1.1031045451777921</v>
      </c>
    </row>
    <row r="6794" spans="3:4">
      <c r="C6794">
        <v>0.18620456143628686</v>
      </c>
      <c r="D6794">
        <v>0.2741440667529062</v>
      </c>
    </row>
    <row r="6795" spans="3:4">
      <c r="C6795">
        <v>-0.44440621951220016</v>
      </c>
      <c r="D6795">
        <v>-0.35873663664186128</v>
      </c>
    </row>
    <row r="6796" spans="3:4">
      <c r="C6796">
        <v>-1.0868173844002833</v>
      </c>
      <c r="D6796">
        <v>-1.050554080197114</v>
      </c>
    </row>
    <row r="6797" spans="3:4">
      <c r="C6797">
        <v>-0.28824635831957179</v>
      </c>
      <c r="D6797">
        <v>-0.19484369319555331</v>
      </c>
    </row>
    <row r="6798" spans="3:4">
      <c r="C6798">
        <v>1.3426738112020038</v>
      </c>
      <c r="D6798">
        <v>1.4421317829502722</v>
      </c>
    </row>
    <row r="6799" spans="3:4">
      <c r="C6799">
        <v>-2.0778099859151773</v>
      </c>
      <c r="D6799">
        <v>-2.2753144962661751</v>
      </c>
    </row>
    <row r="6800" spans="3:4">
      <c r="C6800">
        <v>0.25919762295196508</v>
      </c>
      <c r="D6800">
        <v>0.34400624377344957</v>
      </c>
    </row>
    <row r="6801" spans="3:4">
      <c r="C6801">
        <v>-0.68131232643647399</v>
      </c>
      <c r="D6801">
        <v>-0.5889290945214658</v>
      </c>
    </row>
    <row r="6802" spans="3:4">
      <c r="C6802">
        <v>-3.8221955324746301E-2</v>
      </c>
      <c r="D6802">
        <v>4.7450521549633737E-2</v>
      </c>
    </row>
    <row r="6803" spans="3:4">
      <c r="C6803">
        <v>0.2096080803509571</v>
      </c>
      <c r="D6803">
        <v>0.29686396475416127</v>
      </c>
    </row>
    <row r="6804" spans="3:4">
      <c r="C6804">
        <v>-0.84093952195686383</v>
      </c>
      <c r="D6804">
        <v>-0.76143708858092063</v>
      </c>
    </row>
    <row r="6805" spans="3:4">
      <c r="C6805">
        <v>1.8243776334948816</v>
      </c>
      <c r="D6805">
        <v>1.9412366222822692</v>
      </c>
    </row>
    <row r="6806" spans="3:4">
      <c r="C6806">
        <v>-0.59462036133209673</v>
      </c>
      <c r="D6806">
        <v>-0.50652888915026939</v>
      </c>
    </row>
    <row r="6807" spans="3:4">
      <c r="C6807">
        <v>0.50392130243232369</v>
      </c>
      <c r="D6807">
        <v>0.57484171797265216</v>
      </c>
    </row>
    <row r="6808" spans="3:4">
      <c r="C6808">
        <v>1.2248673941420401E-3</v>
      </c>
      <c r="D6808">
        <v>8.7876675566181575E-2</v>
      </c>
    </row>
    <row r="6809" spans="3:4">
      <c r="C6809">
        <v>0.63210480717177664</v>
      </c>
      <c r="D6809">
        <v>0.72037013897988245</v>
      </c>
    </row>
    <row r="6810" spans="3:4">
      <c r="C6810">
        <v>0.69261243940814554</v>
      </c>
      <c r="D6810">
        <v>0.78095337630800332</v>
      </c>
    </row>
    <row r="6811" spans="3:4">
      <c r="C6811">
        <v>1.1659413956819469</v>
      </c>
      <c r="D6811">
        <v>1.2321845472458997</v>
      </c>
    </row>
    <row r="6812" spans="3:4">
      <c r="C6812">
        <v>0.38210906803286238</v>
      </c>
      <c r="D6812">
        <v>0.46008505134813293</v>
      </c>
    </row>
    <row r="6813" spans="3:4">
      <c r="C6813">
        <v>-0.4235020550024351</v>
      </c>
      <c r="D6813">
        <v>-0.3329204248812429</v>
      </c>
    </row>
    <row r="6814" spans="3:4">
      <c r="C6814">
        <v>-0.97957368313560622</v>
      </c>
      <c r="D6814">
        <v>-0.93224212839839915</v>
      </c>
    </row>
    <row r="6815" spans="3:4">
      <c r="C6815">
        <v>-1.6965185657473116</v>
      </c>
      <c r="D6815">
        <v>-1.8382987893104019</v>
      </c>
    </row>
    <row r="6816" spans="3:4">
      <c r="C6816">
        <v>-1.2841829066387596</v>
      </c>
      <c r="D6816">
        <v>-1.2807004540492299</v>
      </c>
    </row>
    <row r="6817" spans="3:4">
      <c r="C6817">
        <v>-0.64725033893682493</v>
      </c>
      <c r="D6817">
        <v>-0.55945626725484243</v>
      </c>
    </row>
    <row r="6818" spans="3:4">
      <c r="C6818">
        <v>0.85598280622747924</v>
      </c>
      <c r="D6818">
        <v>0.94033325592350347</v>
      </c>
    </row>
    <row r="6819" spans="3:4">
      <c r="C6819">
        <v>0.26730159171544099</v>
      </c>
      <c r="D6819">
        <v>0.34959521967360746</v>
      </c>
    </row>
    <row r="6820" spans="3:4">
      <c r="C6820">
        <v>-0.92412385240441419</v>
      </c>
      <c r="D6820">
        <v>-0.86259478663016553</v>
      </c>
    </row>
    <row r="6821" spans="3:4">
      <c r="C6821">
        <v>-0.62728654000379847</v>
      </c>
      <c r="D6821">
        <v>-0.54031834917161392</v>
      </c>
    </row>
    <row r="6822" spans="3:4">
      <c r="C6822">
        <v>-1.2285767370582341</v>
      </c>
      <c r="D6822">
        <v>-1.2182097300596701</v>
      </c>
    </row>
    <row r="6823" spans="3:4">
      <c r="C6823">
        <v>0.43123997463943131</v>
      </c>
      <c r="D6823">
        <v>0.50219733903742692</v>
      </c>
    </row>
    <row r="6824" spans="3:4">
      <c r="C6824">
        <v>-1.035441576971291</v>
      </c>
      <c r="D6824">
        <v>-0.9972995118551633</v>
      </c>
    </row>
    <row r="6825" spans="3:4">
      <c r="C6825">
        <v>0.75852345529862286</v>
      </c>
      <c r="D6825">
        <v>0.85612458853500562</v>
      </c>
    </row>
    <row r="6826" spans="3:4">
      <c r="C6826">
        <v>0.48398706877063424</v>
      </c>
      <c r="D6826">
        <v>0.55629048123011338</v>
      </c>
    </row>
    <row r="6827" spans="3:4">
      <c r="C6827">
        <v>1.0838378392744894</v>
      </c>
      <c r="D6827">
        <v>1.1574544472934429</v>
      </c>
    </row>
    <row r="6828" spans="3:4">
      <c r="C6828">
        <v>0.78565082548081722</v>
      </c>
      <c r="D6828">
        <v>0.87721028208303753</v>
      </c>
    </row>
    <row r="6829" spans="3:4">
      <c r="C6829">
        <v>1.8506547357227734</v>
      </c>
      <c r="D6829">
        <v>1.9817210652127697</v>
      </c>
    </row>
    <row r="6830" spans="3:4">
      <c r="C6830">
        <v>-0.35532308746604485</v>
      </c>
      <c r="D6830">
        <v>-0.2568364210620202</v>
      </c>
    </row>
    <row r="6831" spans="3:4">
      <c r="C6831">
        <v>0.7268061790322462</v>
      </c>
      <c r="D6831">
        <v>0.81824222658105239</v>
      </c>
    </row>
    <row r="6832" spans="3:4">
      <c r="C6832">
        <v>-0.54304381950229552</v>
      </c>
      <c r="D6832">
        <v>-0.45469128561683692</v>
      </c>
    </row>
    <row r="6833" spans="3:4">
      <c r="C6833">
        <v>1.0900955720020011</v>
      </c>
      <c r="D6833">
        <v>1.1612736626992364</v>
      </c>
    </row>
    <row r="6834" spans="3:4">
      <c r="C6834">
        <v>8.5409638008746638E-2</v>
      </c>
      <c r="D6834">
        <v>0.17260488267636137</v>
      </c>
    </row>
    <row r="6835" spans="3:4">
      <c r="C6835">
        <v>-0.34057696010487115</v>
      </c>
      <c r="D6835">
        <v>-0.24314743505215661</v>
      </c>
    </row>
    <row r="6836" spans="3:4">
      <c r="C6836">
        <v>0.41120297518841042</v>
      </c>
      <c r="D6836">
        <v>0.48637008398916382</v>
      </c>
    </row>
    <row r="6837" spans="3:4">
      <c r="C6837">
        <v>-1.1778717800714724</v>
      </c>
      <c r="D6837">
        <v>-1.146368637257805</v>
      </c>
    </row>
    <row r="6838" spans="3:4">
      <c r="C6838">
        <v>-1.4336022996656002</v>
      </c>
      <c r="D6838">
        <v>-1.4536062461174279</v>
      </c>
    </row>
    <row r="6839" spans="3:4">
      <c r="C6839">
        <v>0.44049470278337227</v>
      </c>
      <c r="D6839">
        <v>0.51306484082135695</v>
      </c>
    </row>
    <row r="6840" spans="3:4">
      <c r="C6840">
        <v>-0.78894566158910362</v>
      </c>
      <c r="D6840">
        <v>-0.70415325624874792</v>
      </c>
    </row>
    <row r="6841" spans="3:4">
      <c r="C6841">
        <v>-0.4737284556978773</v>
      </c>
      <c r="D6841">
        <v>-0.38704643675988842</v>
      </c>
    </row>
    <row r="6842" spans="3:4">
      <c r="C6842">
        <v>-0.19703759464299517</v>
      </c>
      <c r="D6842">
        <v>-0.10946290477803011</v>
      </c>
    </row>
    <row r="6843" spans="3:4">
      <c r="C6843">
        <v>1.3292950067997951</v>
      </c>
      <c r="D6843">
        <v>1.4190553194653315</v>
      </c>
    </row>
    <row r="6844" spans="3:4">
      <c r="C6844">
        <v>-0.58727901646636227</v>
      </c>
      <c r="D6844">
        <v>-0.4994614587210312</v>
      </c>
    </row>
    <row r="6845" spans="3:4">
      <c r="C6845">
        <v>0.32794463600387252</v>
      </c>
      <c r="D6845">
        <v>0.41048560257346295</v>
      </c>
    </row>
    <row r="6846" spans="3:4">
      <c r="C6846">
        <v>1.4457888101576415</v>
      </c>
      <c r="D6846">
        <v>1.5517633515508142</v>
      </c>
    </row>
    <row r="6847" spans="3:4">
      <c r="C6847">
        <v>0.20574448574121376</v>
      </c>
      <c r="D6847">
        <v>0.2945267064805196</v>
      </c>
    </row>
    <row r="6848" spans="3:4">
      <c r="C6848">
        <v>1.5553439307071855</v>
      </c>
      <c r="D6848">
        <v>1.651494852427271</v>
      </c>
    </row>
    <row r="6849" spans="3:4">
      <c r="C6849">
        <v>-0.32353593113659984</v>
      </c>
      <c r="D6849">
        <v>-0.22894132424569455</v>
      </c>
    </row>
    <row r="6850" spans="3:4">
      <c r="C6850">
        <v>-6.2662900640441513E-2</v>
      </c>
      <c r="D6850">
        <v>1.8019227006690803E-2</v>
      </c>
    </row>
    <row r="6851" spans="3:4">
      <c r="C6851">
        <v>0.21109001247588199</v>
      </c>
      <c r="D6851">
        <v>0.29825283804499092</v>
      </c>
    </row>
    <row r="6852" spans="3:4">
      <c r="C6852">
        <v>0.13850924526008268</v>
      </c>
      <c r="D6852">
        <v>0.22325721618048219</v>
      </c>
    </row>
    <row r="6853" spans="3:4">
      <c r="C6853">
        <v>-1.3764004688997804</v>
      </c>
      <c r="D6853">
        <v>-1.3850349087557219</v>
      </c>
    </row>
    <row r="6854" spans="3:4">
      <c r="C6854">
        <v>-0.72945440459406996</v>
      </c>
      <c r="D6854">
        <v>-0.64109095067712507</v>
      </c>
    </row>
    <row r="6855" spans="3:4">
      <c r="C6855">
        <v>-0.6166571514085013</v>
      </c>
      <c r="D6855">
        <v>-0.52922557178946394</v>
      </c>
    </row>
    <row r="6856" spans="3:4">
      <c r="C6856">
        <v>0.93380925741442833</v>
      </c>
      <c r="D6856">
        <v>1.0149126514740983</v>
      </c>
    </row>
    <row r="6857" spans="3:4">
      <c r="C6857">
        <v>-0.73884309588379549</v>
      </c>
      <c r="D6857">
        <v>-0.64857505161003992</v>
      </c>
    </row>
    <row r="6858" spans="3:4">
      <c r="C6858">
        <v>0.46329274327573827</v>
      </c>
      <c r="D6858">
        <v>0.53462251492870505</v>
      </c>
    </row>
    <row r="6859" spans="3:4">
      <c r="C6859">
        <v>0.48983378498353114</v>
      </c>
      <c r="D6859">
        <v>0.56021438116744005</v>
      </c>
    </row>
    <row r="6860" spans="3:4">
      <c r="C6860">
        <v>-1.0178099522385688</v>
      </c>
      <c r="D6860">
        <v>-0.98219812711811727</v>
      </c>
    </row>
    <row r="6861" spans="3:4">
      <c r="C6861">
        <v>1.0506188829021819</v>
      </c>
      <c r="D6861">
        <v>1.114952335211578</v>
      </c>
    </row>
    <row r="6862" spans="3:4">
      <c r="C6862">
        <v>5.8574173291885384E-2</v>
      </c>
      <c r="D6862">
        <v>0.14364680095100141</v>
      </c>
    </row>
    <row r="6863" spans="3:4">
      <c r="C6863">
        <v>-0.83933615414482088</v>
      </c>
      <c r="D6863">
        <v>-0.75994366514106082</v>
      </c>
    </row>
    <row r="6864" spans="3:4">
      <c r="C6864">
        <v>-1.8493604966198303</v>
      </c>
      <c r="D6864">
        <v>-1.9989932608206256</v>
      </c>
    </row>
    <row r="6865" spans="3:4">
      <c r="C6865">
        <v>-0.99653631937667342</v>
      </c>
      <c r="D6865">
        <v>-0.951824915290166</v>
      </c>
    </row>
    <row r="6866" spans="3:4">
      <c r="C6866">
        <v>0.97492215244391478</v>
      </c>
      <c r="D6866">
        <v>1.0579413269463875</v>
      </c>
    </row>
    <row r="6867" spans="3:4">
      <c r="C6867">
        <v>-1.0653985325296709</v>
      </c>
      <c r="D6867">
        <v>-1.0281349285585997</v>
      </c>
    </row>
    <row r="6868" spans="3:4">
      <c r="C6868">
        <v>0.73084712763277115</v>
      </c>
      <c r="D6868">
        <v>0.82383046299031992</v>
      </c>
    </row>
    <row r="6869" spans="3:4">
      <c r="C6869">
        <v>0.23261591752282562</v>
      </c>
      <c r="D6869">
        <v>0.31901411217250886</v>
      </c>
    </row>
    <row r="6870" spans="3:4">
      <c r="C6870">
        <v>-0.18056050823244926</v>
      </c>
      <c r="D6870">
        <v>-9.2068497450404657E-2</v>
      </c>
    </row>
    <row r="6871" spans="3:4">
      <c r="C6871">
        <v>0.45568801232322892</v>
      </c>
      <c r="D6871">
        <v>0.52637402809405553</v>
      </c>
    </row>
    <row r="6872" spans="3:4">
      <c r="C6872">
        <v>0.55326676056613322</v>
      </c>
      <c r="D6872">
        <v>0.62814422778119605</v>
      </c>
    </row>
    <row r="6873" spans="3:4">
      <c r="C6873">
        <v>0.92263574264051573</v>
      </c>
      <c r="D6873">
        <v>1.0077180424409016</v>
      </c>
    </row>
    <row r="6874" spans="3:4">
      <c r="C6874">
        <v>-1.2381549979561499</v>
      </c>
      <c r="D6874">
        <v>-1.2339640904682241</v>
      </c>
    </row>
    <row r="6875" spans="3:4">
      <c r="C6875">
        <v>-0.37613706687447829</v>
      </c>
      <c r="D6875">
        <v>-0.28150896234847927</v>
      </c>
    </row>
    <row r="6876" spans="3:4">
      <c r="C6876">
        <v>1.699197949742161</v>
      </c>
      <c r="D6876">
        <v>1.8136190509606851</v>
      </c>
    </row>
    <row r="6877" spans="3:4">
      <c r="C6877">
        <v>-4.2865152335001912E-2</v>
      </c>
      <c r="D6877">
        <v>4.1517185243432814E-2</v>
      </c>
    </row>
    <row r="6878" spans="3:4">
      <c r="C6878">
        <v>-1.5382881054403743</v>
      </c>
      <c r="D6878">
        <v>-1.5969809966485811</v>
      </c>
    </row>
    <row r="6879" spans="3:4">
      <c r="C6879">
        <v>0.27440015452560845</v>
      </c>
      <c r="D6879">
        <v>0.3550024423435062</v>
      </c>
    </row>
    <row r="6880" spans="3:4">
      <c r="C6880">
        <v>-8.4237896451988155E-3</v>
      </c>
      <c r="D6880">
        <v>7.847477291935423E-2</v>
      </c>
    </row>
    <row r="6881" spans="3:4">
      <c r="C6881">
        <v>-0.38112142648108377</v>
      </c>
      <c r="D6881">
        <v>-0.28602218328944079</v>
      </c>
    </row>
    <row r="6882" spans="3:4">
      <c r="C6882">
        <v>2.8419044774973444E-2</v>
      </c>
      <c r="D6882">
        <v>0.11470309039054316</v>
      </c>
    </row>
    <row r="6883" spans="3:4">
      <c r="C6883">
        <v>-1.589310692842856</v>
      </c>
      <c r="D6883">
        <v>-1.6661614311220674</v>
      </c>
    </row>
    <row r="6884" spans="3:4">
      <c r="C6884">
        <v>-0.48806526975129944</v>
      </c>
      <c r="D6884">
        <v>-0.40168407748701612</v>
      </c>
    </row>
    <row r="6885" spans="3:4">
      <c r="C6885">
        <v>2.6577397022141725E-2</v>
      </c>
      <c r="D6885">
        <v>0.11298889720011163</v>
      </c>
    </row>
    <row r="6886" spans="3:4">
      <c r="C6886">
        <v>-0.51062200757743181</v>
      </c>
      <c r="D6886">
        <v>-0.42793011359503275</v>
      </c>
    </row>
    <row r="6887" spans="3:4">
      <c r="C6887">
        <v>-0.62814098056233203</v>
      </c>
      <c r="D6887">
        <v>-0.54194908519101403</v>
      </c>
    </row>
    <row r="6888" spans="3:4">
      <c r="C6888">
        <v>-0.95007344077878197</v>
      </c>
      <c r="D6888">
        <v>-0.89491712913295451</v>
      </c>
    </row>
    <row r="6889" spans="3:4">
      <c r="C6889">
        <v>0.99150227484655629</v>
      </c>
      <c r="D6889">
        <v>1.0727184424836638</v>
      </c>
    </row>
    <row r="6890" spans="3:4">
      <c r="C6890">
        <v>1.3653592078223025</v>
      </c>
      <c r="D6890">
        <v>1.4635640998222896</v>
      </c>
    </row>
    <row r="6891" spans="3:4">
      <c r="C6891">
        <v>0.64216279954582545</v>
      </c>
      <c r="D6891">
        <v>0.72923107546805466</v>
      </c>
    </row>
    <row r="6892" spans="3:4">
      <c r="C6892">
        <v>1.4835357456354716</v>
      </c>
      <c r="D6892">
        <v>1.5834000124121408</v>
      </c>
    </row>
    <row r="6893" spans="3:4">
      <c r="C6893">
        <v>0.65545204253418321</v>
      </c>
      <c r="D6893">
        <v>0.74651716952216185</v>
      </c>
    </row>
    <row r="6894" spans="3:4">
      <c r="C6894">
        <v>0.64564506042210423</v>
      </c>
      <c r="D6894">
        <v>0.7311888006907169</v>
      </c>
    </row>
    <row r="6895" spans="3:4">
      <c r="C6895">
        <v>0.3159611464330373</v>
      </c>
      <c r="D6895">
        <v>0.40009788010052089</v>
      </c>
    </row>
    <row r="6896" spans="3:4">
      <c r="C6896">
        <v>0.43368693879085279</v>
      </c>
      <c r="D6896">
        <v>0.50512128054338379</v>
      </c>
    </row>
    <row r="6897" spans="3:4">
      <c r="C6897">
        <v>0.38246144681135336</v>
      </c>
      <c r="D6897">
        <v>0.46016375763208422</v>
      </c>
    </row>
    <row r="6898" spans="3:4">
      <c r="C6898">
        <v>1.5874817702130891E-2</v>
      </c>
      <c r="D6898">
        <v>0.10336849187109462</v>
      </c>
    </row>
    <row r="6899" spans="3:4">
      <c r="C6899">
        <v>-0.1027889015772374</v>
      </c>
      <c r="D6899">
        <v>-1.9187343972474853E-2</v>
      </c>
    </row>
    <row r="6900" spans="3:4">
      <c r="C6900">
        <v>-0.43754732729124818</v>
      </c>
      <c r="D6900">
        <v>-0.35020384129545334</v>
      </c>
    </row>
    <row r="6901" spans="3:4">
      <c r="C6901">
        <v>-1.6995083151566111E-2</v>
      </c>
      <c r="D6901">
        <v>6.9130575349719947E-2</v>
      </c>
    </row>
    <row r="6902" spans="3:4">
      <c r="C6902">
        <v>0.28028639933456889</v>
      </c>
      <c r="D6902">
        <v>0.36317573067510389</v>
      </c>
    </row>
    <row r="6903" spans="3:4">
      <c r="C6903">
        <v>-1.2012105854274049</v>
      </c>
      <c r="D6903">
        <v>-1.1809828176832069</v>
      </c>
    </row>
    <row r="6904" spans="3:4">
      <c r="C6904">
        <v>1.0737990344297466</v>
      </c>
      <c r="D6904">
        <v>1.1460131402446401</v>
      </c>
    </row>
    <row r="6905" spans="3:4">
      <c r="C6905">
        <v>0.14551057975567799</v>
      </c>
      <c r="D6905">
        <v>0.23018701175239767</v>
      </c>
    </row>
    <row r="6906" spans="3:4">
      <c r="C6906">
        <v>-0.85425611654043609</v>
      </c>
      <c r="D6906">
        <v>-0.77530534278879504</v>
      </c>
    </row>
    <row r="6907" spans="3:4">
      <c r="C6907">
        <v>-0.48291774829791423</v>
      </c>
      <c r="D6907">
        <v>-0.39702747482234052</v>
      </c>
    </row>
    <row r="6908" spans="3:4">
      <c r="C6908">
        <v>-0.35604964758265062</v>
      </c>
      <c r="D6908">
        <v>-0.25719118814330877</v>
      </c>
    </row>
    <row r="6909" spans="3:4">
      <c r="C6909">
        <v>0.50606589599783658</v>
      </c>
      <c r="D6909">
        <v>0.57694567851330503</v>
      </c>
    </row>
    <row r="6910" spans="3:4">
      <c r="C6910">
        <v>-0.47820431535877844</v>
      </c>
      <c r="D6910">
        <v>-0.39035800197265935</v>
      </c>
    </row>
    <row r="6911" spans="3:4">
      <c r="C6911">
        <v>-0.55763134112300761</v>
      </c>
      <c r="D6911">
        <v>-0.4687327986449108</v>
      </c>
    </row>
    <row r="6912" spans="3:4">
      <c r="C6912">
        <v>0.66448110345313194</v>
      </c>
      <c r="D6912">
        <v>0.75131472295916923</v>
      </c>
    </row>
    <row r="6913" spans="3:4">
      <c r="C6913">
        <v>-0.41796206057273627</v>
      </c>
      <c r="D6913">
        <v>-0.32601743288724894</v>
      </c>
    </row>
    <row r="6914" spans="3:4">
      <c r="C6914">
        <v>0.5411212216613831</v>
      </c>
      <c r="D6914">
        <v>0.61498423373621158</v>
      </c>
    </row>
    <row r="6915" spans="3:4">
      <c r="C6915">
        <v>-0.1851015848259836</v>
      </c>
      <c r="D6915">
        <v>-9.6195693929059523E-2</v>
      </c>
    </row>
    <row r="6916" spans="3:4">
      <c r="C6916">
        <v>-0.5203214717160427</v>
      </c>
      <c r="D6916">
        <v>-0.43532142962362863</v>
      </c>
    </row>
    <row r="6917" spans="3:4">
      <c r="C6917">
        <v>-0.31791084431821337</v>
      </c>
      <c r="D6917">
        <v>-0.22383645707213071</v>
      </c>
    </row>
    <row r="6918" spans="3:4">
      <c r="C6918">
        <v>-0.11018477129704259</v>
      </c>
      <c r="D6918">
        <v>-2.7417249098688607E-2</v>
      </c>
    </row>
    <row r="6919" spans="3:4">
      <c r="C6919">
        <v>-0.73746727882669927</v>
      </c>
      <c r="D6919">
        <v>-0.64718385126324007</v>
      </c>
    </row>
    <row r="6920" spans="3:4">
      <c r="C6920">
        <v>1.2713935650425112</v>
      </c>
      <c r="D6920">
        <v>1.3461445045659499</v>
      </c>
    </row>
    <row r="6921" spans="3:4">
      <c r="C6921">
        <v>1.1301162849368387</v>
      </c>
      <c r="D6921">
        <v>1.202263010818527</v>
      </c>
    </row>
    <row r="6922" spans="3:4">
      <c r="C6922">
        <v>1.7185569168868682</v>
      </c>
      <c r="D6922">
        <v>1.8330361830906206</v>
      </c>
    </row>
    <row r="6923" spans="3:4">
      <c r="C6923">
        <v>0.35773213177349517</v>
      </c>
      <c r="D6923">
        <v>0.43971189803246419</v>
      </c>
    </row>
    <row r="6924" spans="3:4">
      <c r="C6924">
        <v>-0.71030217019085928</v>
      </c>
      <c r="D6924">
        <v>-0.61921776228134906</v>
      </c>
    </row>
    <row r="6925" spans="3:4">
      <c r="C6925">
        <v>-5.1839544550758799E-3</v>
      </c>
      <c r="D6925">
        <v>8.2939558156111759E-2</v>
      </c>
    </row>
    <row r="6926" spans="3:4">
      <c r="C6926">
        <v>1.1588235613013906</v>
      </c>
      <c r="D6926">
        <v>1.226544940085637</v>
      </c>
    </row>
    <row r="6927" spans="3:4">
      <c r="C6927">
        <v>0.1902523538581764</v>
      </c>
      <c r="D6927">
        <v>0.27925193346124927</v>
      </c>
    </row>
    <row r="6928" spans="3:4">
      <c r="C6928">
        <v>-0.11571868999883314</v>
      </c>
      <c r="D6928">
        <v>-3.3344353021971106E-2</v>
      </c>
    </row>
    <row r="6929" spans="3:4">
      <c r="C6929">
        <v>0.75654118239273938</v>
      </c>
      <c r="D6929">
        <v>0.8546402834988166</v>
      </c>
    </row>
    <row r="6930" spans="3:4">
      <c r="C6930">
        <v>-0.14978019458965328</v>
      </c>
      <c r="D6930">
        <v>-6.5211457871785533E-2</v>
      </c>
    </row>
    <row r="6931" spans="3:4">
      <c r="C6931">
        <v>-1.6766688253847213</v>
      </c>
      <c r="D6931">
        <v>-1.8097812886660793</v>
      </c>
    </row>
    <row r="6932" spans="3:4">
      <c r="C6932">
        <v>0.32186013409917613</v>
      </c>
      <c r="D6932">
        <v>0.40487059794339381</v>
      </c>
    </row>
    <row r="6933" spans="3:4">
      <c r="C6933">
        <v>-0.21904384582399714</v>
      </c>
      <c r="D6933">
        <v>-0.13038860085149606</v>
      </c>
    </row>
    <row r="6934" spans="3:4">
      <c r="C6934">
        <v>0.3129039611395506</v>
      </c>
      <c r="D6934">
        <v>0.3970457413043138</v>
      </c>
    </row>
    <row r="6935" spans="3:4">
      <c r="C6935">
        <v>-0.94046022485625291</v>
      </c>
      <c r="D6935">
        <v>-0.88498961323426473</v>
      </c>
    </row>
    <row r="6936" spans="3:4">
      <c r="C6936">
        <v>1.5228718888771247</v>
      </c>
      <c r="D6936">
        <v>1.626911647643418</v>
      </c>
    </row>
    <row r="6937" spans="3:4">
      <c r="C6937">
        <v>-0.30688664393637088</v>
      </c>
      <c r="D6937">
        <v>-0.21501829437349435</v>
      </c>
    </row>
    <row r="6938" spans="3:4">
      <c r="C6938">
        <v>-8.1788459650965248E-2</v>
      </c>
      <c r="D6938">
        <v>5.3183933095250877E-4</v>
      </c>
    </row>
    <row r="6939" spans="3:4">
      <c r="C6939">
        <v>1.6020645269154119</v>
      </c>
      <c r="D6939">
        <v>1.715056183459295</v>
      </c>
    </row>
    <row r="6940" spans="3:4">
      <c r="C6940">
        <v>1.0196730775443468</v>
      </c>
      <c r="D6940">
        <v>1.0933694383227146</v>
      </c>
    </row>
    <row r="6941" spans="3:4">
      <c r="C6941">
        <v>1.5719377682972613</v>
      </c>
      <c r="D6941">
        <v>1.6755006901871721</v>
      </c>
    </row>
    <row r="6942" spans="3:4">
      <c r="C6942">
        <v>1.1301162849368387</v>
      </c>
      <c r="D6942">
        <v>1.202263010818527</v>
      </c>
    </row>
    <row r="6943" spans="3:4">
      <c r="C6943">
        <v>1.7185569168868682</v>
      </c>
      <c r="D6943">
        <v>1.8330361830906206</v>
      </c>
    </row>
    <row r="6944" spans="3:4">
      <c r="C6944">
        <v>0.35773213177349517</v>
      </c>
      <c r="D6944">
        <v>0.43971189803246419</v>
      </c>
    </row>
    <row r="6945" spans="3:4">
      <c r="C6945">
        <v>-0.71030217019085928</v>
      </c>
      <c r="D6945">
        <v>-0.61921776228134906</v>
      </c>
    </row>
    <row r="6946" spans="3:4">
      <c r="C6946">
        <v>-5.1839544550758799E-3</v>
      </c>
      <c r="D6946">
        <v>8.2939558156111759E-2</v>
      </c>
    </row>
    <row r="6947" spans="3:4">
      <c r="C6947">
        <v>1.1588235613013906</v>
      </c>
      <c r="D6947">
        <v>1.226544940085637</v>
      </c>
    </row>
    <row r="6948" spans="3:4">
      <c r="C6948">
        <v>0.1902523538581764</v>
      </c>
      <c r="D6948">
        <v>0.27925193346124927</v>
      </c>
    </row>
    <row r="6949" spans="3:4">
      <c r="C6949">
        <v>-0.11571868999883314</v>
      </c>
      <c r="D6949">
        <v>-3.3344353021971106E-2</v>
      </c>
    </row>
    <row r="6950" spans="3:4">
      <c r="C6950">
        <v>0.75654118239273938</v>
      </c>
      <c r="D6950">
        <v>0.8546402834988166</v>
      </c>
    </row>
    <row r="6951" spans="3:4">
      <c r="C6951">
        <v>-0.14978019458965328</v>
      </c>
      <c r="D6951">
        <v>-6.5211457871785533E-2</v>
      </c>
    </row>
    <row r="6952" spans="3:4">
      <c r="C6952">
        <v>-1.6766688253847213</v>
      </c>
      <c r="D6952">
        <v>-1.8097812886660793</v>
      </c>
    </row>
    <row r="6953" spans="3:4">
      <c r="C6953">
        <v>0.32186013409917613</v>
      </c>
      <c r="D6953">
        <v>0.40487059794339381</v>
      </c>
    </row>
    <row r="6954" spans="3:4">
      <c r="C6954">
        <v>-0.21904384582399714</v>
      </c>
      <c r="D6954">
        <v>-0.13038860085149606</v>
      </c>
    </row>
    <row r="6955" spans="3:4">
      <c r="C6955">
        <v>0.3129039611395506</v>
      </c>
      <c r="D6955">
        <v>0.3970457413043138</v>
      </c>
    </row>
    <row r="6956" spans="3:4">
      <c r="C6956">
        <v>-0.94046022485625291</v>
      </c>
      <c r="D6956">
        <v>-0.88498961323426473</v>
      </c>
    </row>
    <row r="6957" spans="3:4">
      <c r="C6957">
        <v>1.5228718888771247</v>
      </c>
      <c r="D6957">
        <v>1.626911647643418</v>
      </c>
    </row>
    <row r="6958" spans="3:4">
      <c r="C6958">
        <v>-0.30688664393637088</v>
      </c>
      <c r="D6958">
        <v>-0.21501829437349435</v>
      </c>
    </row>
    <row r="6959" spans="3:4">
      <c r="C6959">
        <v>-8.1788459650965248E-2</v>
      </c>
      <c r="D6959">
        <v>5.3183933095250877E-4</v>
      </c>
    </row>
    <row r="6960" spans="3:4">
      <c r="C6960">
        <v>1.6020645269154119</v>
      </c>
      <c r="D6960">
        <v>1.715056183459295</v>
      </c>
    </row>
    <row r="6961" spans="3:4">
      <c r="C6961">
        <v>1.0196730775443468</v>
      </c>
      <c r="D6961">
        <v>1.0933694383227146</v>
      </c>
    </row>
    <row r="6962" spans="3:4">
      <c r="C6962">
        <v>1.5719377682972613</v>
      </c>
      <c r="D6962">
        <v>1.6755006901871721</v>
      </c>
    </row>
    <row r="6963" spans="3:4">
      <c r="C6963">
        <v>0.64564506042210423</v>
      </c>
      <c r="D6963">
        <v>0.7311888006907169</v>
      </c>
    </row>
    <row r="6964" spans="3:4">
      <c r="C6964">
        <v>0.3159611464330373</v>
      </c>
      <c r="D6964">
        <v>0.40009788010052089</v>
      </c>
    </row>
    <row r="6965" spans="3:4">
      <c r="C6965">
        <v>0.43368693879085279</v>
      </c>
      <c r="D6965">
        <v>0.50512128054338379</v>
      </c>
    </row>
    <row r="6966" spans="3:4">
      <c r="C6966">
        <v>2.5634197727656103</v>
      </c>
      <c r="D6966">
        <v>2.982780158633568</v>
      </c>
    </row>
    <row r="6967" spans="3:4">
      <c r="C6967">
        <v>0.38246144681135336</v>
      </c>
      <c r="D6967">
        <v>0.46016375763208422</v>
      </c>
    </row>
    <row r="6968" spans="3:4">
      <c r="C6968">
        <v>1.5874817702130891E-2</v>
      </c>
      <c r="D6968">
        <v>0.10336849187109462</v>
      </c>
    </row>
    <row r="6969" spans="3:4">
      <c r="C6969">
        <v>-0.1027889015772374</v>
      </c>
      <c r="D6969">
        <v>-1.9187343972474853E-2</v>
      </c>
    </row>
    <row r="6970" spans="3:4">
      <c r="C6970">
        <v>-0.43754732729124818</v>
      </c>
      <c r="D6970">
        <v>-0.35020384129545334</v>
      </c>
    </row>
    <row r="6971" spans="3:4">
      <c r="C6971">
        <v>-1.6995083151566111E-2</v>
      </c>
      <c r="D6971">
        <v>6.9130575349719947E-2</v>
      </c>
    </row>
    <row r="6972" spans="3:4">
      <c r="C6972">
        <v>0.28028639933456889</v>
      </c>
      <c r="D6972">
        <v>0.36317573067510389</v>
      </c>
    </row>
    <row r="6973" spans="3:4">
      <c r="C6973">
        <v>-1.2012105854274049</v>
      </c>
      <c r="D6973">
        <v>-1.1809828176832069</v>
      </c>
    </row>
    <row r="6974" spans="3:4">
      <c r="C6974">
        <v>1.0737990344297466</v>
      </c>
      <c r="D6974">
        <v>1.1460131402446401</v>
      </c>
    </row>
    <row r="6975" spans="3:4">
      <c r="C6975">
        <v>0.14551057975567799</v>
      </c>
      <c r="D6975">
        <v>0.23018701175239767</v>
      </c>
    </row>
    <row r="6976" spans="3:4">
      <c r="C6976">
        <v>-0.85425611654043609</v>
      </c>
      <c r="D6976">
        <v>-0.77530534278879504</v>
      </c>
    </row>
    <row r="6977" spans="3:4">
      <c r="C6977">
        <v>-0.48291774829791423</v>
      </c>
      <c r="D6977">
        <v>-0.39702747482234052</v>
      </c>
    </row>
    <row r="6978" spans="3:4">
      <c r="C6978">
        <v>-0.35604964758265062</v>
      </c>
      <c r="D6978">
        <v>-0.25719118814330877</v>
      </c>
    </row>
    <row r="6979" spans="3:4">
      <c r="C6979">
        <v>0.50606589599783658</v>
      </c>
      <c r="D6979">
        <v>0.57694567851330503</v>
      </c>
    </row>
    <row r="6980" spans="3:4">
      <c r="C6980">
        <v>-0.47820431535877844</v>
      </c>
      <c r="D6980">
        <v>-0.39035800197265935</v>
      </c>
    </row>
    <row r="6981" spans="3:4">
      <c r="C6981">
        <v>-0.55763134112300761</v>
      </c>
      <c r="D6981">
        <v>-0.4687327986449108</v>
      </c>
    </row>
    <row r="6982" spans="3:4">
      <c r="C6982">
        <v>0.66448110345313194</v>
      </c>
      <c r="D6982">
        <v>0.75131472295916923</v>
      </c>
    </row>
    <row r="6983" spans="3:4">
      <c r="C6983">
        <v>-0.41796206057273627</v>
      </c>
      <c r="D6983">
        <v>-0.32601743288724894</v>
      </c>
    </row>
    <row r="6984" spans="3:4">
      <c r="C6984">
        <v>0.5411212216613831</v>
      </c>
      <c r="D6984">
        <v>0.61498423373621158</v>
      </c>
    </row>
    <row r="6985" spans="3:4">
      <c r="C6985">
        <v>-0.1851015848259836</v>
      </c>
      <c r="D6985">
        <v>-9.6195693929059523E-2</v>
      </c>
    </row>
    <row r="6986" spans="3:4">
      <c r="C6986">
        <v>-0.5203214717160427</v>
      </c>
      <c r="D6986">
        <v>-0.43532142962362863</v>
      </c>
    </row>
    <row r="6987" spans="3:4">
      <c r="C6987">
        <v>-0.31791084431821337</v>
      </c>
      <c r="D6987">
        <v>-0.22383645707213071</v>
      </c>
    </row>
    <row r="6988" spans="3:4">
      <c r="C6988">
        <v>-0.11018477129704259</v>
      </c>
      <c r="D6988">
        <v>-2.7417249098688607E-2</v>
      </c>
    </row>
    <row r="6989" spans="3:4">
      <c r="C6989">
        <v>-0.73746727882669927</v>
      </c>
      <c r="D6989">
        <v>-0.64718385126324007</v>
      </c>
    </row>
    <row r="6990" spans="3:4">
      <c r="C6990">
        <v>1.2713935650425112</v>
      </c>
      <c r="D6990">
        <v>1.3461445045659499</v>
      </c>
    </row>
    <row r="6991" spans="3:4">
      <c r="C6991">
        <v>1.1301162849368387</v>
      </c>
      <c r="D6991">
        <v>1.202263010818527</v>
      </c>
    </row>
    <row r="6992" spans="3:4">
      <c r="C6992">
        <v>1.7185569168868682</v>
      </c>
      <c r="D6992">
        <v>1.8330361830906206</v>
      </c>
    </row>
    <row r="6993" spans="3:4">
      <c r="C6993">
        <v>0.35773213177349517</v>
      </c>
      <c r="D6993">
        <v>0.43971189803246419</v>
      </c>
    </row>
    <row r="6994" spans="3:4">
      <c r="C6994">
        <v>-0.71030217019085928</v>
      </c>
      <c r="D6994">
        <v>-0.61921776228134906</v>
      </c>
    </row>
    <row r="6995" spans="3:4">
      <c r="C6995">
        <v>-5.1839544550758799E-3</v>
      </c>
      <c r="D6995">
        <v>8.2939558156111759E-2</v>
      </c>
    </row>
    <row r="6996" spans="3:4">
      <c r="C6996">
        <v>1.1588235613013906</v>
      </c>
      <c r="D6996">
        <v>1.226544940085637</v>
      </c>
    </row>
    <row r="6997" spans="3:4">
      <c r="C6997">
        <v>0.1902523538581764</v>
      </c>
      <c r="D6997">
        <v>0.27925193346124927</v>
      </c>
    </row>
    <row r="6998" spans="3:4">
      <c r="C6998">
        <v>-0.11571868999883314</v>
      </c>
      <c r="D6998">
        <v>-3.3344353021971106E-2</v>
      </c>
    </row>
    <row r="6999" spans="3:4">
      <c r="C6999">
        <v>0.75654118239273938</v>
      </c>
      <c r="D6999">
        <v>0.8546402834988166</v>
      </c>
    </row>
    <row r="7000" spans="3:4">
      <c r="C7000">
        <v>-0.14978019458965328</v>
      </c>
      <c r="D7000">
        <v>-6.5211457871785533E-2</v>
      </c>
    </row>
    <row r="7001" spans="3:4">
      <c r="C7001">
        <v>-1.6766688253847213</v>
      </c>
      <c r="D7001">
        <v>-1.8097812886660793</v>
      </c>
    </row>
    <row r="7002" spans="3:4">
      <c r="C7002">
        <v>0.32186013409917613</v>
      </c>
      <c r="D7002">
        <v>0.40487059794339381</v>
      </c>
    </row>
    <row r="7003" spans="3:4">
      <c r="C7003">
        <v>-0.21904384582399714</v>
      </c>
      <c r="D7003">
        <v>-0.13038860085149606</v>
      </c>
    </row>
    <row r="7004" spans="3:4">
      <c r="C7004">
        <v>0.3129039611395506</v>
      </c>
      <c r="D7004">
        <v>0.3970457413043138</v>
      </c>
    </row>
    <row r="7005" spans="3:4">
      <c r="C7005">
        <v>-0.94046022485625291</v>
      </c>
      <c r="D7005">
        <v>-0.88498961323426473</v>
      </c>
    </row>
    <row r="7006" spans="3:4">
      <c r="C7006">
        <v>1.5228718888771247</v>
      </c>
      <c r="D7006">
        <v>1.626911647643418</v>
      </c>
    </row>
    <row r="7007" spans="3:4">
      <c r="C7007">
        <v>-0.30688664393637088</v>
      </c>
      <c r="D7007">
        <v>-0.21501829437349435</v>
      </c>
    </row>
    <row r="7008" spans="3:4">
      <c r="C7008">
        <v>-8.1788459650965248E-2</v>
      </c>
      <c r="D7008">
        <v>5.3183933095250877E-4</v>
      </c>
    </row>
    <row r="7009" spans="3:4">
      <c r="C7009">
        <v>1.6020645269154119</v>
      </c>
      <c r="D7009">
        <v>1.715056183459295</v>
      </c>
    </row>
    <row r="7010" spans="3:4">
      <c r="C7010">
        <v>1.0196730775443468</v>
      </c>
      <c r="D7010">
        <v>1.0933694383227146</v>
      </c>
    </row>
    <row r="7011" spans="3:4">
      <c r="C7011">
        <v>1.5719377682972613</v>
      </c>
      <c r="D7011">
        <v>1.6755006901871721</v>
      </c>
    </row>
    <row r="7012" spans="3:4">
      <c r="C7012">
        <v>1.5874817702130891E-2</v>
      </c>
      <c r="D7012">
        <v>0.10336849187109462</v>
      </c>
    </row>
    <row r="7013" spans="3:4">
      <c r="C7013">
        <v>-0.1027889015772374</v>
      </c>
      <c r="D7013">
        <v>-1.9187343972474853E-2</v>
      </c>
    </row>
    <row r="7014" spans="3:4">
      <c r="C7014">
        <v>-0.43754732729124818</v>
      </c>
      <c r="D7014">
        <v>-0.35020384129545334</v>
      </c>
    </row>
    <row r="7015" spans="3:4">
      <c r="C7015">
        <v>-1.6995083151566111E-2</v>
      </c>
      <c r="D7015">
        <v>6.9130575349719947E-2</v>
      </c>
    </row>
    <row r="7016" spans="3:4">
      <c r="C7016">
        <v>0.28028639933456889</v>
      </c>
      <c r="D7016">
        <v>0.36317573067510389</v>
      </c>
    </row>
    <row r="7017" spans="3:4">
      <c r="C7017">
        <v>-1.2012105854274049</v>
      </c>
      <c r="D7017">
        <v>-1.1809828176832069</v>
      </c>
    </row>
    <row r="7018" spans="3:4">
      <c r="C7018">
        <v>1.0737990344297466</v>
      </c>
      <c r="D7018">
        <v>1.1460131402446401</v>
      </c>
    </row>
    <row r="7019" spans="3:4">
      <c r="C7019">
        <v>0.14551057975567799</v>
      </c>
      <c r="D7019">
        <v>0.23018701175239767</v>
      </c>
    </row>
    <row r="7020" spans="3:4">
      <c r="C7020">
        <v>-0.85425611654043609</v>
      </c>
      <c r="D7020">
        <v>-0.77530534278879504</v>
      </c>
    </row>
    <row r="7021" spans="3:4">
      <c r="C7021">
        <v>-0.48291774829791423</v>
      </c>
      <c r="D7021">
        <v>-0.39702747482234052</v>
      </c>
    </row>
    <row r="7022" spans="3:4">
      <c r="C7022">
        <v>-0.35604964758265062</v>
      </c>
      <c r="D7022">
        <v>-0.25719118814330877</v>
      </c>
    </row>
    <row r="7023" spans="3:4">
      <c r="C7023">
        <v>0.50606589599783658</v>
      </c>
      <c r="D7023">
        <v>0.57694567851330503</v>
      </c>
    </row>
    <row r="7024" spans="3:4">
      <c r="C7024">
        <v>-0.47820431535877844</v>
      </c>
      <c r="D7024">
        <v>-0.39035800197265935</v>
      </c>
    </row>
    <row r="7025" spans="3:4">
      <c r="C7025">
        <v>-0.55763134112300761</v>
      </c>
      <c r="D7025">
        <v>-0.4687327986449108</v>
      </c>
    </row>
    <row r="7026" spans="3:4">
      <c r="C7026">
        <v>0.66448110345313194</v>
      </c>
      <c r="D7026">
        <v>0.75131472295916923</v>
      </c>
    </row>
    <row r="7027" spans="3:4">
      <c r="C7027">
        <v>-0.41796206057273627</v>
      </c>
      <c r="D7027">
        <v>-0.32601743288724894</v>
      </c>
    </row>
    <row r="7028" spans="3:4">
      <c r="C7028">
        <v>0.5411212216613831</v>
      </c>
      <c r="D7028">
        <v>0.61498423373621158</v>
      </c>
    </row>
    <row r="7029" spans="3:4">
      <c r="C7029">
        <v>-0.1851015848259836</v>
      </c>
      <c r="D7029">
        <v>-9.6195693929059523E-2</v>
      </c>
    </row>
    <row r="7030" spans="3:4">
      <c r="C7030">
        <v>-0.5203214717160427</v>
      </c>
      <c r="D7030">
        <v>-0.43532142962362863</v>
      </c>
    </row>
    <row r="7031" spans="3:4">
      <c r="C7031">
        <v>-0.31791084431821337</v>
      </c>
      <c r="D7031">
        <v>-0.22383645707213071</v>
      </c>
    </row>
    <row r="7032" spans="3:4">
      <c r="C7032">
        <v>-0.11018477129704259</v>
      </c>
      <c r="D7032">
        <v>-2.7417249098688607E-2</v>
      </c>
    </row>
    <row r="7033" spans="3:4">
      <c r="C7033">
        <v>-0.73746727882669927</v>
      </c>
      <c r="D7033">
        <v>-0.64718385126324007</v>
      </c>
    </row>
    <row r="7034" spans="3:4">
      <c r="C7034">
        <v>1.2713935650425112</v>
      </c>
      <c r="D7034">
        <v>1.3461445045659499</v>
      </c>
    </row>
    <row r="7035" spans="3:4">
      <c r="C7035">
        <v>1.1301162849368387</v>
      </c>
      <c r="D7035">
        <v>1.202263010818527</v>
      </c>
    </row>
    <row r="7036" spans="3:4">
      <c r="C7036">
        <v>1.7185569168868682</v>
      </c>
      <c r="D7036">
        <v>1.8330361830906206</v>
      </c>
    </row>
    <row r="7037" spans="3:4">
      <c r="C7037">
        <v>0.35773213177349517</v>
      </c>
      <c r="D7037">
        <v>0.43971189803246419</v>
      </c>
    </row>
    <row r="7038" spans="3:4">
      <c r="C7038">
        <v>-0.71030217019085928</v>
      </c>
      <c r="D7038">
        <v>-0.61921776228134906</v>
      </c>
    </row>
    <row r="7039" spans="3:4">
      <c r="C7039">
        <v>-5.1839544550758799E-3</v>
      </c>
      <c r="D7039">
        <v>8.2939558156111759E-2</v>
      </c>
    </row>
    <row r="7040" spans="3:4">
      <c r="C7040">
        <v>1.1588235613013906</v>
      </c>
      <c r="D7040">
        <v>1.226544940085637</v>
      </c>
    </row>
    <row r="7041" spans="3:4">
      <c r="C7041">
        <v>0.1902523538581764</v>
      </c>
      <c r="D7041">
        <v>0.27925193346124927</v>
      </c>
    </row>
    <row r="7042" spans="3:4">
      <c r="C7042">
        <v>-0.11571868999883314</v>
      </c>
      <c r="D7042">
        <v>-3.3344353021971106E-2</v>
      </c>
    </row>
    <row r="7043" spans="3:4">
      <c r="C7043">
        <v>0.75654118239273938</v>
      </c>
      <c r="D7043">
        <v>0.8546402834988166</v>
      </c>
    </row>
    <row r="7044" spans="3:4">
      <c r="C7044">
        <v>-0.14978019458965328</v>
      </c>
      <c r="D7044">
        <v>-6.5211457871785533E-2</v>
      </c>
    </row>
    <row r="7045" spans="3:4">
      <c r="C7045">
        <v>-1.6766688253847213</v>
      </c>
      <c r="D7045">
        <v>-1.8097812886660793</v>
      </c>
    </row>
    <row r="7046" spans="3:4">
      <c r="C7046">
        <v>0.32186013409917613</v>
      </c>
      <c r="D7046">
        <v>0.40487059794339381</v>
      </c>
    </row>
    <row r="7047" spans="3:4">
      <c r="C7047">
        <v>-0.21904384582399714</v>
      </c>
      <c r="D7047">
        <v>-0.13038860085149606</v>
      </c>
    </row>
    <row r="7048" spans="3:4">
      <c r="C7048">
        <v>0.3129039611395506</v>
      </c>
      <c r="D7048">
        <v>0.3970457413043138</v>
      </c>
    </row>
    <row r="7049" spans="3:4">
      <c r="C7049">
        <v>-0.94046022485625291</v>
      </c>
      <c r="D7049">
        <v>-0.88498961323426473</v>
      </c>
    </row>
    <row r="7050" spans="3:4">
      <c r="C7050">
        <v>1.5228718888771247</v>
      </c>
      <c r="D7050">
        <v>1.626911647643418</v>
      </c>
    </row>
    <row r="7051" spans="3:4">
      <c r="C7051">
        <v>-0.30688664393637088</v>
      </c>
      <c r="D7051">
        <v>-0.21501829437349435</v>
      </c>
    </row>
    <row r="7052" spans="3:4">
      <c r="C7052">
        <v>-8.1788459650965248E-2</v>
      </c>
      <c r="D7052">
        <v>5.3183933095250877E-4</v>
      </c>
    </row>
    <row r="7053" spans="3:4">
      <c r="C7053">
        <v>1.6020645269154119</v>
      </c>
      <c r="D7053">
        <v>1.715056183459295</v>
      </c>
    </row>
    <row r="7054" spans="3:4">
      <c r="C7054">
        <v>1.0196730775443468</v>
      </c>
      <c r="D7054">
        <v>1.0933694383227146</v>
      </c>
    </row>
    <row r="7055" spans="3:4">
      <c r="C7055">
        <v>1.5719377682972613</v>
      </c>
      <c r="D7055">
        <v>1.6755006901871721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workbookViewId="0">
      <selection sqref="A1:XFD1048576"/>
    </sheetView>
  </sheetViews>
  <sheetFormatPr baseColWidth="10" defaultColWidth="8.83203125" defaultRowHeight="12" x14ac:dyDescent="0"/>
  <cols>
    <col min="1" max="1" width="9.1640625" style="7" customWidth="1"/>
    <col min="2" max="2" width="4.5" style="2" customWidth="1"/>
    <col min="3" max="3" width="8.83203125" customWidth="1"/>
    <col min="4" max="4" width="8.83203125" bestFit="1" customWidth="1"/>
    <col min="5" max="5" width="12.33203125" customWidth="1"/>
    <col min="6" max="6" width="11.33203125" bestFit="1" customWidth="1"/>
    <col min="7" max="7" width="16.83203125" bestFit="1" customWidth="1"/>
    <col min="8" max="8" width="11.5" customWidth="1"/>
    <col min="9" max="9" width="9.5" bestFit="1" customWidth="1"/>
    <col min="10" max="10" width="9.6640625" bestFit="1" customWidth="1"/>
  </cols>
  <sheetData>
    <row r="1" spans="1:10">
      <c r="A1" s="15" t="s">
        <v>2218</v>
      </c>
      <c r="B1" s="15"/>
      <c r="C1" s="15"/>
      <c r="D1" s="15"/>
      <c r="E1" s="15"/>
      <c r="F1" s="15"/>
      <c r="G1" s="15"/>
      <c r="H1" s="15"/>
      <c r="I1" s="15"/>
      <c r="J1" s="15"/>
    </row>
    <row r="3" spans="1:10">
      <c r="A3" s="14" t="s">
        <v>2219</v>
      </c>
      <c r="B3" s="14"/>
      <c r="C3" s="14"/>
      <c r="D3" s="14"/>
      <c r="E3" s="14"/>
      <c r="F3" s="14"/>
      <c r="G3" s="14"/>
      <c r="H3" s="14"/>
      <c r="I3" s="14"/>
      <c r="J3" s="14"/>
    </row>
    <row r="5" spans="1:10">
      <c r="A5" s="14" t="s">
        <v>2220</v>
      </c>
      <c r="B5" s="14"/>
      <c r="C5" s="14"/>
      <c r="D5" s="14"/>
      <c r="E5" s="14"/>
      <c r="F5" s="14"/>
      <c r="G5" s="14"/>
      <c r="H5" s="14"/>
      <c r="I5" s="2" t="s">
        <v>2221</v>
      </c>
    </row>
    <row r="6" spans="1:10">
      <c r="A6" s="14" t="s">
        <v>2222</v>
      </c>
      <c r="B6" s="14"/>
      <c r="C6" s="14"/>
      <c r="D6" s="14"/>
      <c r="E6" s="14"/>
      <c r="F6" s="14"/>
      <c r="G6" s="14"/>
      <c r="H6" s="14"/>
      <c r="I6" s="2" t="b">
        <v>0</v>
      </c>
    </row>
    <row r="7" spans="1:10">
      <c r="A7" s="14" t="s">
        <v>2223</v>
      </c>
      <c r="B7" s="14"/>
      <c r="C7" s="14"/>
      <c r="D7" s="14"/>
      <c r="E7" s="14"/>
      <c r="F7" s="14"/>
      <c r="G7" s="14"/>
      <c r="H7" s="14"/>
      <c r="I7" s="2">
        <v>0.86764851444122548</v>
      </c>
    </row>
    <row r="8" spans="1:10">
      <c r="A8" s="14" t="s">
        <v>2224</v>
      </c>
      <c r="B8" s="14"/>
      <c r="C8" s="14"/>
      <c r="D8" s="14"/>
      <c r="E8" s="14"/>
      <c r="F8" s="14"/>
      <c r="G8" s="14"/>
      <c r="H8" s="14"/>
      <c r="I8" s="2">
        <v>0</v>
      </c>
    </row>
    <row r="9" spans="1:10">
      <c r="A9" s="14" t="s">
        <v>2225</v>
      </c>
      <c r="B9" s="14"/>
      <c r="C9" s="14"/>
      <c r="D9" s="14"/>
      <c r="E9" s="14"/>
      <c r="F9" s="14"/>
      <c r="G9" s="14"/>
      <c r="H9" s="14"/>
      <c r="I9" s="2" t="s">
        <v>2226</v>
      </c>
    </row>
    <row r="10" spans="1:10">
      <c r="A10" s="14" t="s">
        <v>2227</v>
      </c>
      <c r="B10" s="14"/>
      <c r="C10" s="14"/>
      <c r="D10" s="14"/>
      <c r="E10" s="14"/>
      <c r="F10" s="14"/>
      <c r="G10" s="14"/>
      <c r="H10" s="14"/>
      <c r="I10" s="2" t="b">
        <v>1</v>
      </c>
    </row>
    <row r="11" spans="1:10">
      <c r="A11" s="14" t="s">
        <v>2228</v>
      </c>
      <c r="B11" s="14"/>
      <c r="C11" s="14"/>
      <c r="D11" s="14"/>
      <c r="E11" s="14"/>
      <c r="F11" s="14"/>
      <c r="G11" s="14"/>
      <c r="H11" s="14"/>
      <c r="I11" s="2">
        <v>100</v>
      </c>
    </row>
    <row r="12" spans="1:10">
      <c r="A12" s="14" t="s">
        <v>2229</v>
      </c>
      <c r="B12" s="14"/>
      <c r="C12" s="14"/>
      <c r="D12" s="14"/>
      <c r="E12" s="14"/>
      <c r="F12" s="14"/>
      <c r="G12" s="14"/>
      <c r="H12" s="14"/>
      <c r="I12" s="2" t="s">
        <v>2230</v>
      </c>
    </row>
    <row r="13" spans="1:10">
      <c r="A13" s="14" t="s">
        <v>2231</v>
      </c>
      <c r="B13" s="14"/>
      <c r="C13" s="14"/>
      <c r="D13" s="14"/>
      <c r="E13" s="14"/>
      <c r="F13" s="14"/>
      <c r="G13" s="14"/>
      <c r="H13" s="14"/>
      <c r="I13" s="2">
        <v>10</v>
      </c>
    </row>
    <row r="14" spans="1:10">
      <c r="A14" s="14" t="s">
        <v>2232</v>
      </c>
      <c r="B14" s="14"/>
      <c r="C14" s="14"/>
      <c r="D14" s="14"/>
      <c r="E14" s="14"/>
      <c r="F14" s="14"/>
      <c r="G14" s="14"/>
      <c r="H14" s="14"/>
      <c r="I14" s="2">
        <v>1234567</v>
      </c>
    </row>
    <row r="17" spans="1:10">
      <c r="A17" s="14" t="s">
        <v>2233</v>
      </c>
      <c r="B17" s="14"/>
      <c r="C17" s="14"/>
      <c r="D17" s="14"/>
      <c r="E17" s="14"/>
      <c r="F17" s="14"/>
      <c r="G17" s="14"/>
      <c r="H17" s="14"/>
      <c r="I17" s="14"/>
      <c r="J17" s="14"/>
    </row>
    <row r="19" spans="1:10">
      <c r="A19" s="14" t="s">
        <v>2234</v>
      </c>
      <c r="B19" s="14"/>
      <c r="C19" s="14"/>
      <c r="D19" s="14"/>
      <c r="E19" s="14"/>
      <c r="F19" s="14"/>
      <c r="G19" s="14"/>
      <c r="H19" s="14"/>
      <c r="I19" s="2">
        <v>0.97404965633328655</v>
      </c>
    </row>
    <row r="20" spans="1:10">
      <c r="A20" s="14" t="s">
        <v>2235</v>
      </c>
      <c r="B20" s="14"/>
      <c r="C20" s="14"/>
      <c r="D20" s="14"/>
      <c r="E20" s="14"/>
      <c r="F20" s="14"/>
      <c r="G20" s="14"/>
      <c r="H20" s="14"/>
      <c r="I20" s="2">
        <v>5.069998031954885</v>
      </c>
    </row>
    <row r="21" spans="1:10">
      <c r="A21" s="14" t="s">
        <v>2236</v>
      </c>
      <c r="B21" s="14"/>
      <c r="C21" s="14"/>
      <c r="D21" s="14"/>
      <c r="E21" s="14"/>
      <c r="F21" s="14"/>
      <c r="G21" s="14"/>
      <c r="H21" s="14"/>
      <c r="I21" s="2">
        <v>5.0077149670360503</v>
      </c>
    </row>
    <row r="22" spans="1:10">
      <c r="A22" s="14" t="s">
        <v>2237</v>
      </c>
      <c r="B22" s="14"/>
      <c r="C22" s="14"/>
      <c r="D22" s="14"/>
      <c r="E22" s="14"/>
      <c r="F22" s="14"/>
      <c r="G22" s="14"/>
      <c r="H22" s="14"/>
      <c r="I22" s="2">
        <v>14.822494770289143</v>
      </c>
    </row>
    <row r="31" spans="1:10">
      <c r="A31" s="15" t="s">
        <v>2238</v>
      </c>
      <c r="B31" s="15"/>
      <c r="C31" s="15"/>
      <c r="D31" s="15"/>
      <c r="E31" s="15"/>
      <c r="F31" s="15"/>
      <c r="G31" s="15"/>
      <c r="H31" s="15"/>
      <c r="I31" s="15"/>
      <c r="J31" s="15"/>
    </row>
    <row r="36" spans="1:10" ht="15">
      <c r="A36" s="11" t="s">
        <v>2242</v>
      </c>
      <c r="B36" s="11"/>
      <c r="C36" s="11"/>
      <c r="D36" s="11"/>
      <c r="E36" s="11"/>
      <c r="F36" s="11"/>
      <c r="G36" s="11"/>
      <c r="H36" s="11"/>
      <c r="I36" s="11"/>
      <c r="J36" s="11"/>
    </row>
    <row r="37" spans="1:10" s="4" customFormat="1">
      <c r="A37" s="8"/>
      <c r="B37" s="3" t="s">
        <v>2211</v>
      </c>
      <c r="C37" s="6" t="s">
        <v>2212</v>
      </c>
      <c r="D37" s="6" t="s">
        <v>2213</v>
      </c>
      <c r="E37" s="6" t="s">
        <v>2214</v>
      </c>
      <c r="F37" s="6" t="s">
        <v>2215</v>
      </c>
      <c r="G37" s="6" t="s">
        <v>2216</v>
      </c>
      <c r="H37" s="6" t="s">
        <v>2217</v>
      </c>
      <c r="I37" s="6" t="s">
        <v>2239</v>
      </c>
      <c r="J37" s="6" t="s">
        <v>2240</v>
      </c>
    </row>
    <row r="38" spans="1:10">
      <c r="A38" s="8"/>
      <c r="B38" s="2">
        <v>2716</v>
      </c>
      <c r="C38" s="4" t="s">
        <v>2280</v>
      </c>
      <c r="D38" s="1">
        <v>102715</v>
      </c>
      <c r="E38" s="4">
        <v>9.0812100071969208</v>
      </c>
      <c r="F38" s="4">
        <v>1485.912975</v>
      </c>
      <c r="G38" s="4">
        <v>163.62499863150401</v>
      </c>
      <c r="H38" s="4" t="s">
        <v>2241</v>
      </c>
      <c r="I38" s="4">
        <v>0</v>
      </c>
      <c r="J38" s="4">
        <v>25.660446999644101</v>
      </c>
    </row>
    <row r="39" spans="1:10">
      <c r="B39" s="2">
        <v>6685</v>
      </c>
      <c r="C39" s="4" t="s">
        <v>4939</v>
      </c>
      <c r="D39" s="1">
        <v>106684</v>
      </c>
      <c r="E39" s="4">
        <v>7.2751388730607003</v>
      </c>
      <c r="F39" s="4">
        <v>225.66930249999999</v>
      </c>
      <c r="G39" s="4">
        <v>31.019243266357002</v>
      </c>
      <c r="H39" s="5">
        <v>2.8526100057341603E+61</v>
      </c>
      <c r="I39" s="4">
        <v>0</v>
      </c>
      <c r="J39" s="4">
        <v>25.475583499750702</v>
      </c>
    </row>
    <row r="40" spans="1:10">
      <c r="B40" s="2">
        <v>2864</v>
      </c>
      <c r="C40" s="4" t="s">
        <v>4955</v>
      </c>
      <c r="D40" s="1">
        <v>102863</v>
      </c>
      <c r="E40" s="4">
        <v>6.6086756439354799</v>
      </c>
      <c r="F40" s="4">
        <v>420.70773000000003</v>
      </c>
      <c r="G40" s="4">
        <v>63.659915036996402</v>
      </c>
      <c r="H40" s="5">
        <v>5.8241874764349698E+119</v>
      </c>
      <c r="I40" s="4">
        <v>0</v>
      </c>
      <c r="J40" s="4">
        <v>25.978407201537099</v>
      </c>
    </row>
    <row r="41" spans="1:10">
      <c r="B41" s="2">
        <v>3271</v>
      </c>
      <c r="C41" s="4" t="s">
        <v>4959</v>
      </c>
      <c r="D41" s="1">
        <v>103270</v>
      </c>
      <c r="E41" s="4">
        <v>6.4113154108201602</v>
      </c>
      <c r="F41" s="4">
        <v>117.107345</v>
      </c>
      <c r="G41" s="4">
        <v>18.265728247024299</v>
      </c>
      <c r="H41" s="5">
        <v>3.8368693531937402E+37</v>
      </c>
      <c r="I41" s="4">
        <v>0</v>
      </c>
      <c r="J41" s="4">
        <v>26.295650218321299</v>
      </c>
    </row>
    <row r="42" spans="1:10">
      <c r="B42" s="2">
        <v>3284</v>
      </c>
      <c r="C42" s="4" t="s">
        <v>4960</v>
      </c>
      <c r="D42" s="1">
        <v>103283</v>
      </c>
      <c r="E42" s="4">
        <v>6.4074065974948899</v>
      </c>
      <c r="F42" s="4">
        <v>228.39570749999999</v>
      </c>
      <c r="G42" s="4">
        <v>35.645577352511999</v>
      </c>
      <c r="H42" s="5">
        <v>4.7461659298363499E+73</v>
      </c>
      <c r="I42" s="4">
        <v>0</v>
      </c>
      <c r="J42" s="4">
        <v>26.302966920900001</v>
      </c>
    </row>
    <row r="43" spans="1:10">
      <c r="B43" s="2">
        <v>5470</v>
      </c>
      <c r="C43" s="4" t="s">
        <v>4952</v>
      </c>
      <c r="D43" s="1">
        <v>105469</v>
      </c>
      <c r="E43" s="4">
        <v>6.3832426157757096</v>
      </c>
      <c r="F43" s="4">
        <v>307.17930999999999</v>
      </c>
      <c r="G43" s="4">
        <v>48.122769020376801</v>
      </c>
      <c r="H43" s="5">
        <v>2.2101544645676002E+93</v>
      </c>
      <c r="I43" s="4">
        <v>0</v>
      </c>
      <c r="J43" s="4">
        <v>26.349147855648098</v>
      </c>
    </row>
    <row r="44" spans="1:10">
      <c r="B44" s="2">
        <v>145</v>
      </c>
      <c r="C44" s="4" t="s">
        <v>2202</v>
      </c>
      <c r="D44" s="1">
        <v>100144</v>
      </c>
      <c r="E44" s="4">
        <v>5.9853162343478497</v>
      </c>
      <c r="F44" s="4">
        <v>83.273970000000006</v>
      </c>
      <c r="G44" s="4">
        <v>13.9130443137017</v>
      </c>
      <c r="H44" s="5">
        <v>2.10765790081393E+26</v>
      </c>
      <c r="I44" s="4">
        <v>0</v>
      </c>
      <c r="J44" s="4">
        <v>27.369315040309399</v>
      </c>
    </row>
    <row r="45" spans="1:10">
      <c r="B45" s="2">
        <v>277</v>
      </c>
      <c r="C45" s="4" t="s">
        <v>2205</v>
      </c>
      <c r="D45" s="1">
        <v>100276</v>
      </c>
      <c r="E45" s="4">
        <v>5.3646103152377904</v>
      </c>
      <c r="F45" s="4">
        <v>538.21358999999995</v>
      </c>
      <c r="G45" s="4">
        <v>100.32668886894599</v>
      </c>
      <c r="H45" s="5">
        <v>5.8821064839876296E+159</v>
      </c>
      <c r="I45" s="4">
        <v>6.0878103520830402</v>
      </c>
      <c r="J45" s="4">
        <v>30.146558299102502</v>
      </c>
    </row>
    <row r="46" spans="1:10">
      <c r="B46" s="2">
        <v>1884</v>
      </c>
      <c r="C46" s="4" t="s">
        <v>2285</v>
      </c>
      <c r="D46" s="1">
        <v>101883</v>
      </c>
      <c r="E46" s="4">
        <v>5.3392883463817302</v>
      </c>
      <c r="F46" s="4">
        <v>101.1551125</v>
      </c>
      <c r="G46" s="4">
        <v>18.9454297909476</v>
      </c>
      <c r="H46" s="5">
        <v>3.3671898208514297E+29</v>
      </c>
      <c r="I46" s="4">
        <v>6.0878103520830402</v>
      </c>
      <c r="J46" s="4">
        <v>30.295557452364399</v>
      </c>
    </row>
    <row r="47" spans="1:10">
      <c r="B47" s="2">
        <v>4364</v>
      </c>
      <c r="C47" s="4" t="s">
        <v>2200</v>
      </c>
      <c r="D47" s="1">
        <v>104363</v>
      </c>
      <c r="E47" s="4">
        <v>5.2507992449466796</v>
      </c>
      <c r="F47" s="4">
        <v>427.42525999999998</v>
      </c>
      <c r="G47" s="4">
        <v>81.401942839721002</v>
      </c>
      <c r="H47" s="5">
        <v>1.4715807633648599E+140</v>
      </c>
      <c r="I47" s="4">
        <v>6.0878103520830402</v>
      </c>
      <c r="J47" s="4">
        <v>30.839851264273999</v>
      </c>
    </row>
    <row r="48" spans="1:10">
      <c r="B48" s="2">
        <v>4599</v>
      </c>
      <c r="C48" s="4" t="s">
        <v>2194</v>
      </c>
      <c r="D48" s="1">
        <v>104598</v>
      </c>
      <c r="E48" s="4">
        <v>5.16176087788718</v>
      </c>
      <c r="F48" s="4">
        <v>535.08230249999997</v>
      </c>
      <c r="G48" s="4">
        <v>103.662745167502</v>
      </c>
      <c r="H48" s="5">
        <v>8.7852850398951199E+136</v>
      </c>
      <c r="I48" s="4">
        <v>4.8702482816664299</v>
      </c>
      <c r="J48" s="4">
        <v>31.425060430538199</v>
      </c>
    </row>
    <row r="49" spans="2:10">
      <c r="B49" s="2">
        <v>3149</v>
      </c>
      <c r="C49" s="4" t="s">
        <v>4958</v>
      </c>
      <c r="D49" s="1">
        <v>103148</v>
      </c>
      <c r="E49" s="4">
        <v>5.1197405997277103</v>
      </c>
      <c r="F49" s="4">
        <v>232.66846749999999</v>
      </c>
      <c r="G49" s="4">
        <v>45.445362507697098</v>
      </c>
      <c r="H49" s="5">
        <v>3.0788558311978799E+81</v>
      </c>
      <c r="I49" s="4">
        <v>4.8702482816664299</v>
      </c>
      <c r="J49" s="4">
        <v>31.714501350836802</v>
      </c>
    </row>
    <row r="50" spans="2:10">
      <c r="B50" s="2">
        <v>6090</v>
      </c>
      <c r="C50" s="4" t="s">
        <v>4949</v>
      </c>
      <c r="D50" s="1">
        <v>106089</v>
      </c>
      <c r="E50" s="4">
        <v>4.9705889656319897</v>
      </c>
      <c r="F50" s="4">
        <v>312.65620999999999</v>
      </c>
      <c r="G50" s="4">
        <v>62.901240106914997</v>
      </c>
      <c r="H50" s="5">
        <v>6.2617538621865599E+57</v>
      </c>
      <c r="I50" s="4">
        <v>4.63833169682517</v>
      </c>
      <c r="J50" s="4">
        <v>32.811839653932203</v>
      </c>
    </row>
    <row r="51" spans="2:10">
      <c r="B51" s="2">
        <v>1155</v>
      </c>
      <c r="C51" s="4" t="s">
        <v>4944</v>
      </c>
      <c r="D51" s="1">
        <v>101154</v>
      </c>
      <c r="E51" s="4">
        <v>4.7167979415199204</v>
      </c>
      <c r="F51" s="4">
        <v>1684.278</v>
      </c>
      <c r="G51" s="4">
        <v>357.08080373213198</v>
      </c>
      <c r="H51" s="4" t="s">
        <v>2241</v>
      </c>
      <c r="I51" s="4">
        <v>3.8961986253331502</v>
      </c>
      <c r="J51" s="4">
        <v>34.954191811597603</v>
      </c>
    </row>
    <row r="52" spans="2:10">
      <c r="B52" s="2">
        <v>783</v>
      </c>
      <c r="C52" s="4" t="s">
        <v>2198</v>
      </c>
      <c r="D52" s="1">
        <v>100782</v>
      </c>
      <c r="E52" s="4">
        <v>4.7020218765942401</v>
      </c>
      <c r="F52" s="4">
        <v>173.66974250000001</v>
      </c>
      <c r="G52" s="4">
        <v>36.935120052183201</v>
      </c>
      <c r="H52" s="5">
        <v>4.6472652330473503E+42</v>
      </c>
      <c r="I52" s="4">
        <v>3.8961986253331502</v>
      </c>
      <c r="J52" s="4">
        <v>35.090966174328699</v>
      </c>
    </row>
    <row r="53" spans="2:10">
      <c r="B53" s="2">
        <v>2947</v>
      </c>
      <c r="C53" s="4" t="s">
        <v>4956</v>
      </c>
      <c r="D53" s="1">
        <v>102946</v>
      </c>
      <c r="E53" s="4">
        <v>4.4735368494945602</v>
      </c>
      <c r="F53" s="4">
        <v>94.380314999999996</v>
      </c>
      <c r="G53" s="4">
        <v>21.097471234793499</v>
      </c>
      <c r="H53" s="5">
        <v>3.3946410308974501E+31</v>
      </c>
      <c r="I53" s="4">
        <v>7.2151826395058301</v>
      </c>
      <c r="J53" s="4">
        <v>37.402542256550802</v>
      </c>
    </row>
    <row r="54" spans="2:10">
      <c r="B54" s="2">
        <v>6684</v>
      </c>
      <c r="C54" s="4" t="s">
        <v>4938</v>
      </c>
      <c r="D54" s="1">
        <v>106683</v>
      </c>
      <c r="E54" s="4">
        <v>4.3468069698821097</v>
      </c>
      <c r="F54" s="4">
        <v>96.107185000000001</v>
      </c>
      <c r="G54" s="4">
        <v>22.109835027389401</v>
      </c>
      <c r="H54" s="5">
        <v>4.9919973040240097E+33</v>
      </c>
      <c r="I54" s="4">
        <v>6.2841913311825</v>
      </c>
      <c r="J54" s="4">
        <v>38.8608850703001</v>
      </c>
    </row>
    <row r="55" spans="2:10">
      <c r="B55" s="2">
        <v>6514</v>
      </c>
      <c r="C55" s="4" t="s">
        <v>4935</v>
      </c>
      <c r="D55" s="1">
        <v>106513</v>
      </c>
      <c r="E55" s="4">
        <v>4.2456690799453796</v>
      </c>
      <c r="F55" s="4">
        <v>55.7560675</v>
      </c>
      <c r="G55" s="4">
        <v>13.1324572052416</v>
      </c>
      <c r="H55" s="4">
        <v>5468319774491870</v>
      </c>
      <c r="I55" s="4">
        <v>5.7297038607840403</v>
      </c>
      <c r="J55" s="4">
        <v>40.1251628236013</v>
      </c>
    </row>
    <row r="56" spans="2:10">
      <c r="B56" s="2">
        <v>234</v>
      </c>
      <c r="C56" s="4" t="s">
        <v>2204</v>
      </c>
      <c r="D56" s="1">
        <v>100233</v>
      </c>
      <c r="E56" s="4">
        <v>4.2007135517124903</v>
      </c>
      <c r="F56" s="4">
        <v>85.720267500000006</v>
      </c>
      <c r="G56" s="4">
        <v>20.406120637541399</v>
      </c>
      <c r="H56" s="5">
        <v>1.8185361207442601E+25</v>
      </c>
      <c r="I56" s="4">
        <v>5.7297038607840403</v>
      </c>
      <c r="J56" s="4">
        <v>40.717078130056002</v>
      </c>
    </row>
    <row r="57" spans="2:10">
      <c r="B57" s="2">
        <v>3321</v>
      </c>
      <c r="C57" s="4" t="s">
        <v>4961</v>
      </c>
      <c r="D57" s="1">
        <v>103320</v>
      </c>
      <c r="E57" s="4">
        <v>4.1454704790801102</v>
      </c>
      <c r="F57" s="4">
        <v>128.17814167500001</v>
      </c>
      <c r="G57" s="4">
        <v>30.920046909474799</v>
      </c>
      <c r="H57" s="5">
        <v>1.9990406283978899E+44</v>
      </c>
      <c r="I57" s="4">
        <v>7.4926896641022003</v>
      </c>
      <c r="J57" s="4">
        <v>41.4700134961125</v>
      </c>
    </row>
    <row r="58" spans="2:10">
      <c r="B58" s="2">
        <v>6540</v>
      </c>
      <c r="C58" s="4" t="s">
        <v>4936</v>
      </c>
      <c r="D58" s="1">
        <v>106539</v>
      </c>
      <c r="E58" s="4">
        <v>4.1057684670246797</v>
      </c>
      <c r="F58" s="4">
        <v>79.716985750000006</v>
      </c>
      <c r="G58" s="4">
        <v>19.415850258056199</v>
      </c>
      <c r="H58" s="4">
        <v>2.0624563712077501E+17</v>
      </c>
      <c r="I58" s="4">
        <v>7.4926896641022003</v>
      </c>
      <c r="J58" s="4">
        <v>42.028673357933499</v>
      </c>
    </row>
    <row r="59" spans="2:10">
      <c r="B59" s="2">
        <v>3851</v>
      </c>
      <c r="C59" s="4" t="s">
        <v>2191</v>
      </c>
      <c r="D59" s="1">
        <v>103850</v>
      </c>
      <c r="E59" s="4">
        <v>4.0261302394624501</v>
      </c>
      <c r="F59" s="4">
        <v>339.97269499999999</v>
      </c>
      <c r="G59" s="4">
        <v>84.441554241770206</v>
      </c>
      <c r="H59" s="5">
        <v>2.9882877763852402E+115</v>
      </c>
      <c r="I59" s="4">
        <v>7.3053724224996497</v>
      </c>
      <c r="J59" s="4">
        <v>43.1939250680417</v>
      </c>
    </row>
    <row r="60" spans="2:10">
      <c r="B60" s="2">
        <v>292</v>
      </c>
      <c r="C60" s="4" t="s">
        <v>2206</v>
      </c>
      <c r="D60" s="1">
        <v>100291</v>
      </c>
      <c r="E60" s="4">
        <v>3.86417518406639</v>
      </c>
      <c r="F60" s="4">
        <v>934.17323799999997</v>
      </c>
      <c r="G60" s="4">
        <v>241.75229990917299</v>
      </c>
      <c r="H60" s="5">
        <v>2.5157194646706299E+284</v>
      </c>
      <c r="I60" s="4">
        <v>8.8549968757571502</v>
      </c>
      <c r="J60" s="4">
        <v>45.749945897468599</v>
      </c>
    </row>
    <row r="61" spans="2:10">
      <c r="B61" s="2">
        <v>5053</v>
      </c>
      <c r="C61" s="4" t="s">
        <v>4950</v>
      </c>
      <c r="D61" s="1">
        <v>105052</v>
      </c>
      <c r="E61" s="4">
        <v>3.8144878334896299</v>
      </c>
      <c r="F61" s="4">
        <v>210.3307575</v>
      </c>
      <c r="G61" s="4">
        <v>55.139973354583297</v>
      </c>
      <c r="H61" s="5">
        <v>4.5750934454053599E+52</v>
      </c>
      <c r="I61" s="4">
        <v>8.8549968757571502</v>
      </c>
      <c r="J61" s="4">
        <v>46.584144850575903</v>
      </c>
    </row>
    <row r="62" spans="2:10">
      <c r="B62" s="2">
        <v>2358</v>
      </c>
      <c r="C62" s="4" t="s">
        <v>2275</v>
      </c>
      <c r="D62" s="1">
        <v>102357</v>
      </c>
      <c r="E62" s="4">
        <v>3.7190251444762201</v>
      </c>
      <c r="F62" s="4">
        <v>79.516324999999995</v>
      </c>
      <c r="G62" s="4">
        <v>21.3809592328526</v>
      </c>
      <c r="H62" s="5">
        <v>7.8023292588923202E+27</v>
      </c>
      <c r="I62" s="4">
        <v>11.927138648979</v>
      </c>
      <c r="J62" s="4">
        <v>48.250395850354998</v>
      </c>
    </row>
    <row r="63" spans="2:10">
      <c r="B63" s="2">
        <v>386</v>
      </c>
      <c r="C63" s="4" t="s">
        <v>2209</v>
      </c>
      <c r="D63" s="1">
        <v>100385</v>
      </c>
      <c r="E63" s="4">
        <v>3.6884751433736298</v>
      </c>
      <c r="F63" s="4">
        <v>100.78325</v>
      </c>
      <c r="G63" s="4">
        <v>27.323825180456399</v>
      </c>
      <c r="H63" s="5">
        <v>7.2954423412251497E+25</v>
      </c>
      <c r="I63" s="4">
        <v>11.927138648979</v>
      </c>
      <c r="J63" s="4">
        <v>48.800832781500702</v>
      </c>
    </row>
    <row r="64" spans="2:10">
      <c r="B64" s="2">
        <v>3638</v>
      </c>
      <c r="C64" s="4" t="s">
        <v>4963</v>
      </c>
      <c r="D64" s="1">
        <v>103637</v>
      </c>
      <c r="E64" s="4">
        <v>3.6282359291536399</v>
      </c>
      <c r="F64" s="4">
        <v>174.61652375</v>
      </c>
      <c r="G64" s="4">
        <v>48.1271138811342</v>
      </c>
      <c r="H64" s="5">
        <v>9.7453037293056408E+43</v>
      </c>
      <c r="I64" s="4">
        <v>12.396995626060001</v>
      </c>
      <c r="J64" s="4">
        <v>49.909961637031003</v>
      </c>
    </row>
    <row r="65" spans="1:10">
      <c r="B65" s="2">
        <v>5605</v>
      </c>
      <c r="C65" s="4" t="s">
        <v>4953</v>
      </c>
      <c r="D65" s="1">
        <v>105604</v>
      </c>
      <c r="E65" s="4">
        <v>3.5929526028418901</v>
      </c>
      <c r="F65" s="4">
        <v>40.088009999999997</v>
      </c>
      <c r="G65" s="4">
        <v>11.157400175079401</v>
      </c>
      <c r="H65" s="4">
        <v>245848170453.09</v>
      </c>
      <c r="I65" s="4">
        <v>12.1756207041661</v>
      </c>
      <c r="J65" s="4">
        <v>50.573964267748401</v>
      </c>
    </row>
    <row r="66" spans="1:10">
      <c r="B66" s="2">
        <v>171</v>
      </c>
      <c r="C66" s="4" t="s">
        <v>2203</v>
      </c>
      <c r="D66" s="1">
        <v>100170</v>
      </c>
      <c r="E66" s="4">
        <v>3.4581821439579001</v>
      </c>
      <c r="F66" s="4">
        <v>144.46451999999999</v>
      </c>
      <c r="G66" s="4">
        <v>41.774699534669303</v>
      </c>
      <c r="H66" s="5">
        <v>2.4917454968360299E+63</v>
      </c>
      <c r="I66" s="4">
        <v>16.234160938888099</v>
      </c>
      <c r="J66" s="4">
        <v>53.203655166197699</v>
      </c>
    </row>
    <row r="67" spans="1:10">
      <c r="B67" s="2">
        <v>2276</v>
      </c>
      <c r="C67" s="4" t="s">
        <v>2272</v>
      </c>
      <c r="D67" s="1">
        <v>102275</v>
      </c>
      <c r="E67" s="4">
        <v>3.4540845609405699</v>
      </c>
      <c r="F67" s="4">
        <v>154.33634749999999</v>
      </c>
      <c r="G67" s="4">
        <v>44.682272473947002</v>
      </c>
      <c r="H67" s="5">
        <v>1.5533516163352699E+48</v>
      </c>
      <c r="I67" s="4">
        <v>16.234160938888099</v>
      </c>
      <c r="J67" s="4">
        <v>53.2858003069083</v>
      </c>
    </row>
    <row r="68" spans="1:10">
      <c r="B68" s="2">
        <v>1400</v>
      </c>
      <c r="C68" s="4" t="s">
        <v>2281</v>
      </c>
      <c r="D68" s="1">
        <v>101399</v>
      </c>
      <c r="E68" s="4">
        <v>3.42099053133715</v>
      </c>
      <c r="F68" s="4">
        <v>101.7760535</v>
      </c>
      <c r="G68" s="4">
        <v>29.7504633724371</v>
      </c>
      <c r="H68" s="5">
        <v>2.8640907934646503E+27</v>
      </c>
      <c r="I68" s="4">
        <v>16.234160938888099</v>
      </c>
      <c r="J68" s="4">
        <v>53.953650037319001</v>
      </c>
    </row>
    <row r="69" spans="1:10">
      <c r="B69" s="2">
        <v>3452</v>
      </c>
      <c r="C69" s="4" t="s">
        <v>4932</v>
      </c>
      <c r="D69" s="1">
        <v>103451</v>
      </c>
      <c r="E69" s="4">
        <v>3.4078830048794999</v>
      </c>
      <c r="F69" s="4">
        <v>100.5869975</v>
      </c>
      <c r="G69" s="4">
        <v>29.515977325505901</v>
      </c>
      <c r="H69" s="5">
        <v>1.10925897393422E+33</v>
      </c>
      <c r="I69" s="4">
        <v>14.822494770289101</v>
      </c>
      <c r="J69" s="4">
        <v>54.220284122952997</v>
      </c>
    </row>
    <row r="70" spans="1:10">
      <c r="B70" s="2">
        <v>6796</v>
      </c>
      <c r="C70" s="4" t="s">
        <v>4943</v>
      </c>
      <c r="D70" s="1">
        <v>106795</v>
      </c>
      <c r="E70" s="4">
        <v>3.3817380585808299</v>
      </c>
      <c r="F70" s="4">
        <v>470.01950249999999</v>
      </c>
      <c r="G70" s="4">
        <v>138.987554434434</v>
      </c>
      <c r="H70" s="5">
        <v>4.5034452054306902E+136</v>
      </c>
      <c r="I70" s="4">
        <v>14.822494770289101</v>
      </c>
      <c r="J70" s="4">
        <v>54.755598987003701</v>
      </c>
    </row>
    <row r="71" spans="1:10">
      <c r="B71" s="2">
        <v>4644</v>
      </c>
      <c r="C71" s="4" t="s">
        <v>2195</v>
      </c>
      <c r="D71" s="1">
        <v>104643</v>
      </c>
      <c r="E71" s="4">
        <v>3.3784205079204299</v>
      </c>
      <c r="F71" s="4">
        <v>249.91442599999999</v>
      </c>
      <c r="G71" s="4">
        <v>73.973747617887099</v>
      </c>
      <c r="H71" s="5">
        <v>5.5681453958619203E+75</v>
      </c>
      <c r="I71" s="4">
        <v>14.822494770289101</v>
      </c>
      <c r="J71" s="4">
        <v>54.823849571944002</v>
      </c>
    </row>
    <row r="74" spans="1:10" ht="15">
      <c r="A74" s="12" t="s">
        <v>2243</v>
      </c>
      <c r="B74" s="12"/>
      <c r="C74" s="12"/>
      <c r="D74" s="12"/>
      <c r="E74" s="12"/>
      <c r="F74" s="12"/>
      <c r="G74" s="12"/>
      <c r="H74" s="12"/>
      <c r="I74" s="12"/>
      <c r="J74" s="12"/>
    </row>
    <row r="75" spans="1:10" s="7" customFormat="1">
      <c r="A75" s="8"/>
      <c r="B75" s="3" t="s">
        <v>2211</v>
      </c>
      <c r="C75" s="8" t="s">
        <v>2212</v>
      </c>
      <c r="D75" s="8" t="s">
        <v>2213</v>
      </c>
      <c r="E75" s="8" t="s">
        <v>2214</v>
      </c>
      <c r="F75" s="8" t="s">
        <v>2215</v>
      </c>
      <c r="G75" s="8" t="s">
        <v>2216</v>
      </c>
      <c r="H75" s="8" t="s">
        <v>2217</v>
      </c>
      <c r="I75" s="8" t="s">
        <v>2239</v>
      </c>
      <c r="J75" s="8" t="s">
        <v>2240</v>
      </c>
    </row>
    <row r="76" spans="1:10">
      <c r="A76" s="8"/>
      <c r="B76" s="2">
        <v>2577</v>
      </c>
      <c r="C76" s="7" t="s">
        <v>2277</v>
      </c>
      <c r="D76" s="1">
        <v>102576</v>
      </c>
      <c r="E76" s="7">
        <v>-9.1683459610074696</v>
      </c>
      <c r="F76" s="7">
        <v>-275.8203575</v>
      </c>
      <c r="G76" s="7">
        <v>30.083982287868601</v>
      </c>
      <c r="H76" s="9">
        <v>1.03272732200426E-87</v>
      </c>
      <c r="I76" s="7">
        <v>0</v>
      </c>
      <c r="J76" s="7">
        <v>22.952237123984901</v>
      </c>
    </row>
    <row r="77" spans="1:10">
      <c r="B77" s="2">
        <v>2354</v>
      </c>
      <c r="C77" s="7" t="s">
        <v>2274</v>
      </c>
      <c r="D77" s="1">
        <v>102353</v>
      </c>
      <c r="E77" s="7">
        <v>-8.7852203078626498</v>
      </c>
      <c r="F77" s="7">
        <v>-267.77673249999998</v>
      </c>
      <c r="G77" s="7">
        <v>30.480366241964798</v>
      </c>
      <c r="H77" s="9">
        <v>1.29932894863934E-77</v>
      </c>
      <c r="I77" s="7">
        <v>0</v>
      </c>
      <c r="J77" s="7">
        <v>23.771220356991901</v>
      </c>
    </row>
    <row r="78" spans="1:10">
      <c r="B78" s="2">
        <v>3616</v>
      </c>
      <c r="C78" s="7" t="s">
        <v>4962</v>
      </c>
      <c r="D78" s="1">
        <v>103615</v>
      </c>
      <c r="E78" s="7">
        <v>-8.2783631371908406</v>
      </c>
      <c r="F78" s="7">
        <v>-142.2873075</v>
      </c>
      <c r="G78" s="7">
        <v>17.187855273075598</v>
      </c>
      <c r="H78" s="9">
        <v>3.8448021091207898E-42</v>
      </c>
      <c r="I78" s="7">
        <v>0</v>
      </c>
      <c r="J78" s="7">
        <v>24.7324438745731</v>
      </c>
    </row>
    <row r="79" spans="1:10">
      <c r="B79" s="2">
        <v>782</v>
      </c>
      <c r="C79" s="7" t="s">
        <v>2197</v>
      </c>
      <c r="D79" s="1">
        <v>100781</v>
      </c>
      <c r="E79" s="7">
        <v>-6.8260837813271298</v>
      </c>
      <c r="F79" s="7">
        <v>-215.77266750000001</v>
      </c>
      <c r="G79" s="7">
        <v>31.6100233182385</v>
      </c>
      <c r="H79" s="9">
        <v>3.1956702453956098E-69</v>
      </c>
      <c r="I79" s="7">
        <v>0</v>
      </c>
      <c r="J79" s="7">
        <v>25.645170241692799</v>
      </c>
    </row>
    <row r="80" spans="1:10">
      <c r="B80" s="2">
        <v>2646</v>
      </c>
      <c r="C80" s="7" t="s">
        <v>2279</v>
      </c>
      <c r="D80" s="1">
        <v>102645</v>
      </c>
      <c r="E80" s="7">
        <v>-6.6397134194056804</v>
      </c>
      <c r="F80" s="7">
        <v>-388.8562225</v>
      </c>
      <c r="G80" s="7">
        <v>58.565211770059598</v>
      </c>
      <c r="H80" s="9">
        <v>5.14985211408992E-146</v>
      </c>
      <c r="I80" s="7">
        <v>0</v>
      </c>
      <c r="J80" s="7">
        <v>25.6248622150964</v>
      </c>
    </row>
    <row r="81" spans="2:10">
      <c r="B81" s="2">
        <v>6703</v>
      </c>
      <c r="C81" s="7" t="s">
        <v>4941</v>
      </c>
      <c r="D81" s="1">
        <v>106702</v>
      </c>
      <c r="E81" s="7">
        <v>-5.6314498745192401</v>
      </c>
      <c r="F81" s="7">
        <v>-418.08009249999998</v>
      </c>
      <c r="G81" s="7">
        <v>74.240222645272496</v>
      </c>
      <c r="H81" s="9">
        <v>1.52887800334444E-119</v>
      </c>
      <c r="I81" s="7">
        <v>6.0878103520830402</v>
      </c>
      <c r="J81" s="7">
        <v>26.0637690861995</v>
      </c>
    </row>
    <row r="82" spans="2:10">
      <c r="B82" s="2">
        <v>1861</v>
      </c>
      <c r="C82" s="7" t="s">
        <v>2283</v>
      </c>
      <c r="D82" s="1">
        <v>101860</v>
      </c>
      <c r="E82" s="7">
        <v>-5.56750592374084</v>
      </c>
      <c r="F82" s="7">
        <v>-266.79569500000002</v>
      </c>
      <c r="G82" s="7">
        <v>47.920145690790498</v>
      </c>
      <c r="H82" s="9">
        <v>1.3446830116340799E-93</v>
      </c>
      <c r="I82" s="7">
        <v>6.0878103520830402</v>
      </c>
      <c r="J82" s="7">
        <v>26.172279148475901</v>
      </c>
    </row>
    <row r="83" spans="2:10">
      <c r="B83" s="2">
        <v>4274</v>
      </c>
      <c r="C83" s="7" t="s">
        <v>2199</v>
      </c>
      <c r="D83" s="1">
        <v>104273</v>
      </c>
      <c r="E83" s="7">
        <v>-5.3886461410108399</v>
      </c>
      <c r="F83" s="7">
        <v>-492.567995</v>
      </c>
      <c r="G83" s="7">
        <v>91.408487792742903</v>
      </c>
      <c r="H83" s="9">
        <v>5.4920376075111396E-194</v>
      </c>
      <c r="I83" s="7">
        <v>4.8702482816664299</v>
      </c>
      <c r="J83" s="7">
        <v>26.564747551431498</v>
      </c>
    </row>
    <row r="84" spans="2:10">
      <c r="B84" s="2">
        <v>2512</v>
      </c>
      <c r="C84" s="7" t="s">
        <v>2276</v>
      </c>
      <c r="D84" s="1">
        <v>102511</v>
      </c>
      <c r="E84" s="7">
        <v>-5.1466167433213803</v>
      </c>
      <c r="F84" s="7">
        <v>-132.72372250000001</v>
      </c>
      <c r="G84" s="7">
        <v>25.788538202739101</v>
      </c>
      <c r="H84" s="9">
        <v>1.0475373344795501E-35</v>
      </c>
      <c r="I84" s="7">
        <v>4.2349985057969004</v>
      </c>
      <c r="J84" s="7">
        <v>27.3398783006058</v>
      </c>
    </row>
    <row r="85" spans="2:10">
      <c r="B85" s="2">
        <v>6693</v>
      </c>
      <c r="C85" s="7" t="s">
        <v>4940</v>
      </c>
      <c r="D85" s="1">
        <v>106692</v>
      </c>
      <c r="E85" s="7">
        <v>-5.0526483779482199</v>
      </c>
      <c r="F85" s="7">
        <v>-170.0854525</v>
      </c>
      <c r="G85" s="7">
        <v>33.662633885690703</v>
      </c>
      <c r="H85" s="9">
        <v>2.14044500915311E-54</v>
      </c>
      <c r="I85" s="7">
        <v>4.2349985057969004</v>
      </c>
      <c r="J85" s="7">
        <v>27.7268453203909</v>
      </c>
    </row>
    <row r="86" spans="2:10">
      <c r="B86" s="2">
        <v>2989</v>
      </c>
      <c r="C86" s="7" t="s">
        <v>4957</v>
      </c>
      <c r="D86" s="1">
        <v>102988</v>
      </c>
      <c r="E86" s="7">
        <v>-4.7239905272035996</v>
      </c>
      <c r="F86" s="7">
        <v>-386.41816999999998</v>
      </c>
      <c r="G86" s="7">
        <v>81.799099251950295</v>
      </c>
      <c r="H86" s="9">
        <v>2.39397097695062E-123</v>
      </c>
      <c r="I86" s="7">
        <v>3.7463448320511001</v>
      </c>
      <c r="J86" s="7">
        <v>29.5120754755212</v>
      </c>
    </row>
    <row r="87" spans="2:10">
      <c r="B87" s="2">
        <v>3536</v>
      </c>
      <c r="C87" s="7" t="s">
        <v>4934</v>
      </c>
      <c r="D87" s="1">
        <v>103535</v>
      </c>
      <c r="E87" s="7">
        <v>-4.5905362897223201</v>
      </c>
      <c r="F87" s="7">
        <v>-107.801695</v>
      </c>
      <c r="G87" s="7">
        <v>23.483464283106901</v>
      </c>
      <c r="H87" s="9">
        <v>2.4093921335011E-42</v>
      </c>
      <c r="I87" s="7">
        <v>6.4936643755552401</v>
      </c>
      <c r="J87" s="7">
        <v>30.448275402325201</v>
      </c>
    </row>
    <row r="88" spans="2:10">
      <c r="B88" s="2">
        <v>675</v>
      </c>
      <c r="C88" s="7" t="s">
        <v>2196</v>
      </c>
      <c r="D88" s="1">
        <v>100674</v>
      </c>
      <c r="E88" s="7">
        <v>-4.5057326173833001</v>
      </c>
      <c r="F88" s="7">
        <v>-96.13503</v>
      </c>
      <c r="G88" s="7">
        <v>21.336159546864199</v>
      </c>
      <c r="H88" s="9">
        <v>2.1604450191222698E-25</v>
      </c>
      <c r="I88" s="7">
        <v>6.4936643755552401</v>
      </c>
      <c r="J88" s="7">
        <v>31.111692330503399</v>
      </c>
    </row>
    <row r="89" spans="2:10">
      <c r="B89" s="2">
        <v>362</v>
      </c>
      <c r="C89" s="7" t="s">
        <v>2208</v>
      </c>
      <c r="D89" s="1">
        <v>100361</v>
      </c>
      <c r="E89" s="7">
        <v>-4.4943799805291604</v>
      </c>
      <c r="F89" s="7">
        <v>-183.60964000000001</v>
      </c>
      <c r="G89" s="7">
        <v>40.853163460910203</v>
      </c>
      <c r="H89" s="9">
        <v>1.8568908356090401E-53</v>
      </c>
      <c r="I89" s="7">
        <v>6.4936643755552401</v>
      </c>
      <c r="J89" s="7">
        <v>31.204657704962798</v>
      </c>
    </row>
    <row r="90" spans="2:10">
      <c r="B90" s="2">
        <v>4040</v>
      </c>
      <c r="C90" s="7" t="s">
        <v>2192</v>
      </c>
      <c r="D90" s="1">
        <v>104039</v>
      </c>
      <c r="E90" s="7">
        <v>-4.3678686581032098</v>
      </c>
      <c r="F90" s="7">
        <v>-106.42689</v>
      </c>
      <c r="G90" s="7">
        <v>24.365863154460499</v>
      </c>
      <c r="H90" s="9">
        <v>4.3160215452216699E-35</v>
      </c>
      <c r="I90" s="7">
        <v>5.7297038607840403</v>
      </c>
      <c r="J90" s="7">
        <v>32.308731851160303</v>
      </c>
    </row>
    <row r="91" spans="2:10">
      <c r="B91" s="2">
        <v>5848</v>
      </c>
      <c r="C91" s="7" t="s">
        <v>4948</v>
      </c>
      <c r="D91" s="1">
        <v>105847</v>
      </c>
      <c r="E91" s="7">
        <v>-4.2184534916284502</v>
      </c>
      <c r="F91" s="7">
        <v>-191.35312500000001</v>
      </c>
      <c r="G91" s="7">
        <v>45.360965903675798</v>
      </c>
      <c r="H91" s="9">
        <v>4.8741459501678798E-58</v>
      </c>
      <c r="I91" s="7">
        <v>7.4926896641022003</v>
      </c>
      <c r="J91" s="7">
        <v>33.778872413994101</v>
      </c>
    </row>
    <row r="92" spans="2:10">
      <c r="B92" s="2">
        <v>4371</v>
      </c>
      <c r="C92" s="7" t="s">
        <v>2201</v>
      </c>
      <c r="D92" s="1">
        <v>104370</v>
      </c>
      <c r="E92" s="7">
        <v>-4.2086487016564504</v>
      </c>
      <c r="F92" s="7">
        <v>-55.800127500000002</v>
      </c>
      <c r="G92" s="7">
        <v>13.2584426630899</v>
      </c>
      <c r="H92" s="9">
        <v>3.5085354254547401E-15</v>
      </c>
      <c r="I92" s="7">
        <v>7.4926896641022003</v>
      </c>
      <c r="J92" s="7">
        <v>33.8818345655176</v>
      </c>
    </row>
    <row r="93" spans="2:10">
      <c r="B93" s="2">
        <v>4454</v>
      </c>
      <c r="C93" s="7" t="s">
        <v>2193</v>
      </c>
      <c r="D93" s="1">
        <v>104453</v>
      </c>
      <c r="E93" s="7">
        <v>-4.1882485577559896</v>
      </c>
      <c r="F93" s="7">
        <v>-139.09456675000001</v>
      </c>
      <c r="G93" s="7">
        <v>33.210676212713899</v>
      </c>
      <c r="H93" s="9">
        <v>1.18388990893459E-50</v>
      </c>
      <c r="I93" s="7">
        <v>7.4926896641022003</v>
      </c>
      <c r="J93" s="7">
        <v>34.098671308978702</v>
      </c>
    </row>
    <row r="94" spans="2:10">
      <c r="B94" s="2">
        <v>2246</v>
      </c>
      <c r="C94" s="7" t="s">
        <v>2271</v>
      </c>
      <c r="D94" s="1">
        <v>102245</v>
      </c>
      <c r="E94" s="7">
        <v>-4.0476233384789202</v>
      </c>
      <c r="F94" s="7">
        <v>-44.540907500000003</v>
      </c>
      <c r="G94" s="7">
        <v>11.004212540373899</v>
      </c>
      <c r="H94" s="9">
        <v>1.2465755423634199E-13</v>
      </c>
      <c r="I94" s="7">
        <v>7.1271926073167302</v>
      </c>
      <c r="J94" s="7">
        <v>35.693028884709598</v>
      </c>
    </row>
    <row r="95" spans="2:10">
      <c r="B95" s="2">
        <v>1866</v>
      </c>
      <c r="C95" s="7" t="s">
        <v>2284</v>
      </c>
      <c r="D95" s="1">
        <v>101865</v>
      </c>
      <c r="E95" s="7">
        <v>-3.9499686617286498</v>
      </c>
      <c r="F95" s="7">
        <v>-227.20936</v>
      </c>
      <c r="G95" s="7">
        <v>57.521813325112603</v>
      </c>
      <c r="H95" s="9">
        <v>5.0107569288611801E-48</v>
      </c>
      <c r="I95" s="7">
        <v>8.8549968757571502</v>
      </c>
      <c r="J95" s="7">
        <v>36.909246201148697</v>
      </c>
    </row>
    <row r="96" spans="2:10">
      <c r="B96" s="2">
        <v>2790</v>
      </c>
      <c r="C96" s="7" t="s">
        <v>4954</v>
      </c>
      <c r="D96" s="1">
        <v>102789</v>
      </c>
      <c r="E96" s="7">
        <v>-3.8200132290441502</v>
      </c>
      <c r="F96" s="7">
        <v>-150.95546250000001</v>
      </c>
      <c r="G96" s="7">
        <v>39.516999928760001</v>
      </c>
      <c r="H96" s="9">
        <v>5.7397930576916503E-56</v>
      </c>
      <c r="I96" s="7">
        <v>11.927138648979</v>
      </c>
      <c r="J96" s="7">
        <v>38.678470678933898</v>
      </c>
    </row>
    <row r="97" spans="2:10">
      <c r="B97" s="2">
        <v>6679</v>
      </c>
      <c r="C97" s="7" t="s">
        <v>4937</v>
      </c>
      <c r="D97" s="1">
        <v>106678</v>
      </c>
      <c r="E97" s="7">
        <v>-3.8120800534483901</v>
      </c>
      <c r="F97" s="7">
        <v>-210.68813399999999</v>
      </c>
      <c r="G97" s="7">
        <v>55.268549203055798</v>
      </c>
      <c r="H97" s="9">
        <v>9.1546253387147E-69</v>
      </c>
      <c r="I97" s="7">
        <v>11.927138648979</v>
      </c>
      <c r="J97" s="7">
        <v>38.792334400643298</v>
      </c>
    </row>
    <row r="98" spans="2:10">
      <c r="B98" s="2">
        <v>6730</v>
      </c>
      <c r="C98" s="7" t="s">
        <v>4942</v>
      </c>
      <c r="D98" s="1">
        <v>106729</v>
      </c>
      <c r="E98" s="7">
        <v>-3.7435940660811902</v>
      </c>
      <c r="F98" s="7">
        <v>-81.734395000000006</v>
      </c>
      <c r="G98" s="7">
        <v>21.833135098848999</v>
      </c>
      <c r="H98" s="9">
        <v>6.63336004426273E-38</v>
      </c>
      <c r="I98" s="7">
        <v>11.927138648979</v>
      </c>
      <c r="J98" s="7">
        <v>39.804629547662103</v>
      </c>
    </row>
    <row r="99" spans="2:10">
      <c r="B99" s="2">
        <v>5064</v>
      </c>
      <c r="C99" s="7" t="s">
        <v>4951</v>
      </c>
      <c r="D99" s="1">
        <v>105063</v>
      </c>
      <c r="E99" s="7">
        <v>-3.69688323291374</v>
      </c>
      <c r="F99" s="7">
        <v>-56.18381875</v>
      </c>
      <c r="G99" s="7">
        <v>15.197617887898</v>
      </c>
      <c r="H99" s="9">
        <v>7.3527438510237699E-12</v>
      </c>
      <c r="I99" s="7">
        <v>11.927138648979</v>
      </c>
      <c r="J99" s="7">
        <v>40.526070180933203</v>
      </c>
    </row>
    <row r="100" spans="2:10">
      <c r="B100" s="2">
        <v>3683</v>
      </c>
      <c r="C100" s="7" t="s">
        <v>4964</v>
      </c>
      <c r="D100" s="1">
        <v>103682</v>
      </c>
      <c r="E100" s="7">
        <v>-3.6874459383021598</v>
      </c>
      <c r="F100" s="7">
        <v>-557.18315325000003</v>
      </c>
      <c r="G100" s="7">
        <v>151.10273142243</v>
      </c>
      <c r="H100" s="9">
        <v>2.4876588380604E-237</v>
      </c>
      <c r="I100" s="7">
        <v>11.927138648979</v>
      </c>
      <c r="J100" s="7">
        <v>40.674965919641402</v>
      </c>
    </row>
    <row r="101" spans="2:10">
      <c r="B101" s="2">
        <v>2643</v>
      </c>
      <c r="C101" s="7" t="s">
        <v>2278</v>
      </c>
      <c r="D101" s="1">
        <v>102642</v>
      </c>
      <c r="E101" s="7">
        <v>-3.6615225738695201</v>
      </c>
      <c r="F101" s="7">
        <v>-311.02737250000001</v>
      </c>
      <c r="G101" s="7">
        <v>84.944819054141206</v>
      </c>
      <c r="H101" s="9">
        <v>9.1742060716047293E-56</v>
      </c>
      <c r="I101" s="7">
        <v>12.396995626060001</v>
      </c>
      <c r="J101" s="7">
        <v>41.089494740564099</v>
      </c>
    </row>
    <row r="102" spans="2:10">
      <c r="B102" s="2">
        <v>1200</v>
      </c>
      <c r="C102" s="7" t="s">
        <v>4945</v>
      </c>
      <c r="D102" s="1">
        <v>101199</v>
      </c>
      <c r="E102" s="7">
        <v>-3.6007781105226502</v>
      </c>
      <c r="F102" s="7">
        <v>-87.351937500000005</v>
      </c>
      <c r="G102" s="7">
        <v>24.2591836594233</v>
      </c>
      <c r="H102" s="9">
        <v>3.3183792847557001E-25</v>
      </c>
      <c r="I102" s="7">
        <v>12.396995626060001</v>
      </c>
      <c r="J102" s="7">
        <v>42.093196258691201</v>
      </c>
    </row>
    <row r="103" spans="2:10">
      <c r="B103" s="2">
        <v>1436</v>
      </c>
      <c r="C103" s="7" t="s">
        <v>2282</v>
      </c>
      <c r="D103" s="1">
        <v>101435</v>
      </c>
      <c r="E103" s="7">
        <v>-3.5983168692016001</v>
      </c>
      <c r="F103" s="7">
        <v>-69.213485000000006</v>
      </c>
      <c r="G103" s="7">
        <v>19.234961098730899</v>
      </c>
      <c r="H103" s="9">
        <v>4.4656308715399905E-25</v>
      </c>
      <c r="I103" s="7">
        <v>12.396995626060001</v>
      </c>
      <c r="J103" s="7">
        <v>42.134834757767003</v>
      </c>
    </row>
    <row r="104" spans="2:10">
      <c r="B104" s="2">
        <v>2336</v>
      </c>
      <c r="C104" s="7" t="s">
        <v>2273</v>
      </c>
      <c r="D104" s="1">
        <v>102335</v>
      </c>
      <c r="E104" s="7">
        <v>-3.5231581301449202</v>
      </c>
      <c r="F104" s="7">
        <v>-153.55265</v>
      </c>
      <c r="G104" s="7">
        <v>43.5838087101938</v>
      </c>
      <c r="H104" s="9">
        <v>1.9363161664158101E-62</v>
      </c>
      <c r="I104" s="7">
        <v>12.9873287511105</v>
      </c>
      <c r="J104" s="7">
        <v>43.443394037184198</v>
      </c>
    </row>
    <row r="105" spans="2:10">
      <c r="B105" s="2">
        <v>5773</v>
      </c>
      <c r="C105" s="7" t="s">
        <v>4946</v>
      </c>
      <c r="D105" s="1">
        <v>105772</v>
      </c>
      <c r="E105" s="7">
        <v>-3.4902423079591101</v>
      </c>
      <c r="F105" s="7">
        <v>-120.6487125</v>
      </c>
      <c r="G105" s="7">
        <v>34.567431672257797</v>
      </c>
      <c r="H105" s="9">
        <v>6.3208812038769597E-39</v>
      </c>
      <c r="I105" s="7">
        <v>12.9873287511105</v>
      </c>
      <c r="J105" s="7">
        <v>44.039381625651799</v>
      </c>
    </row>
    <row r="106" spans="2:10">
      <c r="B106" s="2">
        <v>3453</v>
      </c>
      <c r="C106" s="7" t="s">
        <v>4933</v>
      </c>
      <c r="D106" s="1">
        <v>103452</v>
      </c>
      <c r="E106" s="7">
        <v>-3.4760593005178801</v>
      </c>
      <c r="F106" s="7">
        <v>-597.63498500000003</v>
      </c>
      <c r="G106" s="7">
        <v>171.92888076189101</v>
      </c>
      <c r="H106" s="9">
        <v>2.9267943503719398E-141</v>
      </c>
      <c r="I106" s="7">
        <v>12.9873287511105</v>
      </c>
      <c r="J106" s="7">
        <v>44.300550658958599</v>
      </c>
    </row>
    <row r="107" spans="2:10">
      <c r="B107" s="2">
        <v>6347</v>
      </c>
      <c r="C107" s="7" t="s">
        <v>2270</v>
      </c>
      <c r="D107" s="1">
        <v>106346</v>
      </c>
      <c r="E107" s="7">
        <v>-3.4662190654453702</v>
      </c>
      <c r="F107" s="7">
        <v>-100.3276</v>
      </c>
      <c r="G107" s="7">
        <v>28.944391022530201</v>
      </c>
      <c r="H107" s="9">
        <v>1.9678937857530699E-28</v>
      </c>
      <c r="I107" s="7">
        <v>12.9873287511105</v>
      </c>
      <c r="J107" s="7">
        <v>44.483306512457901</v>
      </c>
    </row>
    <row r="108" spans="2:10">
      <c r="B108" s="2">
        <v>5779</v>
      </c>
      <c r="C108" s="7" t="s">
        <v>4947</v>
      </c>
      <c r="D108" s="1">
        <v>105778</v>
      </c>
      <c r="E108" s="7">
        <v>-3.4231579317465499</v>
      </c>
      <c r="F108" s="7">
        <v>-56.748965750000004</v>
      </c>
      <c r="G108" s="7">
        <v>16.577957220059002</v>
      </c>
      <c r="H108" s="9">
        <v>5.8203060793904596E-16</v>
      </c>
      <c r="I108" s="7">
        <v>16.234160938888099</v>
      </c>
      <c r="J108" s="7">
        <v>45.298162668004103</v>
      </c>
    </row>
    <row r="109" spans="2:10">
      <c r="B109" s="2">
        <v>404</v>
      </c>
      <c r="C109" s="7" t="s">
        <v>2210</v>
      </c>
      <c r="D109" s="1">
        <v>100403</v>
      </c>
      <c r="E109" s="7">
        <v>-3.3754006211560799</v>
      </c>
      <c r="F109" s="7">
        <v>-183.35773750000001</v>
      </c>
      <c r="G109" s="7">
        <v>54.321770385051202</v>
      </c>
      <c r="H109" s="9">
        <v>1.30922566548753E-61</v>
      </c>
      <c r="I109" s="7">
        <v>14.822494770289101</v>
      </c>
      <c r="J109" s="7">
        <v>46.231004444480597</v>
      </c>
    </row>
    <row r="110" spans="2:10">
      <c r="B110" s="2">
        <v>358</v>
      </c>
      <c r="C110" s="7" t="s">
        <v>2207</v>
      </c>
      <c r="D110" s="1">
        <v>100357</v>
      </c>
      <c r="E110" s="7">
        <v>-3.3467362350629002</v>
      </c>
      <c r="F110" s="7">
        <v>-70.187935249999995</v>
      </c>
      <c r="G110" s="7">
        <v>20.972054658702699</v>
      </c>
      <c r="H110" s="9">
        <v>7.7677236630881494E-21</v>
      </c>
      <c r="I110" s="7">
        <v>14.822494770289101</v>
      </c>
      <c r="J110" s="7">
        <v>46.805819404732198</v>
      </c>
    </row>
    <row r="113" spans="2:5" ht="15">
      <c r="B113" s="13" t="s">
        <v>2269</v>
      </c>
      <c r="C113" s="13"/>
      <c r="D113" s="13"/>
      <c r="E113" s="13"/>
    </row>
    <row r="114" spans="2:5" s="2" customFormat="1">
      <c r="B114" s="6"/>
      <c r="C114" s="6" t="s">
        <v>2244</v>
      </c>
      <c r="D114" s="6" t="s">
        <v>2245</v>
      </c>
      <c r="E114" s="6" t="s">
        <v>2246</v>
      </c>
    </row>
    <row r="115" spans="2:5">
      <c r="B115" s="6"/>
      <c r="C115" s="2" t="s">
        <v>2247</v>
      </c>
      <c r="D115" s="2" t="s">
        <v>2258</v>
      </c>
      <c r="E115" s="2">
        <v>13.11</v>
      </c>
    </row>
    <row r="116" spans="2:5">
      <c r="C116" s="2" t="s">
        <v>2248</v>
      </c>
      <c r="D116" s="2" t="s">
        <v>2259</v>
      </c>
      <c r="E116" s="2">
        <v>0</v>
      </c>
    </row>
    <row r="117" spans="2:5">
      <c r="C117" s="2" t="s">
        <v>2249</v>
      </c>
      <c r="D117" s="2" t="s">
        <v>2260</v>
      </c>
      <c r="E117" s="2">
        <v>0</v>
      </c>
    </row>
    <row r="118" spans="2:5">
      <c r="C118" s="2" t="s">
        <v>2250</v>
      </c>
      <c r="D118" s="2" t="s">
        <v>2261</v>
      </c>
      <c r="E118" s="2">
        <v>0</v>
      </c>
    </row>
    <row r="119" spans="2:5">
      <c r="C119" s="2" t="s">
        <v>2251</v>
      </c>
      <c r="D119" s="2" t="s">
        <v>2262</v>
      </c>
      <c r="E119" s="2">
        <v>0</v>
      </c>
    </row>
    <row r="120" spans="2:5">
      <c r="C120" s="2" t="s">
        <v>2252</v>
      </c>
      <c r="D120" s="2" t="s">
        <v>2263</v>
      </c>
      <c r="E120" s="2">
        <v>0.54</v>
      </c>
    </row>
    <row r="121" spans="2:5">
      <c r="C121" s="2" t="s">
        <v>2253</v>
      </c>
      <c r="D121" s="2" t="s">
        <v>2264</v>
      </c>
      <c r="E121" s="2">
        <v>0.37</v>
      </c>
    </row>
    <row r="122" spans="2:5">
      <c r="C122" s="2" t="s">
        <v>2254</v>
      </c>
      <c r="D122" s="2" t="s">
        <v>2265</v>
      </c>
      <c r="E122" s="2">
        <v>23.89</v>
      </c>
    </row>
    <row r="123" spans="2:5">
      <c r="C123" s="2" t="s">
        <v>2255</v>
      </c>
      <c r="D123" s="2" t="s">
        <v>2266</v>
      </c>
      <c r="E123" s="2">
        <v>18.96</v>
      </c>
    </row>
    <row r="124" spans="2:5">
      <c r="C124" s="2" t="s">
        <v>2256</v>
      </c>
      <c r="D124" s="2" t="s">
        <v>2267</v>
      </c>
      <c r="E124" s="2">
        <v>9.91</v>
      </c>
    </row>
    <row r="125" spans="2:5">
      <c r="C125" s="2" t="s">
        <v>2257</v>
      </c>
      <c r="D125" s="2" t="s">
        <v>2268</v>
      </c>
      <c r="E125" s="2">
        <v>18.96</v>
      </c>
    </row>
  </sheetData>
  <mergeCells count="21">
    <mergeCell ref="A9:H9"/>
    <mergeCell ref="A10:H10"/>
    <mergeCell ref="A11:H11"/>
    <mergeCell ref="A19:H19"/>
    <mergeCell ref="A17:J17"/>
    <mergeCell ref="A12:H12"/>
    <mergeCell ref="A13:H13"/>
    <mergeCell ref="A14:H14"/>
    <mergeCell ref="A1:J1"/>
    <mergeCell ref="A3:J3"/>
    <mergeCell ref="A5:H5"/>
    <mergeCell ref="A6:H6"/>
    <mergeCell ref="A7:H7"/>
    <mergeCell ref="A8:H8"/>
    <mergeCell ref="A36:J36"/>
    <mergeCell ref="A74:J74"/>
    <mergeCell ref="B113:E113"/>
    <mergeCell ref="A20:H20"/>
    <mergeCell ref="A21:H21"/>
    <mergeCell ref="A22:H22"/>
    <mergeCell ref="A31:J31"/>
  </mergeCells>
  <phoneticPr fontId="0" type="noConversion"/>
  <hyperlinks>
    <hyperlink ref="D38" r:id="rId1" display="http://genome-www4.stanford.edu/cgi-bin/SMD/source/sourceResult?choice=Gene&amp;option=102715"/>
    <hyperlink ref="D39" r:id="rId2" display="http://genome-www4.stanford.edu/cgi-bin/SMD/source/sourceResult?choice=Gene&amp;option=106684"/>
    <hyperlink ref="D40" r:id="rId3" display="http://genome-www4.stanford.edu/cgi-bin/SMD/source/sourceResult?choice=Gene&amp;option=102863"/>
    <hyperlink ref="D41" r:id="rId4" display="http://genome-www4.stanford.edu/cgi-bin/SMD/source/sourceResult?choice=Gene&amp;option=103270"/>
    <hyperlink ref="D42" r:id="rId5" display="http://genome-www4.stanford.edu/cgi-bin/SMD/source/sourceResult?choice=Gene&amp;option=103283"/>
    <hyperlink ref="D43" r:id="rId6" display="http://genome-www4.stanford.edu/cgi-bin/SMD/source/sourceResult?choice=Gene&amp;option=105469"/>
    <hyperlink ref="D44" r:id="rId7" display="http://genome-www4.stanford.edu/cgi-bin/SMD/source/sourceResult?choice=Gene&amp;option=100144"/>
    <hyperlink ref="D45" r:id="rId8" display="http://genome-www4.stanford.edu/cgi-bin/SMD/source/sourceResult?choice=Gene&amp;option=100276"/>
    <hyperlink ref="D46" r:id="rId9" display="http://genome-www4.stanford.edu/cgi-bin/SMD/source/sourceResult?choice=Gene&amp;option=101883"/>
    <hyperlink ref="D47" r:id="rId10" display="http://genome-www4.stanford.edu/cgi-bin/SMD/source/sourceResult?choice=Gene&amp;option=104363"/>
    <hyperlink ref="D48" r:id="rId11" display="http://genome-www4.stanford.edu/cgi-bin/SMD/source/sourceResult?choice=Gene&amp;option=104598"/>
    <hyperlink ref="D49" r:id="rId12" display="http://genome-www4.stanford.edu/cgi-bin/SMD/source/sourceResult?choice=Gene&amp;option=103148"/>
    <hyperlink ref="D50" r:id="rId13" display="http://genome-www4.stanford.edu/cgi-bin/SMD/source/sourceResult?choice=Gene&amp;option=106089"/>
    <hyperlink ref="D51" r:id="rId14" display="http://genome-www4.stanford.edu/cgi-bin/SMD/source/sourceResult?choice=Gene&amp;option=101154"/>
    <hyperlink ref="D52" r:id="rId15" display="http://genome-www4.stanford.edu/cgi-bin/SMD/source/sourceResult?choice=Gene&amp;option=100782"/>
    <hyperlink ref="D53" r:id="rId16" display="http://genome-www4.stanford.edu/cgi-bin/SMD/source/sourceResult?choice=Gene&amp;option=102946"/>
    <hyperlink ref="D54" r:id="rId17" display="http://genome-www4.stanford.edu/cgi-bin/SMD/source/sourceResult?choice=Gene&amp;option=106683"/>
    <hyperlink ref="D55" r:id="rId18" display="http://genome-www4.stanford.edu/cgi-bin/SMD/source/sourceResult?choice=Gene&amp;option=106513"/>
    <hyperlink ref="D56" r:id="rId19" display="http://genome-www4.stanford.edu/cgi-bin/SMD/source/sourceResult?choice=Gene&amp;option=100233"/>
    <hyperlink ref="D57" r:id="rId20" display="http://genome-www4.stanford.edu/cgi-bin/SMD/source/sourceResult?choice=Gene&amp;option=103320"/>
    <hyperlink ref="D58" r:id="rId21" display="http://genome-www4.stanford.edu/cgi-bin/SMD/source/sourceResult?choice=Gene&amp;option=106539"/>
    <hyperlink ref="D59" r:id="rId22" display="http://genome-www4.stanford.edu/cgi-bin/SMD/source/sourceResult?choice=Gene&amp;option=103850"/>
    <hyperlink ref="D60" r:id="rId23" display="http://genome-www4.stanford.edu/cgi-bin/SMD/source/sourceResult?choice=Gene&amp;option=100291"/>
    <hyperlink ref="D61" r:id="rId24" display="http://genome-www4.stanford.edu/cgi-bin/SMD/source/sourceResult?choice=Gene&amp;option=105052"/>
    <hyperlink ref="D62" r:id="rId25" display="http://genome-www4.stanford.edu/cgi-bin/SMD/source/sourceResult?choice=Gene&amp;option=102357"/>
    <hyperlink ref="D63" r:id="rId26" display="http://genome-www4.stanford.edu/cgi-bin/SMD/source/sourceResult?choice=Gene&amp;option=100385"/>
    <hyperlink ref="D64" r:id="rId27" display="http://genome-www4.stanford.edu/cgi-bin/SMD/source/sourceResult?choice=Gene&amp;option=103637"/>
    <hyperlink ref="D65" r:id="rId28" display="http://genome-www4.stanford.edu/cgi-bin/SMD/source/sourceResult?choice=Gene&amp;option=105604"/>
    <hyperlink ref="D66" r:id="rId29" display="http://genome-www4.stanford.edu/cgi-bin/SMD/source/sourceResult?choice=Gene&amp;option=100170"/>
    <hyperlink ref="D67" r:id="rId30" display="http://genome-www4.stanford.edu/cgi-bin/SMD/source/sourceResult?choice=Gene&amp;option=102275"/>
    <hyperlink ref="D68" r:id="rId31" display="http://genome-www4.stanford.edu/cgi-bin/SMD/source/sourceResult?choice=Gene&amp;option=101399"/>
    <hyperlink ref="D69" r:id="rId32" display="http://genome-www4.stanford.edu/cgi-bin/SMD/source/sourceResult?choice=Gene&amp;option=103451"/>
    <hyperlink ref="D70" r:id="rId33" display="http://genome-www4.stanford.edu/cgi-bin/SMD/source/sourceResult?choice=Gene&amp;option=106795"/>
    <hyperlink ref="D71" r:id="rId34" display="http://genome-www4.stanford.edu/cgi-bin/SMD/source/sourceResult?choice=Gene&amp;option=104643"/>
    <hyperlink ref="D76" r:id="rId35" display="http://genome-www4.stanford.edu/cgi-bin/SMD/source/sourceResult?choice=Gene&amp;option=102576"/>
    <hyperlink ref="D77" r:id="rId36" display="http://genome-www4.stanford.edu/cgi-bin/SMD/source/sourceResult?choice=Gene&amp;option=102353"/>
    <hyperlink ref="D78" r:id="rId37" display="http://genome-www4.stanford.edu/cgi-bin/SMD/source/sourceResult?choice=Gene&amp;option=103615"/>
    <hyperlink ref="D79" r:id="rId38" display="http://genome-www4.stanford.edu/cgi-bin/SMD/source/sourceResult?choice=Gene&amp;option=100781"/>
    <hyperlink ref="D80" r:id="rId39" display="http://genome-www4.stanford.edu/cgi-bin/SMD/source/sourceResult?choice=Gene&amp;option=102645"/>
    <hyperlink ref="D81" r:id="rId40" display="http://genome-www4.stanford.edu/cgi-bin/SMD/source/sourceResult?choice=Gene&amp;option=106702"/>
    <hyperlink ref="D82" r:id="rId41" display="http://genome-www4.stanford.edu/cgi-bin/SMD/source/sourceResult?choice=Gene&amp;option=101860"/>
    <hyperlink ref="D83" r:id="rId42" display="http://genome-www4.stanford.edu/cgi-bin/SMD/source/sourceResult?choice=Gene&amp;option=104273"/>
    <hyperlink ref="D84" r:id="rId43" display="http://genome-www4.stanford.edu/cgi-bin/SMD/source/sourceResult?choice=Gene&amp;option=102511"/>
    <hyperlink ref="D85" r:id="rId44" display="http://genome-www4.stanford.edu/cgi-bin/SMD/source/sourceResult?choice=Gene&amp;option=106692"/>
    <hyperlink ref="D86" r:id="rId45" display="http://genome-www4.stanford.edu/cgi-bin/SMD/source/sourceResult?choice=Gene&amp;option=102988"/>
    <hyperlink ref="D87" r:id="rId46" display="http://genome-www4.stanford.edu/cgi-bin/SMD/source/sourceResult?choice=Gene&amp;option=103535"/>
    <hyperlink ref="D88" r:id="rId47" display="http://genome-www4.stanford.edu/cgi-bin/SMD/source/sourceResult?choice=Gene&amp;option=100674"/>
    <hyperlink ref="D89" r:id="rId48" display="http://genome-www4.stanford.edu/cgi-bin/SMD/source/sourceResult?choice=Gene&amp;option=100361"/>
    <hyperlink ref="D90" r:id="rId49" display="http://genome-www4.stanford.edu/cgi-bin/SMD/source/sourceResult?choice=Gene&amp;option=104039"/>
    <hyperlink ref="D91" r:id="rId50" display="http://genome-www4.stanford.edu/cgi-bin/SMD/source/sourceResult?choice=Gene&amp;option=105847"/>
    <hyperlink ref="D92" r:id="rId51" display="http://genome-www4.stanford.edu/cgi-bin/SMD/source/sourceResult?choice=Gene&amp;option=104370"/>
    <hyperlink ref="D93" r:id="rId52" display="http://genome-www4.stanford.edu/cgi-bin/SMD/source/sourceResult?choice=Gene&amp;option=104453"/>
    <hyperlink ref="D94" r:id="rId53" display="http://genome-www4.stanford.edu/cgi-bin/SMD/source/sourceResult?choice=Gene&amp;option=102245"/>
    <hyperlink ref="D95" r:id="rId54" display="http://genome-www4.stanford.edu/cgi-bin/SMD/source/sourceResult?choice=Gene&amp;option=101865"/>
    <hyperlink ref="D96" r:id="rId55" display="http://genome-www4.stanford.edu/cgi-bin/SMD/source/sourceResult?choice=Gene&amp;option=102789"/>
    <hyperlink ref="D97" r:id="rId56" display="http://genome-www4.stanford.edu/cgi-bin/SMD/source/sourceResult?choice=Gene&amp;option=106678"/>
    <hyperlink ref="D98" r:id="rId57" display="http://genome-www4.stanford.edu/cgi-bin/SMD/source/sourceResult?choice=Gene&amp;option=106729"/>
    <hyperlink ref="D99" r:id="rId58" display="http://genome-www4.stanford.edu/cgi-bin/SMD/source/sourceResult?choice=Gene&amp;option=105063"/>
    <hyperlink ref="D100" r:id="rId59" display="http://genome-www4.stanford.edu/cgi-bin/SMD/source/sourceResult?choice=Gene&amp;option=103682"/>
    <hyperlink ref="D101" r:id="rId60" display="http://genome-www4.stanford.edu/cgi-bin/SMD/source/sourceResult?choice=Gene&amp;option=102642"/>
    <hyperlink ref="D102" r:id="rId61" display="http://genome-www4.stanford.edu/cgi-bin/SMD/source/sourceResult?choice=Gene&amp;option=101199"/>
    <hyperlink ref="D103" r:id="rId62" display="http://genome-www4.stanford.edu/cgi-bin/SMD/source/sourceResult?choice=Gene&amp;option=101435"/>
    <hyperlink ref="D104" r:id="rId63" display="http://genome-www4.stanford.edu/cgi-bin/SMD/source/sourceResult?choice=Gene&amp;option=102335"/>
    <hyperlink ref="D105" r:id="rId64" display="http://genome-www4.stanford.edu/cgi-bin/SMD/source/sourceResult?choice=Gene&amp;option=105772"/>
    <hyperlink ref="D106" r:id="rId65" display="http://genome-www4.stanford.edu/cgi-bin/SMD/source/sourceResult?choice=Gene&amp;option=103452"/>
    <hyperlink ref="D107" r:id="rId66" display="http://genome-www4.stanford.edu/cgi-bin/SMD/source/sourceResult?choice=Gene&amp;option=106346"/>
    <hyperlink ref="D108" r:id="rId67" display="http://genome-www4.stanford.edu/cgi-bin/SMD/source/sourceResult?choice=Gene&amp;option=105778"/>
    <hyperlink ref="D109" r:id="rId68" display="http://genome-www4.stanford.edu/cgi-bin/SMD/source/sourceResult?choice=Gene&amp;option=100403"/>
    <hyperlink ref="D110" r:id="rId69" display="http://genome-www4.stanford.edu/cgi-bin/SMD/source/sourceResult?choice=Gene&amp;option=100357"/>
  </hyperlinks>
  <pageMargins left="0.75" right="0.75" top="1" bottom="1" header="0.5" footer="0.5"/>
  <drawing r:id="rId7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61"/>
  <sheetViews>
    <sheetView workbookViewId="0"/>
  </sheetViews>
  <sheetFormatPr baseColWidth="10" defaultColWidth="8.83203125" defaultRowHeight="12" x14ac:dyDescent="0"/>
  <cols>
    <col min="1" max="1" width="15.33203125" style="2" bestFit="1" customWidth="1"/>
    <col min="2" max="2" width="15.5" style="2" bestFit="1" customWidth="1"/>
    <col min="3" max="3" width="10" style="2" bestFit="1" customWidth="1"/>
    <col min="4" max="4" width="9.83203125" style="2" bestFit="1" customWidth="1"/>
    <col min="5" max="5" width="10.83203125" style="2" bestFit="1" customWidth="1"/>
    <col min="6" max="6" width="10.6640625" style="2" bestFit="1" customWidth="1"/>
  </cols>
  <sheetData>
    <row r="2" spans="1:6">
      <c r="A2" s="2">
        <v>-2.4339098769763878</v>
      </c>
      <c r="B2" s="2">
        <v>-3.2814474635247914</v>
      </c>
      <c r="C2" s="2">
        <v>2.4741529662903243</v>
      </c>
      <c r="D2" s="2">
        <v>3.3784205079204304</v>
      </c>
      <c r="E2" s="2">
        <v>-5.3619173080942026</v>
      </c>
      <c r="F2" s="2">
        <v>-9.168345961007466</v>
      </c>
    </row>
    <row r="3" spans="1:6">
      <c r="A3" s="2">
        <v>-2.4235095836428022</v>
      </c>
      <c r="B3" s="2">
        <v>-3.2423209066026484</v>
      </c>
      <c r="C3" s="2">
        <v>2.4876159519744037</v>
      </c>
      <c r="D3" s="2">
        <v>3.3817380585808277</v>
      </c>
      <c r="E3" s="2">
        <v>-4.3035647580629277</v>
      </c>
      <c r="F3" s="2">
        <v>-8.7852203078626463</v>
      </c>
    </row>
    <row r="4" spans="1:6">
      <c r="A4" s="2">
        <v>-2.4083203970408613</v>
      </c>
      <c r="B4" s="2">
        <v>-3.1680852845268634</v>
      </c>
      <c r="C4" s="2">
        <v>2.5017337906197001</v>
      </c>
      <c r="D4" s="2">
        <v>3.4078830048794968</v>
      </c>
      <c r="E4" s="2">
        <v>-3.921768424494267</v>
      </c>
      <c r="F4" s="2">
        <v>-8.2783631371908353</v>
      </c>
    </row>
    <row r="5" spans="1:6">
      <c r="A5" s="2">
        <v>-2.3907689033417809</v>
      </c>
      <c r="B5" s="2">
        <v>-3.1668618603715135</v>
      </c>
      <c r="C5" s="2">
        <v>2.517747190107817</v>
      </c>
      <c r="D5" s="2">
        <v>3.4209905313371456</v>
      </c>
      <c r="E5" s="2">
        <v>-3.74026335011526</v>
      </c>
      <c r="F5" s="2">
        <v>-6.8260837813271262</v>
      </c>
    </row>
    <row r="6" spans="1:6">
      <c r="A6" s="2">
        <v>-2.3793663016528162</v>
      </c>
      <c r="B6" s="2">
        <v>-3.1347784136825112</v>
      </c>
      <c r="C6" s="2">
        <v>2.529821858108809</v>
      </c>
      <c r="D6" s="2">
        <v>3.4540845609405704</v>
      </c>
      <c r="E6" s="2">
        <v>-3.6155571191659561</v>
      </c>
      <c r="F6" s="2">
        <v>-6.6397134194056795</v>
      </c>
    </row>
    <row r="7" spans="1:6">
      <c r="A7" s="2">
        <v>-2.366674910173145</v>
      </c>
      <c r="B7" s="2">
        <v>-3.1304700436524535</v>
      </c>
      <c r="C7" s="2">
        <v>2.5427503023130282</v>
      </c>
      <c r="D7" s="2">
        <v>3.4581821439579046</v>
      </c>
      <c r="E7" s="2">
        <v>-3.5074521973468906</v>
      </c>
      <c r="F7" s="2">
        <v>-5.6314498745192383</v>
      </c>
    </row>
    <row r="8" spans="1:6">
      <c r="A8" s="2">
        <v>-2.3510486104733825</v>
      </c>
      <c r="B8" s="2">
        <v>-3.1301969437724639</v>
      </c>
      <c r="C8" s="2">
        <v>2.5618448867168495</v>
      </c>
      <c r="D8" s="2">
        <v>3.5929526028418888</v>
      </c>
      <c r="E8" s="2">
        <v>-3.4202455906875913</v>
      </c>
      <c r="F8" s="2">
        <v>-5.5675059237408409</v>
      </c>
    </row>
    <row r="9" spans="1:6">
      <c r="A9" s="2">
        <v>-2.3402074054799074</v>
      </c>
      <c r="B9" s="2">
        <v>-3.0972390548276199</v>
      </c>
      <c r="C9" s="2">
        <v>2.5842047689629251</v>
      </c>
      <c r="D9" s="2">
        <v>3.6282359291536417</v>
      </c>
      <c r="E9" s="2">
        <v>-3.3050236735867231</v>
      </c>
      <c r="F9" s="2">
        <v>-5.3886461410108364</v>
      </c>
    </row>
    <row r="10" spans="1:6">
      <c r="A10" s="2">
        <v>-2.3273971337963251</v>
      </c>
      <c r="B10" s="2">
        <v>-3.0718591688069412</v>
      </c>
      <c r="C10" s="2">
        <v>2.6072322641804551</v>
      </c>
      <c r="D10" s="2">
        <v>3.6884751433736325</v>
      </c>
      <c r="E10" s="2">
        <v>-3.2118009134209236</v>
      </c>
      <c r="F10" s="2">
        <v>-5.146616743321383</v>
      </c>
    </row>
    <row r="11" spans="1:6">
      <c r="A11" s="2">
        <v>-2.3139282471467038</v>
      </c>
      <c r="B11" s="2">
        <v>-3.0467008823963346</v>
      </c>
      <c r="C11" s="2">
        <v>2.626376179200923</v>
      </c>
      <c r="D11" s="2">
        <v>3.7190251444762237</v>
      </c>
      <c r="E11" s="2">
        <v>-3.1368325801045471</v>
      </c>
      <c r="F11" s="2">
        <v>-5.0526483779482216</v>
      </c>
    </row>
    <row r="12" spans="1:6">
      <c r="A12" s="2">
        <v>-2.3015294462762652</v>
      </c>
      <c r="B12" s="2">
        <v>-3.0453245124523316</v>
      </c>
      <c r="C12" s="2">
        <v>2.6459947872186986</v>
      </c>
      <c r="D12" s="2">
        <v>3.8144878334896259</v>
      </c>
      <c r="E12" s="2">
        <v>-3.0784437832933054</v>
      </c>
      <c r="F12" s="2">
        <v>-4.7239905272035996</v>
      </c>
    </row>
    <row r="13" spans="1:6">
      <c r="A13" s="2">
        <v>-2.2878039647380093</v>
      </c>
      <c r="B13" s="2">
        <v>-2.9652762693873211</v>
      </c>
      <c r="C13" s="2">
        <v>2.6677969857363371</v>
      </c>
      <c r="D13" s="2">
        <v>3.8641751840663869</v>
      </c>
      <c r="E13" s="2">
        <v>-3.0373281051206522</v>
      </c>
      <c r="F13" s="2">
        <v>-4.590536289722321</v>
      </c>
    </row>
    <row r="14" spans="1:6">
      <c r="A14" s="2">
        <v>-2.2779352735614671</v>
      </c>
      <c r="B14" s="2">
        <v>-2.9634902790527988</v>
      </c>
      <c r="C14" s="2">
        <v>2.6949615201964834</v>
      </c>
      <c r="D14" s="2">
        <v>4.0261302394624519</v>
      </c>
      <c r="E14" s="2">
        <v>-2.9850544170002609</v>
      </c>
      <c r="F14" s="2">
        <v>-4.5057326173832966</v>
      </c>
    </row>
    <row r="15" spans="1:6">
      <c r="A15" s="2">
        <v>-2.2681538374209884</v>
      </c>
      <c r="B15" s="2">
        <v>-2.9494097192895619</v>
      </c>
      <c r="C15" s="2">
        <v>2.7181283558825151</v>
      </c>
      <c r="D15" s="2">
        <v>4.1057684670246788</v>
      </c>
      <c r="E15" s="2">
        <v>-2.9445350252761626</v>
      </c>
      <c r="F15" s="2">
        <v>-4.4943799805291613</v>
      </c>
    </row>
    <row r="16" spans="1:6">
      <c r="A16" s="2">
        <v>-2.2591126113163744</v>
      </c>
      <c r="B16" s="2">
        <v>-2.9357537657612616</v>
      </c>
      <c r="C16" s="2">
        <v>2.7443226557707536</v>
      </c>
      <c r="D16" s="2">
        <v>4.1454704790801067</v>
      </c>
      <c r="E16" s="2">
        <v>-2.9163004627223961</v>
      </c>
      <c r="F16" s="2">
        <v>-4.3678686581032142</v>
      </c>
    </row>
    <row r="17" spans="1:6">
      <c r="A17" s="2">
        <v>-2.2482282698798675</v>
      </c>
      <c r="B17" s="2">
        <v>-2.8950373008224277</v>
      </c>
      <c r="C17" s="2">
        <v>2.7706802907578481</v>
      </c>
      <c r="D17" s="2">
        <v>4.2007135517124894</v>
      </c>
      <c r="E17" s="2">
        <v>-2.8762653273766712</v>
      </c>
      <c r="F17" s="2">
        <v>-4.2184534916284466</v>
      </c>
    </row>
    <row r="18" spans="1:6">
      <c r="A18" s="2">
        <v>-2.2383276764322586</v>
      </c>
      <c r="B18" s="2">
        <v>-2.7977452432383765</v>
      </c>
      <c r="C18" s="2">
        <v>2.8080034004863292</v>
      </c>
      <c r="D18" s="2">
        <v>4.2456690799453769</v>
      </c>
      <c r="E18" s="2">
        <v>-2.8384935201025354</v>
      </c>
      <c r="F18" s="2">
        <v>-4.2086487016564513</v>
      </c>
    </row>
    <row r="19" spans="1:6">
      <c r="A19" s="2">
        <v>-2.230728387846955</v>
      </c>
      <c r="B19" s="2">
        <v>-2.7923302454391421</v>
      </c>
      <c r="C19" s="2">
        <v>2.8410194540351954</v>
      </c>
      <c r="D19" s="2">
        <v>4.3468069698821132</v>
      </c>
      <c r="E19" s="2">
        <v>-2.8078824001389591</v>
      </c>
      <c r="F19" s="2">
        <v>-4.1882485577559914</v>
      </c>
    </row>
    <row r="20" spans="1:6">
      <c r="A20" s="2">
        <v>-2.2234280975998759</v>
      </c>
      <c r="B20" s="2">
        <v>-2.7888260544005288</v>
      </c>
      <c r="C20" s="2">
        <v>2.871459734701503</v>
      </c>
      <c r="D20" s="2">
        <v>4.4735368494945593</v>
      </c>
      <c r="E20" s="2">
        <v>-2.7669603808067631</v>
      </c>
      <c r="F20" s="2">
        <v>-4.047623338478922</v>
      </c>
    </row>
    <row r="21" spans="1:6">
      <c r="A21" s="2">
        <v>-2.2161460425145325</v>
      </c>
      <c r="B21" s="2">
        <v>-2.7866617404292966</v>
      </c>
      <c r="C21" s="2">
        <v>2.9074863301516789</v>
      </c>
      <c r="D21" s="2">
        <v>4.7020218765942392</v>
      </c>
      <c r="E21" s="2">
        <v>-2.7432700328956092</v>
      </c>
      <c r="F21" s="2">
        <v>-3.9499686617286467</v>
      </c>
    </row>
    <row r="22" spans="1:6">
      <c r="A22" s="2">
        <v>-2.2088876752529467</v>
      </c>
      <c r="B22" s="2">
        <v>-2.7742237215411905</v>
      </c>
      <c r="C22" s="2">
        <v>2.9318213169715945</v>
      </c>
      <c r="D22" s="2">
        <v>4.7167979415199222</v>
      </c>
      <c r="E22" s="2">
        <v>-2.7181722996884794</v>
      </c>
      <c r="F22" s="2">
        <v>-3.820013229044148</v>
      </c>
    </row>
    <row r="23" spans="1:6">
      <c r="A23" s="2">
        <v>-2.2009770041513095</v>
      </c>
      <c r="B23" s="2">
        <v>-2.7651779318298102</v>
      </c>
      <c r="C23" s="2">
        <v>2.9681972355078363</v>
      </c>
      <c r="D23" s="2">
        <v>4.9705889656319915</v>
      </c>
      <c r="E23" s="2">
        <v>-2.694885763624685</v>
      </c>
      <c r="F23" s="2">
        <v>-3.812080053448391</v>
      </c>
    </row>
    <row r="24" spans="1:6">
      <c r="A24" s="2">
        <v>-2.192209815824806</v>
      </c>
      <c r="B24" s="2">
        <v>-2.7640187241364331</v>
      </c>
      <c r="C24" s="2">
        <v>3.0183818071471182</v>
      </c>
      <c r="D24" s="2">
        <v>5.1197405997277077</v>
      </c>
      <c r="E24" s="2">
        <v>-2.6652343053451006</v>
      </c>
      <c r="F24" s="2">
        <v>-3.7435940660811884</v>
      </c>
    </row>
    <row r="25" spans="1:6">
      <c r="A25" s="2">
        <v>-2.1837953801650585</v>
      </c>
      <c r="B25" s="2">
        <v>-2.7515254864462917</v>
      </c>
      <c r="C25" s="2">
        <v>3.0636167277429882</v>
      </c>
      <c r="D25" s="2">
        <v>5.1617608778871817</v>
      </c>
      <c r="E25" s="2">
        <v>-2.6434865254894233</v>
      </c>
      <c r="F25" s="2">
        <v>-3.6968832329137373</v>
      </c>
    </row>
    <row r="26" spans="1:6">
      <c r="A26" s="2">
        <v>-2.1746772840949267</v>
      </c>
      <c r="B26" s="2">
        <v>-2.7505278524003041</v>
      </c>
      <c r="C26" s="2">
        <v>3.1360213262258987</v>
      </c>
      <c r="D26" s="2">
        <v>5.2507992449466832</v>
      </c>
      <c r="E26" s="2">
        <v>-2.6216168035951597</v>
      </c>
      <c r="F26" s="2">
        <v>-3.6874459383021554</v>
      </c>
    </row>
    <row r="27" spans="1:6">
      <c r="A27" s="2">
        <v>-2.1677691428607937</v>
      </c>
      <c r="B27" s="2">
        <v>-2.7235602604248541</v>
      </c>
      <c r="C27" s="2">
        <v>3.1977105831896195</v>
      </c>
      <c r="D27" s="2">
        <v>5.339288346381732</v>
      </c>
      <c r="E27" s="2">
        <v>-2.6033246454067567</v>
      </c>
      <c r="F27" s="2">
        <v>-3.6615225738695232</v>
      </c>
    </row>
    <row r="28" spans="1:6">
      <c r="A28" s="2">
        <v>-2.1606804820962666</v>
      </c>
      <c r="B28" s="2">
        <v>-2.7163643780059745</v>
      </c>
      <c r="C28" s="2">
        <v>3.2822552146574266</v>
      </c>
      <c r="D28" s="2">
        <v>5.3646103152377922</v>
      </c>
      <c r="E28" s="2">
        <v>-2.5834619414709614</v>
      </c>
      <c r="F28" s="2">
        <v>-3.6007781105226457</v>
      </c>
    </row>
    <row r="29" spans="1:6">
      <c r="A29" s="2">
        <v>-2.1523778444364905</v>
      </c>
      <c r="B29" s="2">
        <v>-2.7104991683877424</v>
      </c>
      <c r="C29" s="2">
        <v>3.3994082536586148</v>
      </c>
      <c r="D29" s="2">
        <v>5.9853162343478505</v>
      </c>
      <c r="E29" s="2">
        <v>-2.5623011294281968</v>
      </c>
      <c r="F29" s="2">
        <v>-3.5983168692015988</v>
      </c>
    </row>
    <row r="30" spans="1:6">
      <c r="A30" s="2">
        <v>-2.1437838329262204</v>
      </c>
      <c r="B30" s="2">
        <v>-2.7011728089438134</v>
      </c>
      <c r="C30" s="2">
        <v>3.4916209009370398</v>
      </c>
      <c r="D30" s="2">
        <v>6.3832426157757096</v>
      </c>
      <c r="E30" s="2">
        <v>-2.5424999720832204</v>
      </c>
      <c r="F30" s="2">
        <v>-3.5231581301449157</v>
      </c>
    </row>
    <row r="31" spans="1:6">
      <c r="A31" s="2">
        <v>-2.1370931882131332</v>
      </c>
      <c r="B31" s="2">
        <v>-2.6938662594975975</v>
      </c>
      <c r="C31" s="2">
        <v>3.6275153379580765</v>
      </c>
      <c r="D31" s="2">
        <v>6.4074065974948908</v>
      </c>
      <c r="E31" s="2">
        <v>-2.5297566376590139</v>
      </c>
      <c r="F31" s="2">
        <v>-3.4902423079591145</v>
      </c>
    </row>
    <row r="32" spans="1:6">
      <c r="A32" s="2">
        <v>-2.1285200298183495</v>
      </c>
      <c r="B32" s="2">
        <v>-2.6559224399198564</v>
      </c>
      <c r="C32" s="2">
        <v>3.7783852456463047</v>
      </c>
      <c r="D32" s="2">
        <v>6.4113154108201611</v>
      </c>
      <c r="E32" s="2">
        <v>-2.5184856304897316</v>
      </c>
      <c r="F32" s="2">
        <v>-3.4760593005178757</v>
      </c>
    </row>
    <row r="33" spans="1:6">
      <c r="A33" s="2">
        <v>-2.1217297375048001</v>
      </c>
      <c r="B33" s="2">
        <v>-2.6456058487261731</v>
      </c>
      <c r="C33" s="2">
        <v>4.0197043302866939</v>
      </c>
      <c r="D33" s="2">
        <v>6.6086756439354808</v>
      </c>
      <c r="E33" s="2">
        <v>-2.5023735244305931</v>
      </c>
      <c r="F33" s="2">
        <v>-3.4662190654453666</v>
      </c>
    </row>
    <row r="34" spans="1:6">
      <c r="A34" s="2">
        <v>-2.114696655745139</v>
      </c>
      <c r="B34" s="2">
        <v>-2.6411290882087397</v>
      </c>
      <c r="C34" s="2">
        <v>4.478701077634442</v>
      </c>
      <c r="D34" s="2">
        <v>7.2751388730607003</v>
      </c>
      <c r="E34" s="2">
        <v>-2.4864224343397874</v>
      </c>
      <c r="F34" s="2">
        <v>-3.4231579317465517</v>
      </c>
    </row>
    <row r="35" spans="1:6">
      <c r="A35" s="2">
        <v>-2.1080053748958774</v>
      </c>
      <c r="B35" s="2">
        <v>-2.625766465580222</v>
      </c>
      <c r="C35" s="2">
        <v>5.4618231783386229</v>
      </c>
      <c r="D35" s="2">
        <v>9.0812100071969244</v>
      </c>
      <c r="E35" s="2">
        <v>-2.472995737196046</v>
      </c>
      <c r="F35" s="2">
        <v>-3.3754006211560843</v>
      </c>
    </row>
    <row r="36" spans="1:6">
      <c r="A36" s="2">
        <v>-2.1004156381022452</v>
      </c>
      <c r="B36" s="2">
        <v>-2.622422635311223</v>
      </c>
      <c r="E36" s="2">
        <v>-2.4507193464670505</v>
      </c>
      <c r="F36" s="2">
        <v>-3.3467362350628966</v>
      </c>
    </row>
    <row r="37" spans="1:6">
      <c r="A37" s="2">
        <v>-2.094850769375626</v>
      </c>
      <c r="B37" s="2">
        <v>-2.6025543583482191</v>
      </c>
    </row>
    <row r="38" spans="1:6">
      <c r="A38" s="2">
        <v>-2.0898208997581493</v>
      </c>
      <c r="B38" s="2">
        <v>-2.6002995909640325</v>
      </c>
    </row>
    <row r="39" spans="1:6">
      <c r="A39" s="2">
        <v>-2.0832739708465002</v>
      </c>
      <c r="B39" s="2">
        <v>-2.5967420244545503</v>
      </c>
    </row>
    <row r="40" spans="1:6">
      <c r="A40" s="2">
        <v>-2.0786328125901581</v>
      </c>
      <c r="B40" s="2">
        <v>-2.5933736733144013</v>
      </c>
    </row>
    <row r="41" spans="1:6">
      <c r="A41" s="2">
        <v>-2.0725985851874116</v>
      </c>
      <c r="B41" s="2">
        <v>-2.5889312020075277</v>
      </c>
    </row>
    <row r="42" spans="1:6">
      <c r="A42" s="2">
        <v>-2.0650833258634438</v>
      </c>
      <c r="B42" s="2">
        <v>-2.5850461890392702</v>
      </c>
    </row>
    <row r="43" spans="1:6">
      <c r="A43" s="2">
        <v>-2.0589878424524231</v>
      </c>
      <c r="B43" s="2">
        <v>-2.5770338684580221</v>
      </c>
    </row>
    <row r="44" spans="1:6">
      <c r="A44" s="2">
        <v>-2.0523493796131804</v>
      </c>
      <c r="B44" s="2">
        <v>-2.5618015004675425</v>
      </c>
    </row>
    <row r="45" spans="1:6">
      <c r="A45" s="2">
        <v>-2.0454047979598222</v>
      </c>
      <c r="B45" s="2">
        <v>-2.5538729474177613</v>
      </c>
    </row>
    <row r="46" spans="1:6">
      <c r="A46" s="2">
        <v>-2.0392445048395724</v>
      </c>
      <c r="B46" s="2">
        <v>-2.5467427945139982</v>
      </c>
    </row>
    <row r="47" spans="1:6">
      <c r="A47" s="2">
        <v>-2.0333516791295509</v>
      </c>
      <c r="B47" s="2">
        <v>-2.5289549893070933</v>
      </c>
    </row>
    <row r="48" spans="1:6">
      <c r="A48" s="2">
        <v>-2.0252009819506664</v>
      </c>
      <c r="B48" s="2">
        <v>-2.5245045735568188</v>
      </c>
    </row>
    <row r="49" spans="1:2">
      <c r="A49" s="2">
        <v>-2.0205587432344898</v>
      </c>
      <c r="B49" s="2">
        <v>-2.5164836675370963</v>
      </c>
    </row>
    <row r="50" spans="1:2">
      <c r="A50" s="2">
        <v>-2.0158132358931495</v>
      </c>
      <c r="B50" s="2">
        <v>-2.4998599967458577</v>
      </c>
    </row>
    <row r="51" spans="1:2">
      <c r="A51" s="2">
        <v>-2.0104567800115785</v>
      </c>
      <c r="B51" s="2">
        <v>-2.4988314548045598</v>
      </c>
    </row>
    <row r="52" spans="1:2">
      <c r="A52" s="2">
        <v>-2.0043599048129837</v>
      </c>
      <c r="B52" s="2">
        <v>-2.4826224888269626</v>
      </c>
    </row>
    <row r="53" spans="1:2">
      <c r="A53" s="2">
        <v>-1.9993415029366699</v>
      </c>
      <c r="B53" s="2">
        <v>-2.4810437481367478</v>
      </c>
    </row>
    <row r="54" spans="1:2">
      <c r="A54" s="2">
        <v>-1.9949135907761839</v>
      </c>
      <c r="B54" s="2">
        <v>-2.4626475401659267</v>
      </c>
    </row>
    <row r="55" spans="1:2">
      <c r="A55" s="2">
        <v>-1.9889728239837479</v>
      </c>
      <c r="B55" s="2">
        <v>-2.4070070327980675</v>
      </c>
    </row>
    <row r="56" spans="1:2">
      <c r="A56" s="2">
        <v>-1.9840808038241005</v>
      </c>
      <c r="B56" s="2">
        <v>-2.3957691888113901</v>
      </c>
    </row>
    <row r="57" spans="1:2">
      <c r="A57" s="2">
        <v>-1.9773302406695816</v>
      </c>
      <c r="B57" s="2">
        <v>-2.391193886643852</v>
      </c>
    </row>
    <row r="58" spans="1:2">
      <c r="A58" s="2">
        <v>-1.9720743560632663</v>
      </c>
      <c r="B58" s="2">
        <v>-2.3639586394522802</v>
      </c>
    </row>
    <row r="59" spans="1:2">
      <c r="A59" s="2">
        <v>-1.9646963058767262</v>
      </c>
      <c r="B59" s="2">
        <v>-2.3328739196186801</v>
      </c>
    </row>
    <row r="60" spans="1:2">
      <c r="A60" s="2">
        <v>-1.9599522435064796</v>
      </c>
      <c r="B60" s="2">
        <v>-2.3306729463959712</v>
      </c>
    </row>
    <row r="61" spans="1:2">
      <c r="A61" s="2">
        <v>-1.9552519162306619</v>
      </c>
      <c r="B61" s="2">
        <v>-2.33013245769033</v>
      </c>
    </row>
    <row r="62" spans="1:2">
      <c r="A62" s="2">
        <v>-1.9501754733274035</v>
      </c>
      <c r="B62" s="2">
        <v>-2.321864330351648</v>
      </c>
    </row>
    <row r="63" spans="1:2">
      <c r="A63" s="2">
        <v>-1.9463777060716876</v>
      </c>
      <c r="B63" s="2">
        <v>-2.3171832430321588</v>
      </c>
    </row>
    <row r="64" spans="1:2">
      <c r="A64" s="2">
        <v>-1.9422882184807952</v>
      </c>
      <c r="B64" s="2">
        <v>-2.312634741597857</v>
      </c>
    </row>
    <row r="65" spans="1:2">
      <c r="A65" s="2">
        <v>-1.9371056384638188</v>
      </c>
      <c r="B65" s="2">
        <v>-2.3058912415163659</v>
      </c>
    </row>
    <row r="66" spans="1:2">
      <c r="A66" s="2">
        <v>-1.9320852752196487</v>
      </c>
      <c r="B66" s="2">
        <v>-2.2999933603774498</v>
      </c>
    </row>
    <row r="67" spans="1:2">
      <c r="A67" s="2">
        <v>-1.9271366550549385</v>
      </c>
      <c r="B67" s="2">
        <v>-2.2914913411172089</v>
      </c>
    </row>
    <row r="68" spans="1:2">
      <c r="A68" s="2">
        <v>-1.9239145508395818</v>
      </c>
      <c r="B68" s="2">
        <v>-2.2874528329652817</v>
      </c>
    </row>
    <row r="69" spans="1:2">
      <c r="A69" s="2">
        <v>-1.9190982963681684</v>
      </c>
      <c r="B69" s="2">
        <v>-2.2824426231555592</v>
      </c>
    </row>
    <row r="70" spans="1:2">
      <c r="A70" s="2">
        <v>-1.9153748286952892</v>
      </c>
      <c r="B70" s="2">
        <v>-2.2823983988547094</v>
      </c>
    </row>
    <row r="71" spans="1:2">
      <c r="A71" s="2">
        <v>-1.9099318907366816</v>
      </c>
      <c r="B71" s="2">
        <v>-2.2759276431280253</v>
      </c>
    </row>
    <row r="72" spans="1:2">
      <c r="A72" s="2">
        <v>-1.9038147920272079</v>
      </c>
      <c r="B72" s="2">
        <v>-2.2698542449041419</v>
      </c>
    </row>
    <row r="73" spans="1:2">
      <c r="A73" s="2">
        <v>-1.8995313294542431</v>
      </c>
      <c r="B73" s="2">
        <v>-2.2672792967017634</v>
      </c>
    </row>
    <row r="74" spans="1:2">
      <c r="A74" s="2">
        <v>-1.8950206735907422</v>
      </c>
      <c r="B74" s="2">
        <v>-2.2594029209007345</v>
      </c>
    </row>
    <row r="75" spans="1:2">
      <c r="A75" s="2">
        <v>-1.8910268441047904</v>
      </c>
      <c r="B75" s="2">
        <v>-2.2504483830234929</v>
      </c>
    </row>
    <row r="76" spans="1:2">
      <c r="A76" s="2">
        <v>-1.8868982713401865</v>
      </c>
      <c r="B76" s="2">
        <v>-2.2364897928560947</v>
      </c>
    </row>
    <row r="77" spans="1:2">
      <c r="A77" s="2">
        <v>-1.8835204897989859</v>
      </c>
      <c r="B77" s="2">
        <v>-2.2353242045264059</v>
      </c>
    </row>
    <row r="78" spans="1:2">
      <c r="A78" s="2">
        <v>-1.879868339481471</v>
      </c>
      <c r="B78" s="2">
        <v>-2.2351158706823178</v>
      </c>
    </row>
    <row r="79" spans="1:2">
      <c r="A79" s="2">
        <v>-1.8761022516408925</v>
      </c>
      <c r="B79" s="2">
        <v>-2.2297719119887556</v>
      </c>
    </row>
    <row r="80" spans="1:2">
      <c r="A80" s="2">
        <v>-1.8720809342876279</v>
      </c>
      <c r="B80" s="2">
        <v>-2.224923741371287</v>
      </c>
    </row>
    <row r="81" spans="1:2">
      <c r="A81" s="2">
        <v>-1.8677283064268368</v>
      </c>
      <c r="B81" s="2">
        <v>-2.2231725200984562</v>
      </c>
    </row>
    <row r="82" spans="1:2">
      <c r="A82" s="2">
        <v>-1.86379864432062</v>
      </c>
      <c r="B82" s="2">
        <v>-2.2229330131903202</v>
      </c>
    </row>
    <row r="83" spans="1:2">
      <c r="A83" s="2">
        <v>-1.858607834983373</v>
      </c>
      <c r="B83" s="2">
        <v>-2.2156338910404556</v>
      </c>
    </row>
    <row r="84" spans="1:2">
      <c r="A84" s="2">
        <v>-1.8543520329267926</v>
      </c>
      <c r="B84" s="2">
        <v>-2.2097830642918019</v>
      </c>
    </row>
    <row r="85" spans="1:2">
      <c r="A85" s="2">
        <v>-1.8507359482704673</v>
      </c>
      <c r="B85" s="2">
        <v>-2.2093543070479305</v>
      </c>
    </row>
    <row r="86" spans="1:2">
      <c r="A86" s="2">
        <v>-1.8459217469174201</v>
      </c>
      <c r="B86" s="2">
        <v>-2.2086621767334993</v>
      </c>
    </row>
    <row r="87" spans="1:2">
      <c r="A87" s="2">
        <v>-1.8431038417458359</v>
      </c>
      <c r="B87" s="2">
        <v>-2.208033245987731</v>
      </c>
    </row>
    <row r="88" spans="1:2">
      <c r="A88" s="2">
        <v>-1.8397971977265046</v>
      </c>
      <c r="B88" s="2">
        <v>-2.1694201792090309</v>
      </c>
    </row>
    <row r="89" spans="1:2">
      <c r="A89" s="2">
        <v>-1.8370171965029727</v>
      </c>
      <c r="B89" s="2">
        <v>-2.1596620584317319</v>
      </c>
    </row>
    <row r="90" spans="1:2">
      <c r="A90" s="2">
        <v>-1.8338982502774501</v>
      </c>
      <c r="B90" s="2">
        <v>-2.1543723165591211</v>
      </c>
    </row>
    <row r="91" spans="1:2">
      <c r="A91" s="2">
        <v>-1.8298351193223135</v>
      </c>
      <c r="B91" s="2">
        <v>-2.1447344567184605</v>
      </c>
    </row>
    <row r="92" spans="1:2">
      <c r="A92" s="2">
        <v>-1.8260188277435967</v>
      </c>
      <c r="B92" s="2">
        <v>-2.1378389221740539</v>
      </c>
    </row>
    <row r="93" spans="1:2">
      <c r="A93" s="2">
        <v>-1.8221580482415789</v>
      </c>
      <c r="B93" s="2">
        <v>-2.1294400780508451</v>
      </c>
    </row>
    <row r="94" spans="1:2">
      <c r="A94" s="2">
        <v>-1.8182408189759649</v>
      </c>
      <c r="B94" s="2">
        <v>-2.1279197514399719</v>
      </c>
    </row>
    <row r="95" spans="1:2">
      <c r="A95" s="2">
        <v>-1.8147722002528315</v>
      </c>
      <c r="B95" s="2">
        <v>-2.1193093479207663</v>
      </c>
    </row>
    <row r="96" spans="1:2">
      <c r="A96" s="2">
        <v>-1.8118492615948196</v>
      </c>
      <c r="B96" s="2">
        <v>-2.1089759563120603</v>
      </c>
    </row>
    <row r="97" spans="1:2">
      <c r="A97" s="2">
        <v>-1.8085160747675033</v>
      </c>
      <c r="B97" s="2">
        <v>-2.1078229652178444</v>
      </c>
    </row>
    <row r="98" spans="1:2">
      <c r="A98" s="2">
        <v>-1.8049059160129846</v>
      </c>
      <c r="B98" s="2">
        <v>-2.106918610196526</v>
      </c>
    </row>
    <row r="99" spans="1:2">
      <c r="A99" s="2">
        <v>-1.8016924938322163</v>
      </c>
      <c r="B99" s="2">
        <v>-2.1061264259617043</v>
      </c>
    </row>
    <row r="100" spans="1:2">
      <c r="A100" s="2">
        <v>-1.7986261590814572</v>
      </c>
      <c r="B100" s="2">
        <v>-2.1059615271935037</v>
      </c>
    </row>
    <row r="101" spans="1:2">
      <c r="A101" s="2">
        <v>-1.7956445092063233</v>
      </c>
      <c r="B101" s="2">
        <v>-2.1046161112395012</v>
      </c>
    </row>
    <row r="102" spans="1:2">
      <c r="A102" s="2">
        <v>-1.791993522476566</v>
      </c>
      <c r="B102" s="2">
        <v>-2.1014717707268216</v>
      </c>
    </row>
    <row r="103" spans="1:2">
      <c r="A103" s="2">
        <v>-1.7890825647260131</v>
      </c>
      <c r="B103" s="2">
        <v>-2.0975553317018156</v>
      </c>
    </row>
    <row r="104" spans="1:2">
      <c r="A104" s="2">
        <v>-1.7865204245215986</v>
      </c>
      <c r="B104" s="2">
        <v>-2.0884092824681715</v>
      </c>
    </row>
    <row r="105" spans="1:2">
      <c r="A105" s="2">
        <v>-1.7832034802775167</v>
      </c>
      <c r="B105" s="2">
        <v>-2.0864287154360324</v>
      </c>
    </row>
    <row r="106" spans="1:2">
      <c r="A106" s="2">
        <v>-1.7804550153474241</v>
      </c>
      <c r="B106" s="2">
        <v>-2.0742228304947941</v>
      </c>
    </row>
    <row r="107" spans="1:2">
      <c r="A107" s="2">
        <v>-1.7766698759588531</v>
      </c>
      <c r="B107" s="2">
        <v>-2.0698366227600808</v>
      </c>
    </row>
    <row r="108" spans="1:2">
      <c r="A108" s="2">
        <v>-1.7741469394342808</v>
      </c>
      <c r="B108" s="2">
        <v>-2.0692920961142311</v>
      </c>
    </row>
    <row r="109" spans="1:2">
      <c r="A109" s="2">
        <v>-1.7707894434064679</v>
      </c>
      <c r="B109" s="2">
        <v>-2.0653913730172557</v>
      </c>
    </row>
    <row r="110" spans="1:2">
      <c r="A110" s="2">
        <v>-1.7676203973140385</v>
      </c>
      <c r="B110" s="2">
        <v>-2.0648209522296597</v>
      </c>
    </row>
    <row r="111" spans="1:2">
      <c r="A111" s="2">
        <v>-1.7639251167089589</v>
      </c>
      <c r="B111" s="2">
        <v>-2.0594886053797667</v>
      </c>
    </row>
    <row r="112" spans="1:2">
      <c r="A112" s="2">
        <v>-1.7605007082153739</v>
      </c>
      <c r="B112" s="2">
        <v>-2.0573527970577681</v>
      </c>
    </row>
    <row r="113" spans="1:2">
      <c r="A113" s="2">
        <v>-1.7573844554757267</v>
      </c>
      <c r="B113" s="2">
        <v>-2.0485008362866481</v>
      </c>
    </row>
    <row r="114" spans="1:2">
      <c r="A114" s="2">
        <v>-1.7534218767902718</v>
      </c>
      <c r="B114" s="2">
        <v>-2.0468323357655533</v>
      </c>
    </row>
    <row r="115" spans="1:2">
      <c r="A115" s="2">
        <v>-1.7511470502702569</v>
      </c>
      <c r="B115" s="2">
        <v>-2.0456614114750473</v>
      </c>
    </row>
    <row r="116" spans="1:2">
      <c r="A116" s="2">
        <v>-1.7486056121283742</v>
      </c>
      <c r="B116" s="2">
        <v>-2.0446384273222771</v>
      </c>
    </row>
    <row r="117" spans="1:2">
      <c r="A117" s="2">
        <v>-1.7457854964248929</v>
      </c>
      <c r="B117" s="2">
        <v>-2.0395673214521524</v>
      </c>
    </row>
    <row r="118" spans="1:2">
      <c r="A118" s="2">
        <v>-1.7428505393567355</v>
      </c>
      <c r="B118" s="2">
        <v>-2.0391901732402506</v>
      </c>
    </row>
    <row r="119" spans="1:2">
      <c r="A119" s="2">
        <v>-1.7396168600115516</v>
      </c>
      <c r="B119" s="2">
        <v>-2.0269135077435645</v>
      </c>
    </row>
    <row r="120" spans="1:2">
      <c r="A120" s="2">
        <v>-1.7362868417403761</v>
      </c>
      <c r="B120" s="2">
        <v>-2.0205250404315227</v>
      </c>
    </row>
    <row r="121" spans="1:2">
      <c r="A121" s="2">
        <v>-1.7328592634383631</v>
      </c>
      <c r="B121" s="2">
        <v>-2.0119277021778816</v>
      </c>
    </row>
    <row r="122" spans="1:2">
      <c r="A122" s="2">
        <v>-1.7302336019466333</v>
      </c>
      <c r="B122" s="2">
        <v>-2.0072193416944879</v>
      </c>
    </row>
    <row r="123" spans="1:2">
      <c r="A123" s="2">
        <v>-1.7276865194029907</v>
      </c>
      <c r="B123" s="2">
        <v>-2.0021210615363461</v>
      </c>
    </row>
    <row r="124" spans="1:2">
      <c r="A124" s="2">
        <v>-1.72574549267523</v>
      </c>
      <c r="B124" s="2">
        <v>-2.0005959690447352</v>
      </c>
    </row>
    <row r="125" spans="1:2">
      <c r="A125" s="2">
        <v>-1.7220163351056577</v>
      </c>
      <c r="B125" s="2">
        <v>-1.9995247742353703</v>
      </c>
    </row>
    <row r="126" spans="1:2">
      <c r="A126" s="2">
        <v>-1.7186404163126747</v>
      </c>
      <c r="B126" s="2">
        <v>-1.9950630141729584</v>
      </c>
    </row>
    <row r="127" spans="1:2">
      <c r="A127" s="2">
        <v>-1.7160599218556554</v>
      </c>
      <c r="B127" s="2">
        <v>-1.9679589161145241</v>
      </c>
    </row>
    <row r="128" spans="1:2">
      <c r="A128" s="2">
        <v>-1.7123621230168573</v>
      </c>
      <c r="B128" s="2">
        <v>-1.9664983094133066</v>
      </c>
    </row>
    <row r="129" spans="1:2">
      <c r="A129" s="2">
        <v>-1.7093925407953328</v>
      </c>
      <c r="B129" s="2">
        <v>-1.9619104845821798</v>
      </c>
    </row>
    <row r="130" spans="1:2">
      <c r="A130" s="2">
        <v>-1.7065457788730287</v>
      </c>
      <c r="B130" s="2">
        <v>-1.9611519891626794</v>
      </c>
    </row>
    <row r="131" spans="1:2">
      <c r="A131" s="2">
        <v>-1.7046445610531804</v>
      </c>
      <c r="B131" s="2">
        <v>-1.9601298543207881</v>
      </c>
    </row>
    <row r="132" spans="1:2">
      <c r="A132" s="2">
        <v>-1.701802963662405</v>
      </c>
      <c r="B132" s="2">
        <v>-1.9561503809753715</v>
      </c>
    </row>
    <row r="133" spans="1:2">
      <c r="A133" s="2">
        <v>-1.699352004073261</v>
      </c>
      <c r="B133" s="2">
        <v>-1.9549465771583396</v>
      </c>
    </row>
    <row r="134" spans="1:2">
      <c r="A134" s="2">
        <v>-1.6962882781269242</v>
      </c>
      <c r="B134" s="2">
        <v>-1.9480892456617014</v>
      </c>
    </row>
    <row r="135" spans="1:2">
      <c r="A135" s="2">
        <v>-1.6942785198417143</v>
      </c>
      <c r="B135" s="2">
        <v>-1.94578671578687</v>
      </c>
    </row>
    <row r="136" spans="1:2">
      <c r="A136" s="2">
        <v>-1.6910726453225007</v>
      </c>
      <c r="B136" s="2">
        <v>-1.9448469198546743</v>
      </c>
    </row>
    <row r="137" spans="1:2">
      <c r="A137" s="2">
        <v>-1.6882304809587212</v>
      </c>
      <c r="B137" s="2">
        <v>-1.9445413724821412</v>
      </c>
    </row>
    <row r="138" spans="1:2">
      <c r="A138" s="2">
        <v>-1.6858420747620486</v>
      </c>
      <c r="B138" s="2">
        <v>-1.9392721209275492</v>
      </c>
    </row>
    <row r="139" spans="1:2">
      <c r="A139" s="2">
        <v>-1.6835436096209102</v>
      </c>
      <c r="B139" s="2">
        <v>-1.9385282323290125</v>
      </c>
    </row>
    <row r="140" spans="1:2">
      <c r="A140" s="2">
        <v>-1.6808776615481442</v>
      </c>
      <c r="B140" s="2">
        <v>-1.9333474181637267</v>
      </c>
    </row>
    <row r="141" spans="1:2">
      <c r="A141" s="2">
        <v>-1.6782461063892959</v>
      </c>
      <c r="B141" s="2">
        <v>-1.9313409129803629</v>
      </c>
    </row>
    <row r="142" spans="1:2">
      <c r="A142" s="2">
        <v>-1.6763349133902969</v>
      </c>
      <c r="B142" s="2">
        <v>-1.9303373880737218</v>
      </c>
    </row>
    <row r="143" spans="1:2">
      <c r="A143" s="2">
        <v>-1.6733450937809469</v>
      </c>
      <c r="B143" s="2">
        <v>-1.9164048273306087</v>
      </c>
    </row>
    <row r="144" spans="1:2">
      <c r="A144" s="2">
        <v>-1.6707516495876709</v>
      </c>
      <c r="B144" s="2">
        <v>-1.9163537454836359</v>
      </c>
    </row>
    <row r="145" spans="1:2">
      <c r="A145" s="2">
        <v>-1.6687939110396288</v>
      </c>
      <c r="B145" s="2">
        <v>-1.9154352803377277</v>
      </c>
    </row>
    <row r="146" spans="1:2">
      <c r="A146" s="2">
        <v>-1.6663167170310031</v>
      </c>
      <c r="B146" s="2">
        <v>-1.9083279795374142</v>
      </c>
    </row>
    <row r="147" spans="1:2">
      <c r="A147" s="2">
        <v>-1.6637080794358527</v>
      </c>
      <c r="B147" s="2">
        <v>-1.9001159317146152</v>
      </c>
    </row>
    <row r="148" spans="1:2">
      <c r="A148" s="2">
        <v>-1.661566111243971</v>
      </c>
      <c r="B148" s="2">
        <v>-1.8994527313482121</v>
      </c>
    </row>
    <row r="149" spans="1:2">
      <c r="A149" s="2">
        <v>-1.6596579623143217</v>
      </c>
      <c r="B149" s="2">
        <v>-1.8975452425728569</v>
      </c>
    </row>
    <row r="150" spans="1:2">
      <c r="A150" s="2">
        <v>-1.6571062247580317</v>
      </c>
      <c r="B150" s="2">
        <v>-1.8968847778576075</v>
      </c>
    </row>
    <row r="151" spans="1:2">
      <c r="A151" s="2">
        <v>-1.6546202668408554</v>
      </c>
      <c r="B151" s="2">
        <v>-1.8919076110392679</v>
      </c>
    </row>
    <row r="152" spans="1:2">
      <c r="A152" s="2">
        <v>-1.6522345464328096</v>
      </c>
      <c r="B152" s="2">
        <v>-1.8915864024811302</v>
      </c>
    </row>
    <row r="153" spans="1:2">
      <c r="A153" s="2">
        <v>-1.6502599076396618</v>
      </c>
      <c r="B153" s="2">
        <v>-1.8911513818827301</v>
      </c>
    </row>
    <row r="154" spans="1:2">
      <c r="A154" s="2">
        <v>-1.6471465686071878</v>
      </c>
      <c r="B154" s="2">
        <v>-1.8822539477031832</v>
      </c>
    </row>
    <row r="155" spans="1:2">
      <c r="A155" s="2">
        <v>-1.644546194432587</v>
      </c>
      <c r="B155" s="2">
        <v>-1.8813060179858452</v>
      </c>
    </row>
    <row r="156" spans="1:2">
      <c r="A156" s="2">
        <v>-1.6421661688112184</v>
      </c>
      <c r="B156" s="2">
        <v>-1.8802817702010375</v>
      </c>
    </row>
    <row r="157" spans="1:2">
      <c r="A157" s="2">
        <v>-1.6401673786217157</v>
      </c>
      <c r="B157" s="2">
        <v>-1.8799715128960077</v>
      </c>
    </row>
    <row r="158" spans="1:2">
      <c r="A158" s="2">
        <v>-1.6381595362698507</v>
      </c>
      <c r="B158" s="2">
        <v>-1.8755073530108404</v>
      </c>
    </row>
    <row r="159" spans="1:2">
      <c r="A159" s="2">
        <v>-1.6357445085154838</v>
      </c>
      <c r="B159" s="2">
        <v>-1.8719440222480122</v>
      </c>
    </row>
    <row r="160" spans="1:2">
      <c r="A160" s="2">
        <v>-1.6338519511964416</v>
      </c>
      <c r="B160" s="2">
        <v>-1.8708824622438187</v>
      </c>
    </row>
    <row r="161" spans="1:2">
      <c r="A161" s="2">
        <v>-1.6314008570992484</v>
      </c>
      <c r="B161" s="2">
        <v>-1.8673522486627567</v>
      </c>
    </row>
    <row r="162" spans="1:2">
      <c r="A162" s="2">
        <v>-1.6287559597478554</v>
      </c>
      <c r="B162" s="2">
        <v>-1.8662849173088933</v>
      </c>
    </row>
    <row r="163" spans="1:2">
      <c r="A163" s="2">
        <v>-1.6262973895565453</v>
      </c>
      <c r="B163" s="2">
        <v>-1.8623093045938677</v>
      </c>
    </row>
    <row r="164" spans="1:2">
      <c r="A164" s="2">
        <v>-1.6243123368723689</v>
      </c>
      <c r="B164" s="2">
        <v>-1.8608886861844067</v>
      </c>
    </row>
    <row r="165" spans="1:2">
      <c r="A165" s="2">
        <v>-1.6224179250643396</v>
      </c>
      <c r="B165" s="2">
        <v>-1.8607799009000983</v>
      </c>
    </row>
    <row r="166" spans="1:2">
      <c r="A166" s="2">
        <v>-1.6202401683756604</v>
      </c>
      <c r="B166" s="2">
        <v>-1.8603988133657821</v>
      </c>
    </row>
    <row r="167" spans="1:2">
      <c r="A167" s="2">
        <v>-1.6185678466855042</v>
      </c>
      <c r="B167" s="2">
        <v>-1.8597635773391998</v>
      </c>
    </row>
    <row r="168" spans="1:2">
      <c r="A168" s="2">
        <v>-1.6168059276476159</v>
      </c>
      <c r="B168" s="2">
        <v>-1.8591094772903547</v>
      </c>
    </row>
    <row r="169" spans="1:2">
      <c r="A169" s="2">
        <v>-1.6148293726756424</v>
      </c>
      <c r="B169" s="2">
        <v>-1.8578800531438822</v>
      </c>
    </row>
    <row r="170" spans="1:2">
      <c r="A170" s="2">
        <v>-1.6131197697070883</v>
      </c>
      <c r="B170" s="2">
        <v>-1.8530986166842773</v>
      </c>
    </row>
    <row r="171" spans="1:2">
      <c r="A171" s="2">
        <v>-1.6107707818177404</v>
      </c>
      <c r="B171" s="2">
        <v>-1.8481993643294812</v>
      </c>
    </row>
    <row r="172" spans="1:2">
      <c r="A172" s="2">
        <v>-1.6087950238231634</v>
      </c>
      <c r="B172" s="2">
        <v>-1.8453641980635171</v>
      </c>
    </row>
    <row r="173" spans="1:2">
      <c r="A173" s="2">
        <v>-1.6063849012630644</v>
      </c>
      <c r="B173" s="2">
        <v>-1.8447003006250284</v>
      </c>
    </row>
    <row r="174" spans="1:2">
      <c r="A174" s="2">
        <v>-1.6045409072751584</v>
      </c>
      <c r="B174" s="2">
        <v>-1.8442573692301394</v>
      </c>
    </row>
    <row r="175" spans="1:2">
      <c r="A175" s="2">
        <v>-1.6024009026807309</v>
      </c>
      <c r="B175" s="2">
        <v>-1.8441878013786046</v>
      </c>
    </row>
    <row r="176" spans="1:2">
      <c r="A176" s="2">
        <v>-1.6005035068735898</v>
      </c>
      <c r="B176" s="2">
        <v>-1.8428987092641032</v>
      </c>
    </row>
    <row r="177" spans="1:2">
      <c r="A177" s="2">
        <v>-1.5980531384366878</v>
      </c>
      <c r="B177" s="2">
        <v>-1.8413345070613976</v>
      </c>
    </row>
    <row r="178" spans="1:2">
      <c r="A178" s="2">
        <v>-1.5957094550785238</v>
      </c>
      <c r="B178" s="2">
        <v>-1.8398317548510217</v>
      </c>
    </row>
    <row r="179" spans="1:2">
      <c r="A179" s="2">
        <v>-1.593934273115907</v>
      </c>
      <c r="B179" s="2">
        <v>-1.8333291821397641</v>
      </c>
    </row>
    <row r="180" spans="1:2">
      <c r="A180" s="2">
        <v>-1.5922911109745881</v>
      </c>
      <c r="B180" s="2">
        <v>-1.8325680534689708</v>
      </c>
    </row>
    <row r="181" spans="1:2">
      <c r="A181" s="2">
        <v>-1.590369805382795</v>
      </c>
      <c r="B181" s="2">
        <v>-1.8289187797604829</v>
      </c>
    </row>
    <row r="182" spans="1:2">
      <c r="A182" s="2">
        <v>-1.5885430261477973</v>
      </c>
      <c r="B182" s="2">
        <v>-1.824440426105906</v>
      </c>
    </row>
    <row r="183" spans="1:2">
      <c r="A183" s="2">
        <v>-1.5868870942739646</v>
      </c>
      <c r="B183" s="2">
        <v>-1.823278580654647</v>
      </c>
    </row>
    <row r="184" spans="1:2">
      <c r="A184" s="2">
        <v>-1.5847678039989463</v>
      </c>
      <c r="B184" s="2">
        <v>-1.8162095068676489</v>
      </c>
    </row>
    <row r="185" spans="1:2">
      <c r="A185" s="2">
        <v>-1.5827929275598842</v>
      </c>
      <c r="B185" s="2">
        <v>-1.8040317025346735</v>
      </c>
    </row>
    <row r="186" spans="1:2">
      <c r="A186" s="2">
        <v>-1.5804177307304581</v>
      </c>
      <c r="B186" s="2">
        <v>-1.8037530598000424</v>
      </c>
    </row>
    <row r="187" spans="1:2">
      <c r="A187" s="2">
        <v>-1.5784489548785219</v>
      </c>
      <c r="B187" s="2">
        <v>-1.7998605344443579</v>
      </c>
    </row>
    <row r="188" spans="1:2">
      <c r="A188" s="2">
        <v>-1.5764251641618288</v>
      </c>
      <c r="B188" s="2">
        <v>-1.7982318241041053</v>
      </c>
    </row>
    <row r="189" spans="1:2">
      <c r="A189" s="2">
        <v>-1.5745856291065623</v>
      </c>
      <c r="B189" s="2">
        <v>-1.7918691008701926</v>
      </c>
    </row>
    <row r="190" spans="1:2">
      <c r="A190" s="2">
        <v>-1.5730663161651819</v>
      </c>
      <c r="B190" s="2">
        <v>-1.7899347089210242</v>
      </c>
    </row>
    <row r="191" spans="1:2">
      <c r="A191" s="2">
        <v>-1.5712356703172008</v>
      </c>
      <c r="B191" s="2">
        <v>-1.7895904721228586</v>
      </c>
    </row>
    <row r="192" spans="1:2">
      <c r="A192" s="2">
        <v>-1.5687039084854932</v>
      </c>
      <c r="B192" s="2">
        <v>-1.789247685579705</v>
      </c>
    </row>
    <row r="193" spans="1:2">
      <c r="A193" s="2">
        <v>-1.5668296226848824</v>
      </c>
      <c r="B193" s="2">
        <v>-1.7799129021124367</v>
      </c>
    </row>
    <row r="194" spans="1:2">
      <c r="A194" s="2">
        <v>-1.5645100556814651</v>
      </c>
      <c r="B194" s="2">
        <v>-1.779041348213515</v>
      </c>
    </row>
    <row r="195" spans="1:2">
      <c r="A195" s="2">
        <v>-1.5625248855486473</v>
      </c>
      <c r="B195" s="2">
        <v>-1.7770387662269977</v>
      </c>
    </row>
    <row r="196" spans="1:2">
      <c r="A196" s="2">
        <v>-1.5604902288409166</v>
      </c>
      <c r="B196" s="2">
        <v>-1.7763828000507746</v>
      </c>
    </row>
    <row r="197" spans="1:2">
      <c r="A197" s="2">
        <v>-1.5586179315012834</v>
      </c>
      <c r="B197" s="2">
        <v>-1.7762646726375468</v>
      </c>
    </row>
    <row r="198" spans="1:2">
      <c r="A198" s="2">
        <v>-1.556838294815033</v>
      </c>
      <c r="B198" s="2">
        <v>-1.7752468054410639</v>
      </c>
    </row>
    <row r="199" spans="1:2">
      <c r="A199" s="2">
        <v>-1.554993167979444</v>
      </c>
      <c r="B199" s="2">
        <v>-1.7696544887118739</v>
      </c>
    </row>
    <row r="200" spans="1:2">
      <c r="A200" s="2">
        <v>-1.5531724690166007</v>
      </c>
      <c r="B200" s="2">
        <v>-1.7685256669651934</v>
      </c>
    </row>
    <row r="201" spans="1:2">
      <c r="A201" s="2">
        <v>-1.5511381840746348</v>
      </c>
      <c r="B201" s="2">
        <v>-1.7678941222496993</v>
      </c>
    </row>
    <row r="202" spans="1:2">
      <c r="A202" s="2">
        <v>-1.5489328155301163</v>
      </c>
      <c r="B202" s="2">
        <v>-1.7676464978544613</v>
      </c>
    </row>
    <row r="203" spans="1:2">
      <c r="A203" s="2">
        <v>-1.5466670887120113</v>
      </c>
      <c r="B203" s="2">
        <v>-1.7663324465423365</v>
      </c>
    </row>
    <row r="204" spans="1:2">
      <c r="A204" s="2">
        <v>-1.5443838627405986</v>
      </c>
      <c r="B204" s="2">
        <v>-1.7639585490564695</v>
      </c>
    </row>
    <row r="205" spans="1:2">
      <c r="A205" s="2">
        <v>-1.5422000436927623</v>
      </c>
      <c r="B205" s="2">
        <v>-1.7632902746144501</v>
      </c>
    </row>
    <row r="206" spans="1:2">
      <c r="A206" s="2">
        <v>-1.5402186029534377</v>
      </c>
      <c r="B206" s="2">
        <v>-1.7597559596493066</v>
      </c>
    </row>
    <row r="207" spans="1:2">
      <c r="A207" s="2">
        <v>-1.5386164090151602</v>
      </c>
      <c r="B207" s="2">
        <v>-1.7560513359534793</v>
      </c>
    </row>
    <row r="208" spans="1:2">
      <c r="A208" s="2">
        <v>-1.5363679480006018</v>
      </c>
      <c r="B208" s="2">
        <v>-1.7545451797980949</v>
      </c>
    </row>
    <row r="209" spans="1:2">
      <c r="A209" s="2">
        <v>-1.5346542079564478</v>
      </c>
      <c r="B209" s="2">
        <v>-1.7540501942596838</v>
      </c>
    </row>
    <row r="210" spans="1:2">
      <c r="A210" s="2">
        <v>-1.5321319540366425</v>
      </c>
      <c r="B210" s="2">
        <v>-1.7518460612013125</v>
      </c>
    </row>
    <row r="211" spans="1:2">
      <c r="A211" s="2">
        <v>-1.5303530399197374</v>
      </c>
      <c r="B211" s="2">
        <v>-1.7483470063805611</v>
      </c>
    </row>
    <row r="212" spans="1:2">
      <c r="A212" s="2">
        <v>-1.5287892334604374</v>
      </c>
      <c r="B212" s="2">
        <v>-1.7467170786888284</v>
      </c>
    </row>
    <row r="213" spans="1:2">
      <c r="A213" s="2">
        <v>-1.5271736291251283</v>
      </c>
      <c r="B213" s="2">
        <v>-1.7448898106057893</v>
      </c>
    </row>
    <row r="214" spans="1:2">
      <c r="A214" s="2">
        <v>-1.5255958583232294</v>
      </c>
      <c r="B214" s="2">
        <v>-1.740318824600027</v>
      </c>
    </row>
    <row r="215" spans="1:2">
      <c r="A215" s="2">
        <v>-1.523866809644093</v>
      </c>
      <c r="B215" s="2">
        <v>-1.7373174697380629</v>
      </c>
    </row>
    <row r="216" spans="1:2">
      <c r="A216" s="2">
        <v>-1.5218841305755535</v>
      </c>
      <c r="B216" s="2">
        <v>-1.7338011292780191</v>
      </c>
    </row>
    <row r="217" spans="1:2">
      <c r="A217" s="2">
        <v>-1.5201548485265339</v>
      </c>
      <c r="B217" s="2">
        <v>-1.7330602156249415</v>
      </c>
    </row>
    <row r="218" spans="1:2">
      <c r="A218" s="2">
        <v>-1.5185329374133272</v>
      </c>
      <c r="B218" s="2">
        <v>-1.7306399106620596</v>
      </c>
    </row>
    <row r="219" spans="1:2">
      <c r="A219" s="2">
        <v>-1.5167937810824426</v>
      </c>
      <c r="B219" s="2">
        <v>-1.7275528571654621</v>
      </c>
    </row>
    <row r="220" spans="1:2">
      <c r="A220" s="2">
        <v>-1.5145656355652897</v>
      </c>
      <c r="B220" s="2">
        <v>-1.7203982563401139</v>
      </c>
    </row>
    <row r="221" spans="1:2">
      <c r="A221" s="2">
        <v>-1.5127648633616679</v>
      </c>
      <c r="B221" s="2">
        <v>-1.7191771624959611</v>
      </c>
    </row>
    <row r="222" spans="1:2">
      <c r="A222" s="2">
        <v>-1.5107635315118801</v>
      </c>
      <c r="B222" s="2">
        <v>-1.7159142926167865</v>
      </c>
    </row>
    <row r="223" spans="1:2">
      <c r="A223" s="2">
        <v>-1.5090860507810655</v>
      </c>
      <c r="B223" s="2">
        <v>-1.7146506606325282</v>
      </c>
    </row>
    <row r="224" spans="1:2">
      <c r="A224" s="2">
        <v>-1.5072660661249815</v>
      </c>
      <c r="B224" s="2">
        <v>-1.7102094161723285</v>
      </c>
    </row>
    <row r="225" spans="1:2">
      <c r="A225" s="2">
        <v>-1.5057385862521615</v>
      </c>
      <c r="B225" s="2">
        <v>-1.7065153057486668</v>
      </c>
    </row>
    <row r="226" spans="1:2">
      <c r="A226" s="2">
        <v>-1.5040403262829407</v>
      </c>
      <c r="B226" s="2">
        <v>-1.7039061510152775</v>
      </c>
    </row>
    <row r="227" spans="1:2">
      <c r="A227" s="2">
        <v>-1.5027263788253493</v>
      </c>
      <c r="B227" s="2">
        <v>-1.7027190398430854</v>
      </c>
    </row>
    <row r="228" spans="1:2">
      <c r="A228" s="2">
        <v>-1.5011001513337792</v>
      </c>
      <c r="B228" s="2">
        <v>-1.7020952739297197</v>
      </c>
    </row>
    <row r="229" spans="1:2">
      <c r="A229" s="2">
        <v>-1.4988577954836382</v>
      </c>
      <c r="B229" s="2">
        <v>-1.700255743673283</v>
      </c>
    </row>
    <row r="230" spans="1:2">
      <c r="A230" s="2">
        <v>-1.4975642845477319</v>
      </c>
      <c r="B230" s="2">
        <v>-1.6917969846955656</v>
      </c>
    </row>
    <row r="231" spans="1:2">
      <c r="A231" s="2">
        <v>-1.4953176742375538</v>
      </c>
      <c r="B231" s="2">
        <v>-1.6914066978038826</v>
      </c>
    </row>
    <row r="232" spans="1:2">
      <c r="A232" s="2">
        <v>-1.4937828446128067</v>
      </c>
      <c r="B232" s="2">
        <v>-1.6912997792554982</v>
      </c>
    </row>
    <row r="233" spans="1:2">
      <c r="A233" s="2">
        <v>-1.4922710284432923</v>
      </c>
      <c r="B233" s="2">
        <v>-1.6895461434108261</v>
      </c>
    </row>
    <row r="234" spans="1:2">
      <c r="A234" s="2">
        <v>-1.4910341908410978</v>
      </c>
      <c r="B234" s="2">
        <v>-1.6881020631091055</v>
      </c>
    </row>
    <row r="235" spans="1:2">
      <c r="A235" s="2">
        <v>-1.4895249725187623</v>
      </c>
      <c r="B235" s="2">
        <v>-1.6878639459038354</v>
      </c>
    </row>
    <row r="236" spans="1:2">
      <c r="A236" s="2">
        <v>-1.488065118514958</v>
      </c>
      <c r="B236" s="2">
        <v>-1.6856246757490496</v>
      </c>
    </row>
    <row r="237" spans="1:2">
      <c r="A237" s="2">
        <v>-1.4864328280152055</v>
      </c>
      <c r="B237" s="2">
        <v>-1.6849210379174324</v>
      </c>
    </row>
    <row r="238" spans="1:2">
      <c r="A238" s="2">
        <v>-1.484576684226375</v>
      </c>
      <c r="B238" s="2">
        <v>-1.6812240290489076</v>
      </c>
    </row>
    <row r="239" spans="1:2">
      <c r="A239" s="2">
        <v>-1.4827975628790098</v>
      </c>
      <c r="B239" s="2">
        <v>-1.6778915202011329</v>
      </c>
    </row>
    <row r="240" spans="1:2">
      <c r="A240" s="2">
        <v>-1.4809512507251594</v>
      </c>
      <c r="B240" s="2">
        <v>-1.6778604700764266</v>
      </c>
    </row>
    <row r="241" spans="1:2">
      <c r="A241" s="2">
        <v>-1.4792996578059245</v>
      </c>
      <c r="B241" s="2">
        <v>-1.675756053565753</v>
      </c>
    </row>
    <row r="242" spans="1:2">
      <c r="A242" s="2">
        <v>-1.4774976832786988</v>
      </c>
      <c r="B242" s="2">
        <v>-1.6726960037526113</v>
      </c>
    </row>
    <row r="243" spans="1:2">
      <c r="A243" s="2">
        <v>-1.4754574990867182</v>
      </c>
      <c r="B243" s="2">
        <v>-1.6724084290125054</v>
      </c>
    </row>
    <row r="244" spans="1:2">
      <c r="A244" s="2">
        <v>-1.4731844799710208</v>
      </c>
      <c r="B244" s="2">
        <v>-1.662124207999099</v>
      </c>
    </row>
    <row r="245" spans="1:2">
      <c r="A245" s="2">
        <v>-1.4709419464375009</v>
      </c>
      <c r="B245" s="2">
        <v>-1.6520596391470352</v>
      </c>
    </row>
    <row r="246" spans="1:2">
      <c r="A246" s="2">
        <v>-1.4688910831358399</v>
      </c>
      <c r="B246" s="2">
        <v>-1.6462855172918192</v>
      </c>
    </row>
    <row r="247" spans="1:2">
      <c r="A247" s="2">
        <v>-1.4672198386231177</v>
      </c>
      <c r="B247" s="2">
        <v>-1.6450187668061094</v>
      </c>
    </row>
    <row r="248" spans="1:2">
      <c r="A248" s="2">
        <v>-1.4655952778255743</v>
      </c>
      <c r="B248" s="2">
        <v>-1.6435594147459498</v>
      </c>
    </row>
    <row r="249" spans="1:2">
      <c r="A249" s="2">
        <v>-1.4640752537461421</v>
      </c>
      <c r="B249" s="2">
        <v>-1.6433503326327741</v>
      </c>
    </row>
    <row r="250" spans="1:2">
      <c r="A250" s="2">
        <v>-1.4622029284696776</v>
      </c>
      <c r="B250" s="2">
        <v>-1.6409505462057314</v>
      </c>
    </row>
    <row r="251" spans="1:2">
      <c r="A251" s="2">
        <v>-1.46059219342824</v>
      </c>
      <c r="B251" s="2">
        <v>-1.6265162424798334</v>
      </c>
    </row>
    <row r="252" spans="1:2">
      <c r="A252" s="2">
        <v>-1.4580263328295524</v>
      </c>
      <c r="B252" s="2">
        <v>-1.626182373896643</v>
      </c>
    </row>
    <row r="253" spans="1:2">
      <c r="A253" s="2">
        <v>-1.4560876770604056</v>
      </c>
      <c r="B253" s="2">
        <v>-1.6199202710562</v>
      </c>
    </row>
    <row r="254" spans="1:2">
      <c r="A254" s="2">
        <v>-1.4546697378221916</v>
      </c>
      <c r="B254" s="2">
        <v>-1.6194330537195114</v>
      </c>
    </row>
    <row r="255" spans="1:2">
      <c r="A255" s="2">
        <v>-1.4533424454324853</v>
      </c>
      <c r="B255" s="2">
        <v>-1.6191184573167408</v>
      </c>
    </row>
    <row r="256" spans="1:2">
      <c r="A256" s="2">
        <v>-1.4515511641976533</v>
      </c>
      <c r="B256" s="2">
        <v>-1.6183814563097307</v>
      </c>
    </row>
    <row r="257" spans="1:2">
      <c r="A257" s="2">
        <v>-1.4500607368255927</v>
      </c>
      <c r="B257" s="2">
        <v>-1.6182431673823574</v>
      </c>
    </row>
    <row r="258" spans="1:2">
      <c r="A258" s="2">
        <v>-1.4482802944362521</v>
      </c>
      <c r="B258" s="2">
        <v>-1.6168917262388389</v>
      </c>
    </row>
    <row r="259" spans="1:2">
      <c r="A259" s="2">
        <v>-1.4469248506082786</v>
      </c>
      <c r="B259" s="2">
        <v>-1.6151186402714037</v>
      </c>
    </row>
    <row r="260" spans="1:2">
      <c r="A260" s="2">
        <v>-1.4456445331752921</v>
      </c>
      <c r="B260" s="2">
        <v>-1.6078419353702955</v>
      </c>
    </row>
    <row r="261" spans="1:2">
      <c r="A261" s="2">
        <v>-1.444087893983941</v>
      </c>
      <c r="B261" s="2">
        <v>-1.6056746207756349</v>
      </c>
    </row>
    <row r="262" spans="1:2">
      <c r="A262" s="2">
        <v>-1.4423970478702786</v>
      </c>
      <c r="B262" s="2">
        <v>-1.6048330347020676</v>
      </c>
    </row>
    <row r="263" spans="1:2">
      <c r="A263" s="2">
        <v>-1.440938153052328</v>
      </c>
      <c r="B263" s="2">
        <v>-1.6026126976740838</v>
      </c>
    </row>
    <row r="264" spans="1:2">
      <c r="A264" s="2">
        <v>-1.4386569929673192</v>
      </c>
      <c r="B264" s="2">
        <v>-1.5933728907958709</v>
      </c>
    </row>
    <row r="265" spans="1:2">
      <c r="A265" s="2">
        <v>-1.4374368070966677</v>
      </c>
      <c r="B265" s="2">
        <v>-1.593084925132251</v>
      </c>
    </row>
    <row r="266" spans="1:2">
      <c r="A266" s="2">
        <v>-1.4357054653312518</v>
      </c>
      <c r="B266" s="2">
        <v>-1.5925103769679299</v>
      </c>
    </row>
    <row r="267" spans="1:2">
      <c r="A267" s="2">
        <v>-1.4342737909862882</v>
      </c>
      <c r="B267" s="2">
        <v>-1.5901992959695868</v>
      </c>
    </row>
    <row r="268" spans="1:2">
      <c r="A268" s="2">
        <v>-1.4326811444699934</v>
      </c>
      <c r="B268" s="2">
        <v>-1.5899390305435379</v>
      </c>
    </row>
    <row r="269" spans="1:2">
      <c r="A269" s="2">
        <v>-1.4311874107982907</v>
      </c>
      <c r="B269" s="2">
        <v>-1.5883792779878516</v>
      </c>
    </row>
    <row r="270" spans="1:2">
      <c r="A270" s="2">
        <v>-1.4295938017376566</v>
      </c>
      <c r="B270" s="2">
        <v>-1.584458788811856</v>
      </c>
    </row>
    <row r="271" spans="1:2">
      <c r="A271" s="2">
        <v>-1.4282985089857314</v>
      </c>
      <c r="B271" s="2">
        <v>-1.5802614942885551</v>
      </c>
    </row>
    <row r="272" spans="1:2">
      <c r="A272" s="2">
        <v>-1.4266863139982817</v>
      </c>
      <c r="B272" s="2">
        <v>-1.5790715310653669</v>
      </c>
    </row>
    <row r="273" spans="1:2">
      <c r="A273" s="2">
        <v>-1.4253968113986302</v>
      </c>
      <c r="B273" s="2">
        <v>-1.5786549891088526</v>
      </c>
    </row>
    <row r="274" spans="1:2">
      <c r="A274" s="2">
        <v>-1.4240720881285922</v>
      </c>
      <c r="B274" s="2">
        <v>-1.5734671185594005</v>
      </c>
    </row>
    <row r="275" spans="1:2">
      <c r="A275" s="2">
        <v>-1.4226900277627441</v>
      </c>
      <c r="B275" s="2">
        <v>-1.5698722460556211</v>
      </c>
    </row>
    <row r="276" spans="1:2">
      <c r="A276" s="2">
        <v>-1.4208541404700556</v>
      </c>
      <c r="B276" s="2">
        <v>-1.5683925698408336</v>
      </c>
    </row>
    <row r="277" spans="1:2">
      <c r="A277" s="2">
        <v>-1.4194450664138041</v>
      </c>
      <c r="B277" s="2">
        <v>-1.5672241833191154</v>
      </c>
    </row>
    <row r="278" spans="1:2">
      <c r="A278" s="2">
        <v>-1.4181496183192133</v>
      </c>
      <c r="B278" s="2">
        <v>-1.5659319955114743</v>
      </c>
    </row>
    <row r="279" spans="1:2">
      <c r="A279" s="2">
        <v>-1.4168408343870238</v>
      </c>
      <c r="B279" s="2">
        <v>-1.5609873598983364</v>
      </c>
    </row>
    <row r="280" spans="1:2">
      <c r="A280" s="2">
        <v>-1.4156507501774078</v>
      </c>
      <c r="B280" s="2">
        <v>-1.558066686946322</v>
      </c>
    </row>
    <row r="281" spans="1:2">
      <c r="A281" s="2">
        <v>-1.4145073954898886</v>
      </c>
      <c r="B281" s="2">
        <v>-1.5546402472800085</v>
      </c>
    </row>
    <row r="282" spans="1:2">
      <c r="A282" s="2">
        <v>-1.4131242379191766</v>
      </c>
      <c r="B282" s="2">
        <v>-1.5545261196271198</v>
      </c>
    </row>
    <row r="283" spans="1:2">
      <c r="A283" s="2">
        <v>-1.4119863672719242</v>
      </c>
      <c r="B283" s="2">
        <v>-1.5516175718401504</v>
      </c>
    </row>
    <row r="284" spans="1:2">
      <c r="A284" s="2">
        <v>-1.4106089715914496</v>
      </c>
      <c r="B284" s="2">
        <v>-1.5471233494143501</v>
      </c>
    </row>
    <row r="285" spans="1:2">
      <c r="A285" s="2">
        <v>-1.4092092506030658</v>
      </c>
      <c r="B285" s="2">
        <v>-1.5429252246130436</v>
      </c>
    </row>
    <row r="286" spans="1:2">
      <c r="A286" s="2">
        <v>-1.4079550740399656</v>
      </c>
      <c r="B286" s="2">
        <v>-1.5399688579148336</v>
      </c>
    </row>
    <row r="287" spans="1:2">
      <c r="A287" s="2">
        <v>-1.4065460621317212</v>
      </c>
      <c r="B287" s="2">
        <v>-1.5387896114694877</v>
      </c>
    </row>
    <row r="288" spans="1:2">
      <c r="A288" s="2">
        <v>-1.4051669207580755</v>
      </c>
      <c r="B288" s="2">
        <v>-1.536584255235121</v>
      </c>
    </row>
    <row r="289" spans="1:2">
      <c r="A289" s="2">
        <v>-1.4037980499256397</v>
      </c>
      <c r="B289" s="2">
        <v>-1.534597254910073</v>
      </c>
    </row>
    <row r="290" spans="1:2">
      <c r="A290" s="2">
        <v>-1.4022257395815612</v>
      </c>
      <c r="B290" s="2">
        <v>-1.5313670013036804</v>
      </c>
    </row>
    <row r="291" spans="1:2">
      <c r="A291" s="2">
        <v>-1.4004745115607016</v>
      </c>
      <c r="B291" s="2">
        <v>-1.5274831614869662</v>
      </c>
    </row>
    <row r="292" spans="1:2">
      <c r="A292" s="2">
        <v>-1.399253322298867</v>
      </c>
      <c r="B292" s="2">
        <v>-1.5260729443368672</v>
      </c>
    </row>
    <row r="293" spans="1:2">
      <c r="A293" s="2">
        <v>-1.3978895969834857</v>
      </c>
      <c r="B293" s="2">
        <v>-1.5190391860520882</v>
      </c>
    </row>
    <row r="294" spans="1:2">
      <c r="A294" s="2">
        <v>-1.3964684216795578</v>
      </c>
      <c r="B294" s="2">
        <v>-1.5188848983109804</v>
      </c>
    </row>
    <row r="295" spans="1:2">
      <c r="A295" s="2">
        <v>-1.3950917252488282</v>
      </c>
      <c r="B295" s="2">
        <v>-1.5167153672119427</v>
      </c>
    </row>
    <row r="296" spans="1:2">
      <c r="A296" s="2">
        <v>-1.3936152402186639</v>
      </c>
      <c r="B296" s="2">
        <v>-1.5129853105012827</v>
      </c>
    </row>
    <row r="297" spans="1:2">
      <c r="A297" s="2">
        <v>-1.3926185813111778</v>
      </c>
      <c r="B297" s="2">
        <v>-1.5128406974585997</v>
      </c>
    </row>
    <row r="298" spans="1:2">
      <c r="A298" s="2">
        <v>-1.3914162081442911</v>
      </c>
      <c r="B298" s="2">
        <v>-1.5125616507326647</v>
      </c>
    </row>
    <row r="299" spans="1:2">
      <c r="A299" s="2">
        <v>-1.3898596939106187</v>
      </c>
      <c r="B299" s="2">
        <v>-1.5084981059541425</v>
      </c>
    </row>
    <row r="300" spans="1:2">
      <c r="A300" s="2">
        <v>-1.388293519876669</v>
      </c>
      <c r="B300" s="2">
        <v>-1.507813693600849</v>
      </c>
    </row>
    <row r="301" spans="1:2">
      <c r="A301" s="2">
        <v>-1.3871434608604651</v>
      </c>
      <c r="B301" s="2">
        <v>-1.5055376665118347</v>
      </c>
    </row>
    <row r="302" spans="1:2">
      <c r="A302" s="2">
        <v>-1.3856966636328076</v>
      </c>
      <c r="B302" s="2">
        <v>-1.5031658629734517</v>
      </c>
    </row>
    <row r="303" spans="1:2">
      <c r="A303" s="2">
        <v>-1.3844587144663369</v>
      </c>
      <c r="B303" s="2">
        <v>-1.5020097588942241</v>
      </c>
    </row>
    <row r="304" spans="1:2">
      <c r="A304" s="2">
        <v>-1.3831347472261937</v>
      </c>
      <c r="B304" s="2">
        <v>-1.5002742294154425</v>
      </c>
    </row>
    <row r="305" spans="1:2">
      <c r="A305" s="2">
        <v>-1.3816581045995333</v>
      </c>
      <c r="B305" s="2">
        <v>-1.4997558423369743</v>
      </c>
    </row>
    <row r="306" spans="1:2">
      <c r="A306" s="2">
        <v>-1.3801446563578106</v>
      </c>
      <c r="B306" s="2">
        <v>-1.49393239898912</v>
      </c>
    </row>
    <row r="307" spans="1:2">
      <c r="A307" s="2">
        <v>-1.3786433233257704</v>
      </c>
      <c r="B307" s="2">
        <v>-1.49389664043144</v>
      </c>
    </row>
    <row r="308" spans="1:2">
      <c r="A308" s="2">
        <v>-1.3773729244167172</v>
      </c>
      <c r="B308" s="2">
        <v>-1.4934208490523773</v>
      </c>
    </row>
    <row r="309" spans="1:2">
      <c r="A309" s="2">
        <v>-1.3758921985644383</v>
      </c>
      <c r="B309" s="2">
        <v>-1.4889441570337176</v>
      </c>
    </row>
    <row r="310" spans="1:2">
      <c r="A310" s="2">
        <v>-1.3743230044060468</v>
      </c>
      <c r="B310" s="2">
        <v>-1.4883165450994615</v>
      </c>
    </row>
    <row r="311" spans="1:2">
      <c r="A311" s="2">
        <v>-1.3733357322280859</v>
      </c>
      <c r="B311" s="2">
        <v>-1.4881575966970615</v>
      </c>
    </row>
    <row r="312" spans="1:2">
      <c r="A312" s="2">
        <v>-1.3721869838018821</v>
      </c>
      <c r="B312" s="2">
        <v>-1.4859342831350608</v>
      </c>
    </row>
    <row r="313" spans="1:2">
      <c r="A313" s="2">
        <v>-1.3710076569037795</v>
      </c>
      <c r="B313" s="2">
        <v>-1.4834234283021952</v>
      </c>
    </row>
    <row r="314" spans="1:2">
      <c r="A314" s="2">
        <v>-1.3695401627910622</v>
      </c>
      <c r="B314" s="2">
        <v>-1.4818781374555312</v>
      </c>
    </row>
    <row r="315" spans="1:2">
      <c r="A315" s="2">
        <v>-1.3682415795676814</v>
      </c>
      <c r="B315" s="2">
        <v>-1.4814214705766873</v>
      </c>
    </row>
    <row r="316" spans="1:2">
      <c r="A316" s="2">
        <v>-1.3668334143592946</v>
      </c>
      <c r="B316" s="2">
        <v>-1.4802811334318711</v>
      </c>
    </row>
    <row r="317" spans="1:2">
      <c r="A317" s="2">
        <v>-1.3660248400979627</v>
      </c>
      <c r="B317" s="2">
        <v>-1.4801837417295507</v>
      </c>
    </row>
    <row r="318" spans="1:2">
      <c r="A318" s="2">
        <v>-1.3643512116784569</v>
      </c>
      <c r="B318" s="2">
        <v>-1.4757318524682872</v>
      </c>
    </row>
    <row r="319" spans="1:2">
      <c r="A319" s="2">
        <v>-1.3629812154958365</v>
      </c>
      <c r="B319" s="2">
        <v>-1.4742856486446725</v>
      </c>
    </row>
    <row r="320" spans="1:2">
      <c r="A320" s="2">
        <v>-1.3617316172983076</v>
      </c>
      <c r="B320" s="2">
        <v>-1.4709479429865608</v>
      </c>
    </row>
    <row r="321" spans="1:2">
      <c r="A321" s="2">
        <v>-1.3605286712433569</v>
      </c>
      <c r="B321" s="2">
        <v>-1.4707315009258153</v>
      </c>
    </row>
    <row r="322" spans="1:2">
      <c r="A322" s="2">
        <v>-1.3591978116658965</v>
      </c>
      <c r="B322" s="2">
        <v>-1.4685626538911845</v>
      </c>
    </row>
    <row r="323" spans="1:2">
      <c r="A323" s="2">
        <v>-1.3580802539080292</v>
      </c>
      <c r="B323" s="2">
        <v>-1.4664977179208822</v>
      </c>
    </row>
    <row r="324" spans="1:2">
      <c r="A324" s="2">
        <v>-1.3568779911441717</v>
      </c>
      <c r="B324" s="2">
        <v>-1.4620947058582301</v>
      </c>
    </row>
    <row r="325" spans="1:2">
      <c r="A325" s="2">
        <v>-1.3557165681100856</v>
      </c>
      <c r="B325" s="2">
        <v>-1.4613267036047759</v>
      </c>
    </row>
    <row r="326" spans="1:2">
      <c r="A326" s="2">
        <v>-1.3546260803354273</v>
      </c>
      <c r="B326" s="2">
        <v>-1.459949526098661</v>
      </c>
    </row>
    <row r="327" spans="1:2">
      <c r="A327" s="2">
        <v>-1.3535858958802536</v>
      </c>
      <c r="B327" s="2">
        <v>-1.4595836537003097</v>
      </c>
    </row>
    <row r="328" spans="1:2">
      <c r="A328" s="2">
        <v>-1.3520961119831143</v>
      </c>
      <c r="B328" s="2">
        <v>-1.4592562007933696</v>
      </c>
    </row>
    <row r="329" spans="1:2">
      <c r="A329" s="2">
        <v>-1.3506696996180967</v>
      </c>
      <c r="B329" s="2">
        <v>-1.458281165185793</v>
      </c>
    </row>
    <row r="330" spans="1:2">
      <c r="A330" s="2">
        <v>-1.3494241155124791</v>
      </c>
      <c r="B330" s="2">
        <v>-1.4566645559800988</v>
      </c>
    </row>
    <row r="331" spans="1:2">
      <c r="A331" s="2">
        <v>-1.3482120322347422</v>
      </c>
      <c r="B331" s="2">
        <v>-1.4566390263211701</v>
      </c>
    </row>
    <row r="332" spans="1:2">
      <c r="A332" s="2">
        <v>-1.3472894156814414</v>
      </c>
      <c r="B332" s="2">
        <v>-1.4559435093290805</v>
      </c>
    </row>
    <row r="333" spans="1:2">
      <c r="A333" s="2">
        <v>-1.346297168133602</v>
      </c>
      <c r="B333" s="2">
        <v>-1.4537777964287983</v>
      </c>
    </row>
    <row r="334" spans="1:2">
      <c r="A334" s="2">
        <v>-1.3448089849326559</v>
      </c>
      <c r="B334" s="2">
        <v>-1.453325389827423</v>
      </c>
    </row>
    <row r="335" spans="1:2">
      <c r="A335" s="2">
        <v>-1.3436044295875582</v>
      </c>
      <c r="B335" s="2">
        <v>-1.4527120799182582</v>
      </c>
    </row>
    <row r="336" spans="1:2">
      <c r="A336" s="2">
        <v>-1.3426216007741729</v>
      </c>
      <c r="B336" s="2">
        <v>-1.4503025018976867</v>
      </c>
    </row>
    <row r="337" spans="1:2">
      <c r="A337" s="2">
        <v>-1.3410592204406298</v>
      </c>
      <c r="B337" s="2">
        <v>-1.4453120597551246</v>
      </c>
    </row>
    <row r="338" spans="1:2">
      <c r="A338" s="2">
        <v>-1.3398780775296075</v>
      </c>
      <c r="B338" s="2">
        <v>-1.4419523154734726</v>
      </c>
    </row>
    <row r="339" spans="1:2">
      <c r="A339" s="2">
        <v>-1.3386532198788015</v>
      </c>
      <c r="B339" s="2">
        <v>-1.4404448473061544</v>
      </c>
    </row>
    <row r="340" spans="1:2">
      <c r="A340" s="2">
        <v>-1.3376304431215049</v>
      </c>
      <c r="B340" s="2">
        <v>-1.4394108205053717</v>
      </c>
    </row>
    <row r="341" spans="1:2">
      <c r="A341" s="2">
        <v>-1.3365597455033591</v>
      </c>
      <c r="B341" s="2">
        <v>-1.4385892594700651</v>
      </c>
    </row>
    <row r="342" spans="1:2">
      <c r="A342" s="2">
        <v>-1.3355688632560909</v>
      </c>
      <c r="B342" s="2">
        <v>-1.4381572097928881</v>
      </c>
    </row>
    <row r="343" spans="1:2">
      <c r="A343" s="2">
        <v>-1.334234810301534</v>
      </c>
      <c r="B343" s="2">
        <v>-1.4356543792881926</v>
      </c>
    </row>
    <row r="344" spans="1:2">
      <c r="A344" s="2">
        <v>-1.3331715213807775</v>
      </c>
      <c r="B344" s="2">
        <v>-1.434477785376723</v>
      </c>
    </row>
    <row r="345" spans="1:2">
      <c r="A345" s="2">
        <v>-1.3319829536093426</v>
      </c>
      <c r="B345" s="2">
        <v>-1.433880349228009</v>
      </c>
    </row>
    <row r="346" spans="1:2">
      <c r="A346" s="2">
        <v>-1.3307211321695593</v>
      </c>
      <c r="B346" s="2">
        <v>-1.4316937150790463</v>
      </c>
    </row>
    <row r="347" spans="1:2">
      <c r="A347" s="2">
        <v>-1.3296910506190265</v>
      </c>
      <c r="B347" s="2">
        <v>-1.4292091142357122</v>
      </c>
    </row>
    <row r="348" spans="1:2">
      <c r="A348" s="2">
        <v>-1.3283989123597599</v>
      </c>
      <c r="B348" s="2">
        <v>-1.4291263221276622</v>
      </c>
    </row>
    <row r="349" spans="1:2">
      <c r="A349" s="2">
        <v>-1.327086828844334</v>
      </c>
      <c r="B349" s="2">
        <v>-1.4271717022546628</v>
      </c>
    </row>
    <row r="350" spans="1:2">
      <c r="A350" s="2">
        <v>-1.3256928789256006</v>
      </c>
      <c r="B350" s="2">
        <v>-1.4269972045415826</v>
      </c>
    </row>
    <row r="351" spans="1:2">
      <c r="A351" s="2">
        <v>-1.3245235795063357</v>
      </c>
      <c r="B351" s="2">
        <v>-1.4266130470482798</v>
      </c>
    </row>
    <row r="352" spans="1:2">
      <c r="A352" s="2">
        <v>-1.3235010900601645</v>
      </c>
      <c r="B352" s="2">
        <v>-1.4238465941037828</v>
      </c>
    </row>
    <row r="353" spans="1:2">
      <c r="A353" s="2">
        <v>-1.3225561820797469</v>
      </c>
      <c r="B353" s="2">
        <v>-1.4215679214569763</v>
      </c>
    </row>
    <row r="354" spans="1:2">
      <c r="A354" s="2">
        <v>-1.3212668674875652</v>
      </c>
      <c r="B354" s="2">
        <v>-1.4210203718590846</v>
      </c>
    </row>
    <row r="355" spans="1:2">
      <c r="A355" s="2">
        <v>-1.3201433386608843</v>
      </c>
      <c r="B355" s="2">
        <v>-1.4201374500348207</v>
      </c>
    </row>
    <row r="356" spans="1:2">
      <c r="A356" s="2">
        <v>-1.3189426534756941</v>
      </c>
      <c r="B356" s="2">
        <v>-1.4179268791711226</v>
      </c>
    </row>
    <row r="357" spans="1:2">
      <c r="A357" s="2">
        <v>-1.317906772658437</v>
      </c>
      <c r="B357" s="2">
        <v>-1.4172503260434981</v>
      </c>
    </row>
    <row r="358" spans="1:2">
      <c r="A358" s="2">
        <v>-1.3167862808242952</v>
      </c>
      <c r="B358" s="2">
        <v>-1.4171495046567104</v>
      </c>
    </row>
    <row r="359" spans="1:2">
      <c r="A359" s="2">
        <v>-1.3156104833554065</v>
      </c>
      <c r="B359" s="2">
        <v>-1.4164606790443164</v>
      </c>
    </row>
    <row r="360" spans="1:2">
      <c r="A360" s="2">
        <v>-1.3141756536210274</v>
      </c>
      <c r="B360" s="2">
        <v>-1.4149898391602758</v>
      </c>
    </row>
    <row r="361" spans="1:2">
      <c r="A361" s="2">
        <v>-1.3133082158760649</v>
      </c>
      <c r="B361" s="2">
        <v>-1.4133371733737667</v>
      </c>
    </row>
    <row r="362" spans="1:2">
      <c r="A362" s="2">
        <v>-1.3121807549956634</v>
      </c>
      <c r="B362" s="2">
        <v>-1.4132665662473112</v>
      </c>
    </row>
    <row r="363" spans="1:2">
      <c r="A363" s="2">
        <v>-1.311029642725398</v>
      </c>
      <c r="B363" s="2">
        <v>-1.4125667911526878</v>
      </c>
    </row>
    <row r="364" spans="1:2">
      <c r="A364" s="2">
        <v>-1.3098709474235743</v>
      </c>
      <c r="B364" s="2">
        <v>-1.4096682383704371</v>
      </c>
    </row>
    <row r="365" spans="1:2">
      <c r="A365" s="2">
        <v>-1.3086518108413898</v>
      </c>
      <c r="B365" s="2">
        <v>-1.40906800059952</v>
      </c>
    </row>
    <row r="366" spans="1:2">
      <c r="A366" s="2">
        <v>-1.3075565547790557</v>
      </c>
      <c r="B366" s="2">
        <v>-1.4089730701377876</v>
      </c>
    </row>
    <row r="367" spans="1:2">
      <c r="A367" s="2">
        <v>-1.3064171384932357</v>
      </c>
      <c r="B367" s="2">
        <v>-1.4088205338240105</v>
      </c>
    </row>
    <row r="368" spans="1:2">
      <c r="A368" s="2">
        <v>-1.3053222726018574</v>
      </c>
      <c r="B368" s="2">
        <v>-1.4087500683029761</v>
      </c>
    </row>
    <row r="369" spans="1:2">
      <c r="A369" s="2">
        <v>-1.3041667565419619</v>
      </c>
      <c r="B369" s="2">
        <v>-1.4071457223774895</v>
      </c>
    </row>
    <row r="370" spans="1:2">
      <c r="A370" s="2">
        <v>-1.3031740867277954</v>
      </c>
      <c r="B370" s="2">
        <v>-1.406885108945124</v>
      </c>
    </row>
    <row r="371" spans="1:2">
      <c r="A371" s="2">
        <v>-1.3020646826150053</v>
      </c>
      <c r="B371" s="2">
        <v>-1.4060419840613825</v>
      </c>
    </row>
    <row r="372" spans="1:2">
      <c r="A372" s="2">
        <v>-1.300832687434867</v>
      </c>
      <c r="B372" s="2">
        <v>-1.4052670610183084</v>
      </c>
    </row>
    <row r="373" spans="1:2">
      <c r="A373" s="2">
        <v>-1.2999534041734306</v>
      </c>
      <c r="B373" s="2">
        <v>-1.4050674169599935</v>
      </c>
    </row>
    <row r="374" spans="1:2">
      <c r="A374" s="2">
        <v>-1.2986769481999096</v>
      </c>
      <c r="B374" s="2">
        <v>-1.402417962169477</v>
      </c>
    </row>
    <row r="375" spans="1:2">
      <c r="A375" s="2">
        <v>-1.2978530684072451</v>
      </c>
      <c r="B375" s="2">
        <v>-1.400092963172457</v>
      </c>
    </row>
    <row r="376" spans="1:2">
      <c r="A376" s="2">
        <v>-1.2966690829651788</v>
      </c>
      <c r="B376" s="2">
        <v>-1.3991376550604724</v>
      </c>
    </row>
    <row r="377" spans="1:2">
      <c r="A377" s="2">
        <v>-1.2956174943256509</v>
      </c>
      <c r="B377" s="2">
        <v>-1.3961611071126243</v>
      </c>
    </row>
    <row r="378" spans="1:2">
      <c r="A378" s="2">
        <v>-1.294353981826277</v>
      </c>
      <c r="B378" s="2">
        <v>-1.3943005810251798</v>
      </c>
    </row>
    <row r="379" spans="1:2">
      <c r="A379" s="2">
        <v>-1.2930788906649116</v>
      </c>
      <c r="B379" s="2">
        <v>-1.3918906684969796</v>
      </c>
    </row>
    <row r="380" spans="1:2">
      <c r="A380" s="2">
        <v>-1.2915465708311296</v>
      </c>
      <c r="B380" s="2">
        <v>-1.3880094225659083</v>
      </c>
    </row>
    <row r="381" spans="1:2">
      <c r="A381" s="2">
        <v>-1.2901949067744483</v>
      </c>
      <c r="B381" s="2">
        <v>-1.386463804164902</v>
      </c>
    </row>
    <row r="382" spans="1:2">
      <c r="A382" s="2">
        <v>-1.2891339426144848</v>
      </c>
      <c r="B382" s="2">
        <v>-1.3832680582423071</v>
      </c>
    </row>
    <row r="383" spans="1:2">
      <c r="A383" s="2">
        <v>-1.2880875384561374</v>
      </c>
      <c r="B383" s="2">
        <v>-1.3781902854324379</v>
      </c>
    </row>
    <row r="384" spans="1:2">
      <c r="A384" s="2">
        <v>-1.2869290511497216</v>
      </c>
      <c r="B384" s="2">
        <v>-1.3763262629775692</v>
      </c>
    </row>
    <row r="385" spans="1:2">
      <c r="A385" s="2">
        <v>-1.2857777514211535</v>
      </c>
      <c r="B385" s="2">
        <v>-1.3730882731206491</v>
      </c>
    </row>
    <row r="386" spans="1:2">
      <c r="A386" s="2">
        <v>-1.2844728464516668</v>
      </c>
      <c r="B386" s="2">
        <v>-1.3717137345899357</v>
      </c>
    </row>
    <row r="387" spans="1:2">
      <c r="A387" s="2">
        <v>-1.2829896968611865</v>
      </c>
      <c r="B387" s="2">
        <v>-1.3673065946682814</v>
      </c>
    </row>
    <row r="388" spans="1:2">
      <c r="A388" s="2">
        <v>-1.2818554686700556</v>
      </c>
      <c r="B388" s="2">
        <v>-1.3667886705943602</v>
      </c>
    </row>
    <row r="389" spans="1:2">
      <c r="A389" s="2">
        <v>-1.281046408144312</v>
      </c>
      <c r="B389" s="2">
        <v>-1.3667825551275972</v>
      </c>
    </row>
    <row r="390" spans="1:2">
      <c r="A390" s="2">
        <v>-1.2801818909100837</v>
      </c>
      <c r="B390" s="2">
        <v>-1.3659472648076099</v>
      </c>
    </row>
    <row r="391" spans="1:2">
      <c r="A391" s="2">
        <v>-1.278924532243193</v>
      </c>
      <c r="B391" s="2">
        <v>-1.3648160179488322</v>
      </c>
    </row>
    <row r="392" spans="1:2">
      <c r="A392" s="2">
        <v>-1.277887203170174</v>
      </c>
      <c r="B392" s="2">
        <v>-1.3599129538993942</v>
      </c>
    </row>
    <row r="393" spans="1:2">
      <c r="A393" s="2">
        <v>-1.2766912034939</v>
      </c>
      <c r="B393" s="2">
        <v>-1.3567671644949104</v>
      </c>
    </row>
    <row r="394" spans="1:2">
      <c r="A394" s="2">
        <v>-1.2755253513667595</v>
      </c>
      <c r="B394" s="2">
        <v>-1.3557123716395458</v>
      </c>
    </row>
    <row r="395" spans="1:2">
      <c r="A395" s="2">
        <v>-1.2743940783248673</v>
      </c>
      <c r="B395" s="2">
        <v>-1.3515552377004001</v>
      </c>
    </row>
    <row r="396" spans="1:2">
      <c r="A396" s="2">
        <v>-1.2735716283649159</v>
      </c>
      <c r="B396" s="2">
        <v>-1.3515403022829722</v>
      </c>
    </row>
    <row r="397" spans="1:2">
      <c r="A397" s="2">
        <v>-1.2727623618327584</v>
      </c>
      <c r="B397" s="2">
        <v>-1.3495508049045968</v>
      </c>
    </row>
    <row r="398" spans="1:2">
      <c r="A398" s="2">
        <v>-1.2715052442320505</v>
      </c>
      <c r="B398" s="2">
        <v>-1.3491786256609406</v>
      </c>
    </row>
    <row r="399" spans="1:2">
      <c r="A399" s="2">
        <v>-1.270380757832499</v>
      </c>
      <c r="B399" s="2">
        <v>-1.3485524317630357</v>
      </c>
    </row>
    <row r="400" spans="1:2">
      <c r="A400" s="2">
        <v>-1.2693876053606248</v>
      </c>
      <c r="B400" s="2">
        <v>-1.3485509257664838</v>
      </c>
    </row>
    <row r="401" spans="1:2">
      <c r="A401" s="2">
        <v>-1.2684598611865292</v>
      </c>
      <c r="B401" s="2">
        <v>-1.3482777991295161</v>
      </c>
    </row>
    <row r="402" spans="1:2">
      <c r="A402" s="2">
        <v>-1.2673927609275433</v>
      </c>
      <c r="B402" s="2">
        <v>-1.3446741311630563</v>
      </c>
    </row>
    <row r="403" spans="1:2">
      <c r="A403" s="2">
        <v>-1.2663205220562452</v>
      </c>
      <c r="B403" s="2">
        <v>-1.3441312031719799</v>
      </c>
    </row>
    <row r="404" spans="1:2">
      <c r="A404" s="2">
        <v>-1.2650824746753095</v>
      </c>
      <c r="B404" s="2">
        <v>-1.3436924450280434</v>
      </c>
    </row>
    <row r="405" spans="1:2">
      <c r="A405" s="2">
        <v>-1.2641576718336223</v>
      </c>
      <c r="B405" s="2">
        <v>-1.3434593484265114</v>
      </c>
    </row>
    <row r="406" spans="1:2">
      <c r="A406" s="2">
        <v>-1.2629085770977162</v>
      </c>
      <c r="B406" s="2">
        <v>-1.3389123951318755</v>
      </c>
    </row>
    <row r="407" spans="1:2">
      <c r="A407" s="2">
        <v>-1.2620128186647952</v>
      </c>
      <c r="B407" s="2">
        <v>-1.3347207712279672</v>
      </c>
    </row>
    <row r="408" spans="1:2">
      <c r="A408" s="2">
        <v>-1.2605148946399181</v>
      </c>
      <c r="B408" s="2">
        <v>-1.3341534805504454</v>
      </c>
    </row>
    <row r="409" spans="1:2">
      <c r="A409" s="2">
        <v>-1.2595426973578601</v>
      </c>
      <c r="B409" s="2">
        <v>-1.3328703237890067</v>
      </c>
    </row>
    <row r="410" spans="1:2">
      <c r="A410" s="2">
        <v>-1.2585528155241332</v>
      </c>
      <c r="B410" s="2">
        <v>-1.3322877460895322</v>
      </c>
    </row>
    <row r="411" spans="1:2">
      <c r="A411" s="2">
        <v>-1.2572150638064137</v>
      </c>
      <c r="B411" s="2">
        <v>-1.3311050150938479</v>
      </c>
    </row>
    <row r="412" spans="1:2">
      <c r="A412" s="2">
        <v>-1.2562752665075889</v>
      </c>
      <c r="B412" s="2">
        <v>-1.3309411383848915</v>
      </c>
    </row>
    <row r="413" spans="1:2">
      <c r="A413" s="2">
        <v>-1.2551189114169541</v>
      </c>
      <c r="B413" s="2">
        <v>-1.330038792099967</v>
      </c>
    </row>
    <row r="414" spans="1:2">
      <c r="A414" s="2">
        <v>-1.2540408832235366</v>
      </c>
      <c r="B414" s="2">
        <v>-1.3291392574488825</v>
      </c>
    </row>
    <row r="415" spans="1:2">
      <c r="A415" s="2">
        <v>-1.2528547258154601</v>
      </c>
      <c r="B415" s="2">
        <v>-1.3289889183753847</v>
      </c>
    </row>
    <row r="416" spans="1:2">
      <c r="A416" s="2">
        <v>-1.2516744930588006</v>
      </c>
      <c r="B416" s="2">
        <v>-1.3287760547563883</v>
      </c>
    </row>
    <row r="417" spans="1:2">
      <c r="A417" s="2">
        <v>-1.2505472770865802</v>
      </c>
      <c r="B417" s="2">
        <v>-1.3255079889362031</v>
      </c>
    </row>
    <row r="418" spans="1:2">
      <c r="A418" s="2">
        <v>-1.2498021614921455</v>
      </c>
      <c r="B418" s="2">
        <v>-1.324837032534804</v>
      </c>
    </row>
    <row r="419" spans="1:2">
      <c r="A419" s="2">
        <v>-1.2488398299065222</v>
      </c>
      <c r="B419" s="2">
        <v>-1.3247730356580776</v>
      </c>
    </row>
    <row r="420" spans="1:2">
      <c r="A420" s="2">
        <v>-1.2479089972537429</v>
      </c>
      <c r="B420" s="2">
        <v>-1.3218361517054875</v>
      </c>
    </row>
    <row r="421" spans="1:2">
      <c r="A421" s="2">
        <v>-1.2469066056668643</v>
      </c>
      <c r="B421" s="2">
        <v>-1.3197467524311899</v>
      </c>
    </row>
    <row r="422" spans="1:2">
      <c r="A422" s="2">
        <v>-1.2459880643958037</v>
      </c>
      <c r="B422" s="2">
        <v>-1.3192488161679865</v>
      </c>
    </row>
    <row r="423" spans="1:2">
      <c r="A423" s="2">
        <v>-1.2450874681158366</v>
      </c>
      <c r="B423" s="2">
        <v>-1.3174492523453654</v>
      </c>
    </row>
    <row r="424" spans="1:2">
      <c r="A424" s="2">
        <v>-1.2438089259480749</v>
      </c>
      <c r="B424" s="2">
        <v>-1.3143923479951196</v>
      </c>
    </row>
    <row r="425" spans="1:2">
      <c r="A425" s="2">
        <v>-1.2424822862148586</v>
      </c>
      <c r="B425" s="2">
        <v>-1.3143042013852297</v>
      </c>
    </row>
    <row r="426" spans="1:2">
      <c r="A426" s="2">
        <v>-1.2411211739510641</v>
      </c>
      <c r="B426" s="2">
        <v>-1.3138493331040002</v>
      </c>
    </row>
    <row r="427" spans="1:2">
      <c r="A427" s="2">
        <v>-1.2397105527047056</v>
      </c>
      <c r="B427" s="2">
        <v>-1.3131372317477448</v>
      </c>
    </row>
    <row r="428" spans="1:2">
      <c r="A428" s="2">
        <v>-1.2387051323242033</v>
      </c>
      <c r="B428" s="2">
        <v>-1.3128359555702966</v>
      </c>
    </row>
    <row r="429" spans="1:2">
      <c r="A429" s="2">
        <v>-1.2377204278015796</v>
      </c>
      <c r="B429" s="2">
        <v>-1.3102568911160817</v>
      </c>
    </row>
    <row r="430" spans="1:2">
      <c r="A430" s="2">
        <v>-1.2368548259890104</v>
      </c>
      <c r="B430" s="2">
        <v>-1.3100972237713144</v>
      </c>
    </row>
    <row r="431" spans="1:2">
      <c r="A431" s="2">
        <v>-1.2360226352393686</v>
      </c>
      <c r="B431" s="2">
        <v>-1.3066705893431207</v>
      </c>
    </row>
    <row r="432" spans="1:2">
      <c r="A432" s="2">
        <v>-1.2350113619903318</v>
      </c>
      <c r="B432" s="2">
        <v>-1.3066413293138082</v>
      </c>
    </row>
    <row r="433" spans="1:2">
      <c r="A433" s="2">
        <v>-1.2339671331589444</v>
      </c>
      <c r="B433" s="2">
        <v>-1.3013575107457378</v>
      </c>
    </row>
    <row r="434" spans="1:2">
      <c r="A434" s="2">
        <v>-1.2331891820458025</v>
      </c>
      <c r="B434" s="2">
        <v>-1.2996251523469149</v>
      </c>
    </row>
    <row r="435" spans="1:2">
      <c r="A435" s="2">
        <v>-1.2319762220810611</v>
      </c>
      <c r="B435" s="2">
        <v>-1.2977589278726591</v>
      </c>
    </row>
    <row r="436" spans="1:2">
      <c r="A436" s="2">
        <v>-1.230773085331859</v>
      </c>
      <c r="B436" s="2">
        <v>-1.2944774701809134</v>
      </c>
    </row>
    <row r="437" spans="1:2">
      <c r="A437" s="2">
        <v>-1.2296692950524051</v>
      </c>
      <c r="B437" s="2">
        <v>-1.2935750564659205</v>
      </c>
    </row>
    <row r="438" spans="1:2">
      <c r="A438" s="2">
        <v>-1.2285634107711865</v>
      </c>
      <c r="B438" s="2">
        <v>-1.2929733482817911</v>
      </c>
    </row>
    <row r="439" spans="1:2">
      <c r="A439" s="2">
        <v>-1.2277054096960809</v>
      </c>
      <c r="B439" s="2">
        <v>-1.2912967807250715</v>
      </c>
    </row>
    <row r="440" spans="1:2">
      <c r="A440" s="2">
        <v>-1.2268128121209319</v>
      </c>
      <c r="B440" s="2">
        <v>-1.2905734807417353</v>
      </c>
    </row>
    <row r="441" spans="1:2">
      <c r="A441" s="2">
        <v>-1.2256474832370667</v>
      </c>
      <c r="B441" s="2">
        <v>-1.2887942205264256</v>
      </c>
    </row>
    <row r="442" spans="1:2">
      <c r="A442" s="2">
        <v>-1.2246871636015164</v>
      </c>
      <c r="B442" s="2">
        <v>-1.2844082242752739</v>
      </c>
    </row>
    <row r="443" spans="1:2">
      <c r="A443" s="2">
        <v>-1.2237790764986487</v>
      </c>
      <c r="B443" s="2">
        <v>-1.2837392948116306</v>
      </c>
    </row>
    <row r="444" spans="1:2">
      <c r="A444" s="2">
        <v>-1.2229733181301099</v>
      </c>
      <c r="B444" s="2">
        <v>-1.2831172474573735</v>
      </c>
    </row>
    <row r="445" spans="1:2">
      <c r="A445" s="2">
        <v>-1.2220586663939026</v>
      </c>
      <c r="B445" s="2">
        <v>-1.2800938082079776</v>
      </c>
    </row>
    <row r="446" spans="1:2">
      <c r="A446" s="2">
        <v>-1.221029144680605</v>
      </c>
      <c r="B446" s="2">
        <v>-1.2800511056675317</v>
      </c>
    </row>
    <row r="447" spans="1:2">
      <c r="A447" s="2">
        <v>-1.2200578911830471</v>
      </c>
      <c r="B447" s="2">
        <v>-1.2778186127895954</v>
      </c>
    </row>
    <row r="448" spans="1:2">
      <c r="A448" s="2">
        <v>-1.2190635031457091</v>
      </c>
      <c r="B448" s="2">
        <v>-1.2764943123487273</v>
      </c>
    </row>
    <row r="449" spans="1:2">
      <c r="A449" s="2">
        <v>-1.2181854649888064</v>
      </c>
      <c r="B449" s="2">
        <v>-1.2763382051709313</v>
      </c>
    </row>
    <row r="450" spans="1:2">
      <c r="A450" s="2">
        <v>-1.217091824376211</v>
      </c>
      <c r="B450" s="2">
        <v>-1.2763040462362059</v>
      </c>
    </row>
    <row r="451" spans="1:2">
      <c r="A451" s="2">
        <v>-1.2162178285022736</v>
      </c>
      <c r="B451" s="2">
        <v>-1.2761209587041642</v>
      </c>
    </row>
    <row r="452" spans="1:2">
      <c r="A452" s="2">
        <v>-1.21536751952054</v>
      </c>
      <c r="B452" s="2">
        <v>-1.2759772788498542</v>
      </c>
    </row>
    <row r="453" spans="1:2">
      <c r="A453" s="2">
        <v>-1.2142145628799825</v>
      </c>
      <c r="B453" s="2">
        <v>-1.2758102720581557</v>
      </c>
    </row>
    <row r="454" spans="1:2">
      <c r="A454" s="2">
        <v>-1.21327059219057</v>
      </c>
      <c r="B454" s="2">
        <v>-1.2755813876298137</v>
      </c>
    </row>
    <row r="455" spans="1:2">
      <c r="A455" s="2">
        <v>-1.2124606690142155</v>
      </c>
      <c r="B455" s="2">
        <v>-1.2742932194433441</v>
      </c>
    </row>
    <row r="456" spans="1:2">
      <c r="A456" s="2">
        <v>-1.2114547462726499</v>
      </c>
      <c r="B456" s="2">
        <v>-1.2742757321710061</v>
      </c>
    </row>
    <row r="457" spans="1:2">
      <c r="A457" s="2">
        <v>-1.2105165339444353</v>
      </c>
      <c r="B457" s="2">
        <v>-1.2712552914668724</v>
      </c>
    </row>
    <row r="458" spans="1:2">
      <c r="A458" s="2">
        <v>-1.2097035565376966</v>
      </c>
      <c r="B458" s="2">
        <v>-1.2711776644704842</v>
      </c>
    </row>
    <row r="459" spans="1:2">
      <c r="A459" s="2">
        <v>-1.2088881619882772</v>
      </c>
      <c r="B459" s="2">
        <v>-1.270731839408163</v>
      </c>
    </row>
    <row r="460" spans="1:2">
      <c r="A460" s="2">
        <v>-1.2080253080193433</v>
      </c>
      <c r="B460" s="2">
        <v>-1.2701503271421708</v>
      </c>
    </row>
    <row r="461" spans="1:2">
      <c r="A461" s="2">
        <v>-1.2069260324006006</v>
      </c>
      <c r="B461" s="2">
        <v>-1.2691052758252963</v>
      </c>
    </row>
    <row r="462" spans="1:2">
      <c r="A462" s="2">
        <v>-1.2059598480939975</v>
      </c>
      <c r="B462" s="2">
        <v>-1.2656053803135316</v>
      </c>
    </row>
    <row r="463" spans="1:2">
      <c r="A463" s="2">
        <v>-1.2048584045326665</v>
      </c>
      <c r="B463" s="2">
        <v>-1.2647090425870753</v>
      </c>
    </row>
    <row r="464" spans="1:2">
      <c r="A464" s="2">
        <v>-1.2038711867345286</v>
      </c>
      <c r="B464" s="2">
        <v>-1.2639027813561707</v>
      </c>
    </row>
    <row r="465" spans="1:2">
      <c r="A465" s="2">
        <v>-1.2029772574394757</v>
      </c>
      <c r="B465" s="2">
        <v>-1.2636580733587646</v>
      </c>
    </row>
    <row r="466" spans="1:2">
      <c r="A466" s="2">
        <v>-1.2021158928497757</v>
      </c>
      <c r="B466" s="2">
        <v>-1.2634482936629903</v>
      </c>
    </row>
    <row r="467" spans="1:2">
      <c r="A467" s="2">
        <v>-1.2014295505216226</v>
      </c>
      <c r="B467" s="2">
        <v>-1.2630780451229424</v>
      </c>
    </row>
    <row r="468" spans="1:2">
      <c r="A468" s="2">
        <v>-1.2004480027120208</v>
      </c>
      <c r="B468" s="2">
        <v>-1.2627758788468926</v>
      </c>
    </row>
    <row r="469" spans="1:2">
      <c r="A469" s="2">
        <v>-1.1996486450861417</v>
      </c>
      <c r="B469" s="2">
        <v>-1.2627674668837716</v>
      </c>
    </row>
    <row r="470" spans="1:2">
      <c r="A470" s="2">
        <v>-1.1986012136551425</v>
      </c>
      <c r="B470" s="2">
        <v>-1.2612429706828108</v>
      </c>
    </row>
    <row r="471" spans="1:2">
      <c r="A471" s="2">
        <v>-1.1977852952203287</v>
      </c>
      <c r="B471" s="2">
        <v>-1.2569257356610457</v>
      </c>
    </row>
    <row r="472" spans="1:2">
      <c r="A472" s="2">
        <v>-1.1969163971290899</v>
      </c>
      <c r="B472" s="2">
        <v>-1.2554462345883579</v>
      </c>
    </row>
    <row r="473" spans="1:2">
      <c r="A473" s="2">
        <v>-1.1960866522897462</v>
      </c>
      <c r="B473" s="2">
        <v>-1.2553678123270362</v>
      </c>
    </row>
    <row r="474" spans="1:2">
      <c r="A474" s="2">
        <v>-1.1951718434004366</v>
      </c>
      <c r="B474" s="2">
        <v>-1.2519062748078809</v>
      </c>
    </row>
    <row r="475" spans="1:2">
      <c r="A475" s="2">
        <v>-1.1942800585421354</v>
      </c>
      <c r="B475" s="2">
        <v>-1.2510790513350338</v>
      </c>
    </row>
    <row r="476" spans="1:2">
      <c r="A476" s="2">
        <v>-1.1934302461539783</v>
      </c>
      <c r="B476" s="2">
        <v>-1.2493508676548923</v>
      </c>
    </row>
    <row r="477" spans="1:2">
      <c r="A477" s="2">
        <v>-1.1924733029965247</v>
      </c>
      <c r="B477" s="2">
        <v>-1.2486937378503293</v>
      </c>
    </row>
    <row r="478" spans="1:2">
      <c r="A478" s="2">
        <v>-1.1917438616744358</v>
      </c>
      <c r="B478" s="2">
        <v>-1.2486881193618145</v>
      </c>
    </row>
    <row r="479" spans="1:2">
      <c r="A479" s="2">
        <v>-1.1909046513344743</v>
      </c>
      <c r="B479" s="2">
        <v>-1.2484992150847034</v>
      </c>
    </row>
    <row r="480" spans="1:2">
      <c r="A480" s="2">
        <v>-1.1901587834167073</v>
      </c>
      <c r="B480" s="2">
        <v>-1.2473300684658197</v>
      </c>
    </row>
    <row r="481" spans="1:2">
      <c r="A481" s="2">
        <v>-1.1893724353843051</v>
      </c>
      <c r="B481" s="2">
        <v>-1.2469737911295371</v>
      </c>
    </row>
    <row r="482" spans="1:2">
      <c r="A482" s="2">
        <v>-1.188461662217861</v>
      </c>
      <c r="B482" s="2">
        <v>-1.2450622228594803</v>
      </c>
    </row>
    <row r="483" spans="1:2">
      <c r="A483" s="2">
        <v>-1.1876693266823328</v>
      </c>
      <c r="B483" s="2">
        <v>-1.2445979283057429</v>
      </c>
    </row>
    <row r="484" spans="1:2">
      <c r="A484" s="2">
        <v>-1.1869034806994225</v>
      </c>
      <c r="B484" s="2">
        <v>-1.2443537586719562</v>
      </c>
    </row>
    <row r="485" spans="1:2">
      <c r="A485" s="2">
        <v>-1.1857748363294842</v>
      </c>
      <c r="B485" s="2">
        <v>-1.2425639085194655</v>
      </c>
    </row>
    <row r="486" spans="1:2">
      <c r="A486" s="2">
        <v>-1.1848580998560829</v>
      </c>
      <c r="B486" s="2">
        <v>-1.2401687285683092</v>
      </c>
    </row>
    <row r="487" spans="1:2">
      <c r="A487" s="2">
        <v>-1.1839215054109626</v>
      </c>
      <c r="B487" s="2">
        <v>-1.2383916508445592</v>
      </c>
    </row>
    <row r="488" spans="1:2">
      <c r="A488" s="2">
        <v>-1.1827684715786182</v>
      </c>
      <c r="B488" s="2">
        <v>-1.2381887159006959</v>
      </c>
    </row>
    <row r="489" spans="1:2">
      <c r="A489" s="2">
        <v>-1.1817624500628165</v>
      </c>
      <c r="B489" s="2">
        <v>-1.2375781215739705</v>
      </c>
    </row>
    <row r="490" spans="1:2">
      <c r="A490" s="2">
        <v>-1.1806627303524808</v>
      </c>
      <c r="B490" s="2">
        <v>-1.2374387225419932</v>
      </c>
    </row>
    <row r="491" spans="1:2">
      <c r="A491" s="2">
        <v>-1.1797042452592852</v>
      </c>
      <c r="B491" s="2">
        <v>-1.2372693556402174</v>
      </c>
    </row>
    <row r="492" spans="1:2">
      <c r="A492" s="2">
        <v>-1.1787039669325832</v>
      </c>
      <c r="B492" s="2">
        <v>-1.2372017863328288</v>
      </c>
    </row>
    <row r="493" spans="1:2">
      <c r="A493" s="2">
        <v>-1.1779799480941842</v>
      </c>
      <c r="B493" s="2">
        <v>-1.2365239090484439</v>
      </c>
    </row>
    <row r="494" spans="1:2">
      <c r="A494" s="2">
        <v>-1.1771416541843542</v>
      </c>
      <c r="B494" s="2">
        <v>-1.2361095289249515</v>
      </c>
    </row>
    <row r="495" spans="1:2">
      <c r="A495" s="2">
        <v>-1.1761595695065987</v>
      </c>
      <c r="B495" s="2">
        <v>-1.235506524423013</v>
      </c>
    </row>
    <row r="496" spans="1:2">
      <c r="A496" s="2">
        <v>-1.175370607826917</v>
      </c>
      <c r="B496" s="2">
        <v>-1.2352018853807525</v>
      </c>
    </row>
    <row r="497" spans="1:2">
      <c r="A497" s="2">
        <v>-1.1745802616020589</v>
      </c>
      <c r="B497" s="2">
        <v>-1.2330995977161443</v>
      </c>
    </row>
    <row r="498" spans="1:2">
      <c r="A498" s="2">
        <v>-1.1738437072202148</v>
      </c>
      <c r="B498" s="2">
        <v>-1.2328472032225142</v>
      </c>
    </row>
    <row r="499" spans="1:2">
      <c r="A499" s="2">
        <v>-1.1728711625801491</v>
      </c>
      <c r="B499" s="2">
        <v>-1.2316487265888347</v>
      </c>
    </row>
    <row r="500" spans="1:2">
      <c r="A500" s="2">
        <v>-1.1719939532891741</v>
      </c>
      <c r="B500" s="2">
        <v>-1.231602335753291</v>
      </c>
    </row>
    <row r="501" spans="1:2">
      <c r="A501" s="2">
        <v>-1.1710485567842885</v>
      </c>
      <c r="B501" s="2">
        <v>-1.2314123783579813</v>
      </c>
    </row>
    <row r="502" spans="1:2">
      <c r="A502" s="2">
        <v>-1.170301904879451</v>
      </c>
      <c r="B502" s="2">
        <v>-1.23118848258789</v>
      </c>
    </row>
    <row r="503" spans="1:2">
      <c r="A503" s="2">
        <v>-1.1695102879372543</v>
      </c>
      <c r="B503" s="2">
        <v>-1.229809742187465</v>
      </c>
    </row>
    <row r="504" spans="1:2">
      <c r="A504" s="2">
        <v>-1.1687106537973322</v>
      </c>
      <c r="B504" s="2">
        <v>-1.228010736656223</v>
      </c>
    </row>
    <row r="505" spans="1:2">
      <c r="A505" s="2">
        <v>-1.1675824098857119</v>
      </c>
      <c r="B505" s="2">
        <v>-1.2273921125304692</v>
      </c>
    </row>
    <row r="506" spans="1:2">
      <c r="A506" s="2">
        <v>-1.1668483797105438</v>
      </c>
      <c r="B506" s="2">
        <v>-1.2265866108760382</v>
      </c>
    </row>
    <row r="507" spans="1:2">
      <c r="A507" s="2">
        <v>-1.1659904694909227</v>
      </c>
      <c r="B507" s="2">
        <v>-1.2251869947178566</v>
      </c>
    </row>
    <row r="508" spans="1:2">
      <c r="A508" s="2">
        <v>-1.1650609376751548</v>
      </c>
      <c r="B508" s="2">
        <v>-1.2250640453130268</v>
      </c>
    </row>
    <row r="509" spans="1:2">
      <c r="A509" s="2">
        <v>-1.1642816283046569</v>
      </c>
      <c r="B509" s="2">
        <v>-1.2212139675932434</v>
      </c>
    </row>
    <row r="510" spans="1:2">
      <c r="A510" s="2">
        <v>-1.1633854169117372</v>
      </c>
      <c r="B510" s="2">
        <v>-1.2209867960721552</v>
      </c>
    </row>
    <row r="511" spans="1:2">
      <c r="A511" s="2">
        <v>-1.1625507576231073</v>
      </c>
      <c r="B511" s="2">
        <v>-1.2208346907097236</v>
      </c>
    </row>
    <row r="512" spans="1:2">
      <c r="A512" s="2">
        <v>-1.1616804588610037</v>
      </c>
      <c r="B512" s="2">
        <v>-1.220651350459119</v>
      </c>
    </row>
    <row r="513" spans="1:2">
      <c r="A513" s="2">
        <v>-1.1607907873855801</v>
      </c>
      <c r="B513" s="2">
        <v>-1.2195979735810238</v>
      </c>
    </row>
    <row r="514" spans="1:2">
      <c r="A514" s="2">
        <v>-1.1597530590187572</v>
      </c>
      <c r="B514" s="2">
        <v>-1.2190571858450627</v>
      </c>
    </row>
    <row r="515" spans="1:2">
      <c r="A515" s="2">
        <v>-1.1588702035036211</v>
      </c>
      <c r="B515" s="2">
        <v>-1.2180839614830814</v>
      </c>
    </row>
    <row r="516" spans="1:2">
      <c r="A516" s="2">
        <v>-1.1579535519918429</v>
      </c>
      <c r="B516" s="2">
        <v>-1.2172064867186161</v>
      </c>
    </row>
    <row r="517" spans="1:2">
      <c r="A517" s="2">
        <v>-1.1571823177797169</v>
      </c>
      <c r="B517" s="2">
        <v>-1.2163609065761132</v>
      </c>
    </row>
    <row r="518" spans="1:2">
      <c r="A518" s="2">
        <v>-1.1563633601594645</v>
      </c>
      <c r="B518" s="2">
        <v>-1.216119319517855</v>
      </c>
    </row>
    <row r="519" spans="1:2">
      <c r="A519" s="2">
        <v>-1.1553398488677693</v>
      </c>
      <c r="B519" s="2">
        <v>-1.2154713134384978</v>
      </c>
    </row>
    <row r="520" spans="1:2">
      <c r="A520" s="2">
        <v>-1.1546790000025184</v>
      </c>
      <c r="B520" s="2">
        <v>-1.2151851748537263</v>
      </c>
    </row>
    <row r="521" spans="1:2">
      <c r="A521" s="2">
        <v>-1.1537789098594227</v>
      </c>
      <c r="B521" s="2">
        <v>-1.2137870426419661</v>
      </c>
    </row>
    <row r="522" spans="1:2">
      <c r="A522" s="2">
        <v>-1.1532219294988864</v>
      </c>
      <c r="B522" s="2">
        <v>-1.2137152835019427</v>
      </c>
    </row>
    <row r="523" spans="1:2">
      <c r="A523" s="2">
        <v>-1.1522452641049283</v>
      </c>
      <c r="B523" s="2">
        <v>-1.213608713394561</v>
      </c>
    </row>
    <row r="524" spans="1:2">
      <c r="A524" s="2">
        <v>-1.1511696082913803</v>
      </c>
      <c r="B524" s="2">
        <v>-1.2135680884354181</v>
      </c>
    </row>
    <row r="525" spans="1:2">
      <c r="A525" s="2">
        <v>-1.1502754245123066</v>
      </c>
      <c r="B525" s="2">
        <v>-1.2132498508895451</v>
      </c>
    </row>
    <row r="526" spans="1:2">
      <c r="A526" s="2">
        <v>-1.1493181812550943</v>
      </c>
      <c r="B526" s="2">
        <v>-1.2127553696414579</v>
      </c>
    </row>
    <row r="527" spans="1:2">
      <c r="A527" s="2">
        <v>-1.1484901556877889</v>
      </c>
      <c r="B527" s="2">
        <v>-1.2110892493246463</v>
      </c>
    </row>
    <row r="528" spans="1:2">
      <c r="A528" s="2">
        <v>-1.1474213344111417</v>
      </c>
      <c r="B528" s="2">
        <v>-1.2097481597687745</v>
      </c>
    </row>
    <row r="529" spans="1:2">
      <c r="A529" s="2">
        <v>-1.1465660059208105</v>
      </c>
      <c r="B529" s="2">
        <v>-1.2079872239623146</v>
      </c>
    </row>
    <row r="530" spans="1:2">
      <c r="A530" s="2">
        <v>-1.1455330731862519</v>
      </c>
      <c r="B530" s="2">
        <v>-1.2078450245986518</v>
      </c>
    </row>
    <row r="531" spans="1:2">
      <c r="A531" s="2">
        <v>-1.144592720192398</v>
      </c>
      <c r="B531" s="2">
        <v>-1.2069966581479927</v>
      </c>
    </row>
    <row r="532" spans="1:2">
      <c r="A532" s="2">
        <v>-1.1439300813317155</v>
      </c>
      <c r="B532" s="2">
        <v>-1.2060741697330726</v>
      </c>
    </row>
    <row r="533" spans="1:2">
      <c r="A533" s="2">
        <v>-1.1428645373346458</v>
      </c>
      <c r="B533" s="2">
        <v>-1.2045782474006255</v>
      </c>
    </row>
    <row r="534" spans="1:2">
      <c r="A534" s="2">
        <v>-1.1421306313274737</v>
      </c>
      <c r="B534" s="2">
        <v>-1.2044013429060525</v>
      </c>
    </row>
    <row r="535" spans="1:2">
      <c r="A535" s="2">
        <v>-1.1412716602950521</v>
      </c>
      <c r="B535" s="2">
        <v>-1.2039796596286412</v>
      </c>
    </row>
    <row r="536" spans="1:2">
      <c r="A536" s="2">
        <v>-1.1404615775125875</v>
      </c>
      <c r="B536" s="2">
        <v>-1.2009877542967995</v>
      </c>
    </row>
    <row r="537" spans="1:2">
      <c r="A537" s="2">
        <v>-1.1394744362198441</v>
      </c>
      <c r="B537" s="2">
        <v>-1.1989066412444862</v>
      </c>
    </row>
    <row r="538" spans="1:2">
      <c r="A538" s="2">
        <v>-1.1386127012250262</v>
      </c>
      <c r="B538" s="2">
        <v>-1.1984037102811365</v>
      </c>
    </row>
    <row r="539" spans="1:2">
      <c r="A539" s="2">
        <v>-1.1376393369783093</v>
      </c>
      <c r="B539" s="2">
        <v>-1.1959833685288035</v>
      </c>
    </row>
    <row r="540" spans="1:2">
      <c r="A540" s="2">
        <v>-1.1365916983057194</v>
      </c>
      <c r="B540" s="2">
        <v>-1.1955874151936481</v>
      </c>
    </row>
    <row r="541" spans="1:2">
      <c r="A541" s="2">
        <v>-1.1357268565023688</v>
      </c>
      <c r="B541" s="2">
        <v>-1.1904724934865845</v>
      </c>
    </row>
    <row r="542" spans="1:2">
      <c r="A542" s="2">
        <v>-1.1349565449095294</v>
      </c>
      <c r="B542" s="2">
        <v>-1.1871014541724538</v>
      </c>
    </row>
    <row r="543" spans="1:2">
      <c r="A543" s="2">
        <v>-1.1341391724961876</v>
      </c>
      <c r="B543" s="2">
        <v>-1.1859970067387937</v>
      </c>
    </row>
    <row r="544" spans="1:2">
      <c r="A544" s="2">
        <v>-1.1333352053766503</v>
      </c>
      <c r="B544" s="2">
        <v>-1.1855501875680867</v>
      </c>
    </row>
    <row r="545" spans="1:2">
      <c r="A545" s="2">
        <v>-1.132354827975</v>
      </c>
      <c r="B545" s="2">
        <v>-1.1846597974623214</v>
      </c>
    </row>
    <row r="546" spans="1:2">
      <c r="A546" s="2">
        <v>-1.1316381582596327</v>
      </c>
      <c r="B546" s="2">
        <v>-1.1832209692867577</v>
      </c>
    </row>
    <row r="547" spans="1:2">
      <c r="A547" s="2">
        <v>-1.1308227388980141</v>
      </c>
      <c r="B547" s="2">
        <v>-1.1824189779955456</v>
      </c>
    </row>
    <row r="548" spans="1:2">
      <c r="A548" s="2">
        <v>-1.1300303516318444</v>
      </c>
      <c r="B548" s="2">
        <v>-1.1799290986754669</v>
      </c>
    </row>
    <row r="549" spans="1:2">
      <c r="A549" s="2">
        <v>-1.1293098974385705</v>
      </c>
      <c r="B549" s="2">
        <v>-1.1794866532816333</v>
      </c>
    </row>
    <row r="550" spans="1:2">
      <c r="A550" s="2">
        <v>-1.1284385307377338</v>
      </c>
      <c r="B550" s="2">
        <v>-1.1787890043714144</v>
      </c>
    </row>
    <row r="551" spans="1:2">
      <c r="A551" s="2">
        <v>-1.127491420482484</v>
      </c>
      <c r="B551" s="2">
        <v>-1.1772141433409309</v>
      </c>
    </row>
    <row r="552" spans="1:2">
      <c r="A552" s="2">
        <v>-1.1261690431897227</v>
      </c>
      <c r="B552" s="2">
        <v>-1.1769778869497323</v>
      </c>
    </row>
    <row r="553" spans="1:2">
      <c r="A553" s="2">
        <v>-1.1252586332555834</v>
      </c>
      <c r="B553" s="2">
        <v>-1.1764117485302497</v>
      </c>
    </row>
    <row r="554" spans="1:2">
      <c r="A554" s="2">
        <v>-1.1244025992082705</v>
      </c>
      <c r="B554" s="2">
        <v>-1.1751531806095357</v>
      </c>
    </row>
    <row r="555" spans="1:2">
      <c r="A555" s="2">
        <v>-1.1234224268616111</v>
      </c>
      <c r="B555" s="2">
        <v>-1.1749507711719005</v>
      </c>
    </row>
    <row r="556" spans="1:2">
      <c r="A556" s="2">
        <v>-1.1227258943537779</v>
      </c>
      <c r="B556" s="2">
        <v>-1.1739230796086955</v>
      </c>
    </row>
    <row r="557" spans="1:2">
      <c r="A557" s="2">
        <v>-1.1219667078330346</v>
      </c>
      <c r="B557" s="2">
        <v>-1.1738669768430268</v>
      </c>
    </row>
    <row r="558" spans="1:2">
      <c r="A558" s="2">
        <v>-1.1210672959169634</v>
      </c>
      <c r="B558" s="2">
        <v>-1.1723909270412067</v>
      </c>
    </row>
    <row r="559" spans="1:2">
      <c r="A559" s="2">
        <v>-1.1202450877746515</v>
      </c>
      <c r="B559" s="2">
        <v>-1.1711703499095998</v>
      </c>
    </row>
    <row r="560" spans="1:2">
      <c r="A560" s="2">
        <v>-1.1194957850030895</v>
      </c>
      <c r="B560" s="2">
        <v>-1.1702928784116937</v>
      </c>
    </row>
    <row r="561" spans="1:2">
      <c r="A561" s="2">
        <v>-1.1184647302275779</v>
      </c>
      <c r="B561" s="2">
        <v>-1.1682468968266195</v>
      </c>
    </row>
    <row r="562" spans="1:2">
      <c r="A562" s="2">
        <v>-1.1174495369409827</v>
      </c>
      <c r="B562" s="2">
        <v>-1.167688051957414</v>
      </c>
    </row>
    <row r="563" spans="1:2">
      <c r="A563" s="2">
        <v>-1.1168067126954433</v>
      </c>
      <c r="B563" s="2">
        <v>-1.1653403290911459</v>
      </c>
    </row>
    <row r="564" spans="1:2">
      <c r="A564" s="2">
        <v>-1.1160728952110532</v>
      </c>
      <c r="B564" s="2">
        <v>-1.1652980361389165</v>
      </c>
    </row>
    <row r="565" spans="1:2">
      <c r="A565" s="2">
        <v>-1.1150643307345345</v>
      </c>
      <c r="B565" s="2">
        <v>-1.1650209435835168</v>
      </c>
    </row>
    <row r="566" spans="1:2">
      <c r="A566" s="2">
        <v>-1.1141542430378855</v>
      </c>
      <c r="B566" s="2">
        <v>-1.1627330775723748</v>
      </c>
    </row>
    <row r="567" spans="1:2">
      <c r="A567" s="2">
        <v>-1.1134546214879024</v>
      </c>
      <c r="B567" s="2">
        <v>-1.1607053953301998</v>
      </c>
    </row>
    <row r="568" spans="1:2">
      <c r="A568" s="2">
        <v>-1.112603713169986</v>
      </c>
      <c r="B568" s="2">
        <v>-1.1589267379925303</v>
      </c>
    </row>
    <row r="569" spans="1:2">
      <c r="A569" s="2">
        <v>-1.1118961786938548</v>
      </c>
      <c r="B569" s="2">
        <v>-1.157223197970999</v>
      </c>
    </row>
    <row r="570" spans="1:2">
      <c r="A570" s="2">
        <v>-1.1110870522187226</v>
      </c>
      <c r="B570" s="2">
        <v>-1.1557274554534687</v>
      </c>
    </row>
    <row r="571" spans="1:2">
      <c r="A571" s="2">
        <v>-1.1104394470766488</v>
      </c>
      <c r="B571" s="2">
        <v>-1.1555500092771496</v>
      </c>
    </row>
    <row r="572" spans="1:2">
      <c r="A572" s="2">
        <v>-1.1096771406382266</v>
      </c>
      <c r="B572" s="2">
        <v>-1.1514986393107229</v>
      </c>
    </row>
    <row r="573" spans="1:2">
      <c r="A573" s="2">
        <v>-1.1091156031594551</v>
      </c>
      <c r="B573" s="2">
        <v>-1.1514148724938296</v>
      </c>
    </row>
    <row r="574" spans="1:2">
      <c r="A574" s="2">
        <v>-1.1083455244234444</v>
      </c>
      <c r="B574" s="2">
        <v>-1.1512311990604229</v>
      </c>
    </row>
    <row r="575" spans="1:2">
      <c r="A575" s="2">
        <v>-1.107615478811359</v>
      </c>
      <c r="B575" s="2">
        <v>-1.1498868609044308</v>
      </c>
    </row>
    <row r="576" spans="1:2">
      <c r="A576" s="2">
        <v>-1.1069227457834074</v>
      </c>
      <c r="B576" s="2">
        <v>-1.1483738776493519</v>
      </c>
    </row>
    <row r="577" spans="1:2">
      <c r="A577" s="2">
        <v>-1.1059886694202286</v>
      </c>
      <c r="B577" s="2">
        <v>-1.1459870420678757</v>
      </c>
    </row>
    <row r="578" spans="1:2">
      <c r="A578" s="2">
        <v>-1.105158163860928</v>
      </c>
      <c r="B578" s="2">
        <v>-1.1450242133984878</v>
      </c>
    </row>
    <row r="579" spans="1:2">
      <c r="A579" s="2">
        <v>-1.1046132075545814</v>
      </c>
      <c r="B579" s="2">
        <v>-1.1441653153079598</v>
      </c>
    </row>
    <row r="580" spans="1:2">
      <c r="A580" s="2">
        <v>-1.103989655316453</v>
      </c>
      <c r="B580" s="2">
        <v>-1.1426552543250719</v>
      </c>
    </row>
    <row r="581" spans="1:2">
      <c r="A581" s="2">
        <v>-1.1032155033812152</v>
      </c>
      <c r="B581" s="2">
        <v>-1.1419045009413957</v>
      </c>
    </row>
    <row r="582" spans="1:2">
      <c r="A582" s="2">
        <v>-1.1025139877490977</v>
      </c>
      <c r="B582" s="2">
        <v>-1.1415152799576522</v>
      </c>
    </row>
    <row r="583" spans="1:2">
      <c r="A583" s="2">
        <v>-1.1016452770911467</v>
      </c>
      <c r="B583" s="2">
        <v>-1.1410864421669262</v>
      </c>
    </row>
    <row r="584" spans="1:2">
      <c r="A584" s="2">
        <v>-1.1008397971327926</v>
      </c>
      <c r="B584" s="2">
        <v>-1.1410553131505483</v>
      </c>
    </row>
    <row r="585" spans="1:2">
      <c r="A585" s="2">
        <v>-1.0998821002581998</v>
      </c>
      <c r="B585" s="2">
        <v>-1.1373014708077622</v>
      </c>
    </row>
    <row r="586" spans="1:2">
      <c r="A586" s="2">
        <v>-1.0991671118316895</v>
      </c>
      <c r="B586" s="2">
        <v>-1.1366654992060508</v>
      </c>
    </row>
    <row r="587" spans="1:2">
      <c r="A587" s="2">
        <v>-1.0983139355977523</v>
      </c>
      <c r="B587" s="2">
        <v>-1.1361543841729975</v>
      </c>
    </row>
    <row r="588" spans="1:2">
      <c r="A588" s="2">
        <v>-1.0975376227827816</v>
      </c>
      <c r="B588" s="2">
        <v>-1.1360583837790892</v>
      </c>
    </row>
    <row r="589" spans="1:2">
      <c r="A589" s="2">
        <v>-1.09691201149832</v>
      </c>
      <c r="B589" s="2">
        <v>-1.1347176374042749</v>
      </c>
    </row>
    <row r="590" spans="1:2">
      <c r="A590" s="2">
        <v>-1.0959872097678598</v>
      </c>
      <c r="B590" s="2">
        <v>-1.1338732303239034</v>
      </c>
    </row>
    <row r="591" spans="1:2">
      <c r="A591" s="2">
        <v>-1.0953814506606148</v>
      </c>
      <c r="B591" s="2">
        <v>-1.1335673133798445</v>
      </c>
    </row>
    <row r="592" spans="1:2">
      <c r="A592" s="2">
        <v>-1.0943680448832538</v>
      </c>
      <c r="B592" s="2">
        <v>-1.1331116476191792</v>
      </c>
    </row>
    <row r="593" spans="1:2">
      <c r="A593" s="2">
        <v>-1.0934263583178538</v>
      </c>
      <c r="B593" s="2">
        <v>-1.1330508813540645</v>
      </c>
    </row>
    <row r="594" spans="1:2">
      <c r="A594" s="2">
        <v>-1.0926873964859956</v>
      </c>
      <c r="B594" s="2">
        <v>-1.1327184320934094</v>
      </c>
    </row>
    <row r="595" spans="1:2">
      <c r="A595" s="2">
        <v>-1.0919607525831934</v>
      </c>
      <c r="B595" s="2">
        <v>-1.1322302108607267</v>
      </c>
    </row>
    <row r="596" spans="1:2">
      <c r="A596" s="2">
        <v>-1.0913111124210604</v>
      </c>
      <c r="B596" s="2">
        <v>-1.1305566178943258</v>
      </c>
    </row>
    <row r="597" spans="1:2">
      <c r="A597" s="2">
        <v>-1.0904932445382114</v>
      </c>
      <c r="B597" s="2">
        <v>-1.1285537153160914</v>
      </c>
    </row>
    <row r="598" spans="1:2">
      <c r="A598" s="2">
        <v>-1.0897826279246423</v>
      </c>
      <c r="B598" s="2">
        <v>-1.1284108531745451</v>
      </c>
    </row>
    <row r="599" spans="1:2">
      <c r="A599" s="2">
        <v>-1.0888427318185203</v>
      </c>
      <c r="B599" s="2">
        <v>-1.1280578272756963</v>
      </c>
    </row>
    <row r="600" spans="1:2">
      <c r="A600" s="2">
        <v>-1.0881964265291311</v>
      </c>
      <c r="B600" s="2">
        <v>-1.1276615217718322</v>
      </c>
    </row>
    <row r="601" spans="1:2">
      <c r="A601" s="2">
        <v>-1.0875806917135116</v>
      </c>
      <c r="B601" s="2">
        <v>-1.1268095119437138</v>
      </c>
    </row>
    <row r="602" spans="1:2">
      <c r="A602" s="2">
        <v>-1.0868454895852286</v>
      </c>
      <c r="B602" s="2">
        <v>-1.1265858514663187</v>
      </c>
    </row>
    <row r="603" spans="1:2">
      <c r="A603" s="2">
        <v>-1.0860543968290692</v>
      </c>
      <c r="B603" s="2">
        <v>-1.1264732024723469</v>
      </c>
    </row>
    <row r="604" spans="1:2">
      <c r="A604" s="2">
        <v>-1.0851791706209761</v>
      </c>
      <c r="B604" s="2">
        <v>-1.125863559933898</v>
      </c>
    </row>
    <row r="605" spans="1:2">
      <c r="A605" s="2">
        <v>-1.0846722262884085</v>
      </c>
      <c r="B605" s="2">
        <v>-1.124568885054007</v>
      </c>
    </row>
    <row r="606" spans="1:2">
      <c r="A606" s="2">
        <v>-1.0840494942473426</v>
      </c>
      <c r="B606" s="2">
        <v>-1.1221764203135114</v>
      </c>
    </row>
    <row r="607" spans="1:2">
      <c r="A607" s="2">
        <v>-1.083327166365196</v>
      </c>
      <c r="B607" s="2">
        <v>-1.1220767604962241</v>
      </c>
    </row>
    <row r="608" spans="1:2">
      <c r="A608" s="2">
        <v>-1.0825675656116334</v>
      </c>
      <c r="B608" s="2">
        <v>-1.1219102025957106</v>
      </c>
    </row>
    <row r="609" spans="1:2">
      <c r="A609" s="2">
        <v>-1.0816293316534489</v>
      </c>
      <c r="B609" s="2">
        <v>-1.1217411449459218</v>
      </c>
    </row>
    <row r="610" spans="1:2">
      <c r="A610" s="2">
        <v>-1.0809019945121185</v>
      </c>
      <c r="B610" s="2">
        <v>-1.1207415061551393</v>
      </c>
    </row>
    <row r="611" spans="1:2">
      <c r="A611" s="2">
        <v>-1.0800945471661259</v>
      </c>
      <c r="B611" s="2">
        <v>-1.1206812391442029</v>
      </c>
    </row>
    <row r="612" spans="1:2">
      <c r="A612" s="2">
        <v>-1.0792483456641806</v>
      </c>
      <c r="B612" s="2">
        <v>-1.1199410567979198</v>
      </c>
    </row>
    <row r="613" spans="1:2">
      <c r="A613" s="2">
        <v>-1.0784171568035794</v>
      </c>
      <c r="B613" s="2">
        <v>-1.1196707492555911</v>
      </c>
    </row>
    <row r="614" spans="1:2">
      <c r="A614" s="2">
        <v>-1.0774756601992075</v>
      </c>
      <c r="B614" s="2">
        <v>-1.1147646289279742</v>
      </c>
    </row>
    <row r="615" spans="1:2">
      <c r="A615" s="2">
        <v>-1.0767617350099006</v>
      </c>
      <c r="B615" s="2">
        <v>-1.1146961590471027</v>
      </c>
    </row>
    <row r="616" spans="1:2">
      <c r="A616" s="2">
        <v>-1.0762247307642738</v>
      </c>
      <c r="B616" s="2">
        <v>-1.113403670900255</v>
      </c>
    </row>
    <row r="617" spans="1:2">
      <c r="A617" s="2">
        <v>-1.0755571358568901</v>
      </c>
      <c r="B617" s="2">
        <v>-1.1130621512340464</v>
      </c>
    </row>
    <row r="618" spans="1:2">
      <c r="A618" s="2">
        <v>-1.0748316779250031</v>
      </c>
      <c r="B618" s="2">
        <v>-1.1124774718486379</v>
      </c>
    </row>
    <row r="619" spans="1:2">
      <c r="A619" s="2">
        <v>-1.0742663795144509</v>
      </c>
      <c r="B619" s="2">
        <v>-1.1120563860120098</v>
      </c>
    </row>
    <row r="620" spans="1:2">
      <c r="A620" s="2">
        <v>-1.0735146246535825</v>
      </c>
      <c r="B620" s="2">
        <v>-1.1095126562820297</v>
      </c>
    </row>
    <row r="621" spans="1:2">
      <c r="A621" s="2">
        <v>-1.0727128852981649</v>
      </c>
      <c r="B621" s="2">
        <v>-1.1086158601676439</v>
      </c>
    </row>
    <row r="622" spans="1:2">
      <c r="A622" s="2">
        <v>-1.0720086930005224</v>
      </c>
      <c r="B622" s="2">
        <v>-1.1080536983138389</v>
      </c>
    </row>
    <row r="623" spans="1:2">
      <c r="A623" s="2">
        <v>-1.0712293760129432</v>
      </c>
      <c r="B623" s="2">
        <v>-1.107568492237254</v>
      </c>
    </row>
    <row r="624" spans="1:2">
      <c r="A624" s="2">
        <v>-1.0703508869700868</v>
      </c>
      <c r="B624" s="2">
        <v>-1.107303815451443</v>
      </c>
    </row>
    <row r="625" spans="1:2">
      <c r="A625" s="2">
        <v>-1.0698323705899124</v>
      </c>
      <c r="B625" s="2">
        <v>-1.1060848473966953</v>
      </c>
    </row>
    <row r="626" spans="1:2">
      <c r="A626" s="2">
        <v>-1.0690850016259013</v>
      </c>
      <c r="B626" s="2">
        <v>-1.1058272692886379</v>
      </c>
    </row>
    <row r="627" spans="1:2">
      <c r="A627" s="2">
        <v>-1.06836553271324</v>
      </c>
      <c r="B627" s="2">
        <v>-1.104699085335217</v>
      </c>
    </row>
    <row r="628" spans="1:2">
      <c r="A628" s="2">
        <v>-1.0673228722899679</v>
      </c>
      <c r="B628" s="2">
        <v>-1.1040690163772082</v>
      </c>
    </row>
    <row r="629" spans="1:2">
      <c r="A629" s="2">
        <v>-1.0664565480162749</v>
      </c>
      <c r="B629" s="2">
        <v>-1.1034164009750973</v>
      </c>
    </row>
    <row r="630" spans="1:2">
      <c r="A630" s="2">
        <v>-1.0656287335266463</v>
      </c>
      <c r="B630" s="2">
        <v>-1.1023252123755272</v>
      </c>
    </row>
    <row r="631" spans="1:2">
      <c r="A631" s="2">
        <v>-1.0648318275154831</v>
      </c>
      <c r="B631" s="2">
        <v>-1.1007556834716876</v>
      </c>
    </row>
    <row r="632" spans="1:2">
      <c r="A632" s="2">
        <v>-1.0641768925885271</v>
      </c>
      <c r="B632" s="2">
        <v>-1.1006704899418269</v>
      </c>
    </row>
    <row r="633" spans="1:2">
      <c r="A633" s="2">
        <v>-1.0634215937443559</v>
      </c>
      <c r="B633" s="2">
        <v>-1.1006081452442391</v>
      </c>
    </row>
    <row r="634" spans="1:2">
      <c r="A634" s="2">
        <v>-1.0627712507936129</v>
      </c>
      <c r="B634" s="2">
        <v>-1.1002079158582865</v>
      </c>
    </row>
    <row r="635" spans="1:2">
      <c r="A635" s="2">
        <v>-1.062016734119595</v>
      </c>
      <c r="B635" s="2">
        <v>-1.0991828874940952</v>
      </c>
    </row>
    <row r="636" spans="1:2">
      <c r="A636" s="2">
        <v>-1.0614419502189643</v>
      </c>
      <c r="B636" s="2">
        <v>-1.0989037444900887</v>
      </c>
    </row>
    <row r="637" spans="1:2">
      <c r="A637" s="2">
        <v>-1.0607932964039308</v>
      </c>
      <c r="B637" s="2">
        <v>-1.0976253622181829</v>
      </c>
    </row>
    <row r="638" spans="1:2">
      <c r="A638" s="2">
        <v>-1.0601880910826902</v>
      </c>
      <c r="B638" s="2">
        <v>-1.0972602039738251</v>
      </c>
    </row>
    <row r="639" spans="1:2">
      <c r="A639" s="2">
        <v>-1.0595096114943718</v>
      </c>
      <c r="B639" s="2">
        <v>-1.096639073129112</v>
      </c>
    </row>
    <row r="640" spans="1:2">
      <c r="A640" s="2">
        <v>-1.058763550703101</v>
      </c>
      <c r="B640" s="2">
        <v>-1.0953464420434824</v>
      </c>
    </row>
    <row r="641" spans="1:2">
      <c r="A641" s="2">
        <v>-1.0579885450141846</v>
      </c>
      <c r="B641" s="2">
        <v>-1.0947454719299166</v>
      </c>
    </row>
    <row r="642" spans="1:2">
      <c r="A642" s="2">
        <v>-1.057269892225104</v>
      </c>
      <c r="B642" s="2">
        <v>-1.0942429702543741</v>
      </c>
    </row>
    <row r="643" spans="1:2">
      <c r="A643" s="2">
        <v>-1.0567657371289949</v>
      </c>
      <c r="B643" s="2">
        <v>-1.0942115976913218</v>
      </c>
    </row>
    <row r="644" spans="1:2">
      <c r="A644" s="2">
        <v>-1.0560237951206859</v>
      </c>
      <c r="B644" s="2">
        <v>-1.0930163816319265</v>
      </c>
    </row>
    <row r="645" spans="1:2">
      <c r="A645" s="2">
        <v>-1.0552763624744512</v>
      </c>
      <c r="B645" s="2">
        <v>-1.092700810914361</v>
      </c>
    </row>
    <row r="646" spans="1:2">
      <c r="A646" s="2">
        <v>-1.0546946436206657</v>
      </c>
      <c r="B646" s="2">
        <v>-1.0919598486080395</v>
      </c>
    </row>
    <row r="647" spans="1:2">
      <c r="A647" s="2">
        <v>-1.0538950355354118</v>
      </c>
      <c r="B647" s="2">
        <v>-1.09099006034417</v>
      </c>
    </row>
    <row r="648" spans="1:2">
      <c r="A648" s="2">
        <v>-1.053096866500044</v>
      </c>
      <c r="B648" s="2">
        <v>-1.0889447247644231</v>
      </c>
    </row>
    <row r="649" spans="1:2">
      <c r="A649" s="2">
        <v>-1.0521931339090616</v>
      </c>
      <c r="B649" s="2">
        <v>-1.0889337836106523</v>
      </c>
    </row>
    <row r="650" spans="1:2">
      <c r="A650" s="2">
        <v>-1.0515102377224808</v>
      </c>
      <c r="B650" s="2">
        <v>-1.0832268849157682</v>
      </c>
    </row>
    <row r="651" spans="1:2">
      <c r="A651" s="2">
        <v>-1.050788879848821</v>
      </c>
      <c r="B651" s="2">
        <v>-1.0816514212472408</v>
      </c>
    </row>
    <row r="652" spans="1:2">
      <c r="A652" s="2">
        <v>-1.0500385651439621</v>
      </c>
      <c r="B652" s="2">
        <v>-1.0815766313574182</v>
      </c>
    </row>
    <row r="653" spans="1:2">
      <c r="A653" s="2">
        <v>-1.0494868286044063</v>
      </c>
      <c r="B653" s="2">
        <v>-1.0812401295072491</v>
      </c>
    </row>
    <row r="654" spans="1:2">
      <c r="A654" s="2">
        <v>-1.0485917477907589</v>
      </c>
      <c r="B654" s="2">
        <v>-1.0808392237928759</v>
      </c>
    </row>
    <row r="655" spans="1:2">
      <c r="A655" s="2">
        <v>-1.0479883243526773</v>
      </c>
      <c r="B655" s="2">
        <v>-1.0806312293374127</v>
      </c>
    </row>
    <row r="656" spans="1:2">
      <c r="A656" s="2">
        <v>-1.0473467942545442</v>
      </c>
      <c r="B656" s="2">
        <v>-1.0797197721811791</v>
      </c>
    </row>
    <row r="657" spans="1:2">
      <c r="A657" s="2">
        <v>-1.0466187214855409</v>
      </c>
      <c r="B657" s="2">
        <v>-1.0796606639837807</v>
      </c>
    </row>
    <row r="658" spans="1:2">
      <c r="A658" s="2">
        <v>-1.0458763389153352</v>
      </c>
      <c r="B658" s="2">
        <v>-1.07828272114349</v>
      </c>
    </row>
    <row r="659" spans="1:2">
      <c r="A659" s="2">
        <v>-1.0452055963352598</v>
      </c>
      <c r="B659" s="2">
        <v>-1.0757736123179957</v>
      </c>
    </row>
    <row r="660" spans="1:2">
      <c r="A660" s="2">
        <v>-1.044540634120561</v>
      </c>
      <c r="B660" s="2">
        <v>-1.0717800099308363</v>
      </c>
    </row>
    <row r="661" spans="1:2">
      <c r="A661" s="2">
        <v>-1.0437558588133347</v>
      </c>
      <c r="B661" s="2">
        <v>-1.0706610167377766</v>
      </c>
    </row>
    <row r="662" spans="1:2">
      <c r="A662" s="2">
        <v>-1.0429647290918178</v>
      </c>
      <c r="B662" s="2">
        <v>-1.0701422388445414</v>
      </c>
    </row>
    <row r="663" spans="1:2">
      <c r="A663" s="2">
        <v>-1.0419626858039384</v>
      </c>
      <c r="B663" s="2">
        <v>-1.0700281002336933</v>
      </c>
    </row>
    <row r="664" spans="1:2">
      <c r="A664" s="2">
        <v>-1.0413862765336921</v>
      </c>
      <c r="B664" s="2">
        <v>-1.0694991832464966</v>
      </c>
    </row>
    <row r="665" spans="1:2">
      <c r="A665" s="2">
        <v>-1.0406385703340444</v>
      </c>
      <c r="B665" s="2">
        <v>-1.0687305568767111</v>
      </c>
    </row>
    <row r="666" spans="1:2">
      <c r="A666" s="2">
        <v>-1.0398664273773723</v>
      </c>
      <c r="B666" s="2">
        <v>-1.0683373535310883</v>
      </c>
    </row>
    <row r="667" spans="1:2">
      <c r="A667" s="2">
        <v>-1.0391609654167369</v>
      </c>
      <c r="B667" s="2">
        <v>-1.0672906189589095</v>
      </c>
    </row>
    <row r="668" spans="1:2">
      <c r="A668" s="2">
        <v>-1.0384853994885643</v>
      </c>
      <c r="B668" s="2">
        <v>-1.0667778879843668</v>
      </c>
    </row>
    <row r="669" spans="1:2">
      <c r="A669" s="2">
        <v>-1.0377210125107621</v>
      </c>
      <c r="B669" s="2">
        <v>-1.0653877146879986</v>
      </c>
    </row>
    <row r="670" spans="1:2">
      <c r="A670" s="2">
        <v>-1.0371233073566353</v>
      </c>
      <c r="B670" s="2">
        <v>-1.0652784777962205</v>
      </c>
    </row>
    <row r="671" spans="1:2">
      <c r="A671" s="2">
        <v>-1.036396914437975</v>
      </c>
      <c r="B671" s="2">
        <v>-1.065022540678132</v>
      </c>
    </row>
    <row r="672" spans="1:2">
      <c r="A672" s="2">
        <v>-1.0358137713734228</v>
      </c>
      <c r="B672" s="2">
        <v>-1.06468651793286</v>
      </c>
    </row>
    <row r="673" spans="1:2">
      <c r="A673" s="2">
        <v>-1.0352418807038339</v>
      </c>
      <c r="B673" s="2">
        <v>-1.0632035331186829</v>
      </c>
    </row>
    <row r="674" spans="1:2">
      <c r="A674" s="2">
        <v>-1.0344838984805593</v>
      </c>
      <c r="B674" s="2">
        <v>-1.0627627834445921</v>
      </c>
    </row>
    <row r="675" spans="1:2">
      <c r="A675" s="2">
        <v>-1.0335250925092894</v>
      </c>
      <c r="B675" s="2">
        <v>-1.0618211605913703</v>
      </c>
    </row>
    <row r="676" spans="1:2">
      <c r="A676" s="2">
        <v>-1.0328028553499267</v>
      </c>
      <c r="B676" s="2">
        <v>-1.0617874372050999</v>
      </c>
    </row>
    <row r="677" spans="1:2">
      <c r="A677" s="2">
        <v>-1.032176356636014</v>
      </c>
      <c r="B677" s="2">
        <v>-1.0598125362924493</v>
      </c>
    </row>
    <row r="678" spans="1:2">
      <c r="A678" s="2">
        <v>-1.0316814170399671</v>
      </c>
      <c r="B678" s="2">
        <v>-1.0592095268153174</v>
      </c>
    </row>
    <row r="679" spans="1:2">
      <c r="A679" s="2">
        <v>-1.0309411947938705</v>
      </c>
      <c r="B679" s="2">
        <v>-1.0587374940051304</v>
      </c>
    </row>
    <row r="680" spans="1:2">
      <c r="A680" s="2">
        <v>-1.0303231899666843</v>
      </c>
      <c r="B680" s="2">
        <v>-1.058445650704481</v>
      </c>
    </row>
    <row r="681" spans="1:2">
      <c r="A681" s="2">
        <v>-1.0294795533548911</v>
      </c>
      <c r="B681" s="2">
        <v>-1.0575221587233037</v>
      </c>
    </row>
    <row r="682" spans="1:2">
      <c r="A682" s="2">
        <v>-1.0285735405268921</v>
      </c>
      <c r="B682" s="2">
        <v>-1.0571833585330459</v>
      </c>
    </row>
    <row r="683" spans="1:2">
      <c r="A683" s="2">
        <v>-1.0280260598226425</v>
      </c>
      <c r="B683" s="2">
        <v>-1.0569190989330721</v>
      </c>
    </row>
    <row r="684" spans="1:2">
      <c r="A684" s="2">
        <v>-1.0272324779681501</v>
      </c>
      <c r="B684" s="2">
        <v>-1.0560249421901846</v>
      </c>
    </row>
    <row r="685" spans="1:2">
      <c r="A685" s="2">
        <v>-1.0264189337206957</v>
      </c>
      <c r="B685" s="2">
        <v>-1.0519263370440997</v>
      </c>
    </row>
    <row r="686" spans="1:2">
      <c r="A686" s="2">
        <v>-1.0258392977601183</v>
      </c>
      <c r="B686" s="2">
        <v>-1.0512519014084096</v>
      </c>
    </row>
    <row r="687" spans="1:2">
      <c r="A687" s="2">
        <v>-1.0252271079113613</v>
      </c>
      <c r="B687" s="2">
        <v>-1.051105665412698</v>
      </c>
    </row>
    <row r="688" spans="1:2">
      <c r="A688" s="2">
        <v>-1.0247239765031888</v>
      </c>
      <c r="B688" s="2">
        <v>-1.0501497142016365</v>
      </c>
    </row>
    <row r="689" spans="1:2">
      <c r="A689" s="2">
        <v>-1.0240219151859216</v>
      </c>
      <c r="B689" s="2">
        <v>-1.0499690094235463</v>
      </c>
    </row>
    <row r="690" spans="1:2">
      <c r="A690" s="2">
        <v>-1.023515519018324</v>
      </c>
      <c r="B690" s="2">
        <v>-1.0498594016618492</v>
      </c>
    </row>
    <row r="691" spans="1:2">
      <c r="A691" s="2">
        <v>-1.022839772858138</v>
      </c>
      <c r="B691" s="2">
        <v>-1.0480594634368647</v>
      </c>
    </row>
    <row r="692" spans="1:2">
      <c r="A692" s="2">
        <v>-1.0220946856726589</v>
      </c>
      <c r="B692" s="2">
        <v>-1.0478584143210403</v>
      </c>
    </row>
    <row r="693" spans="1:2">
      <c r="A693" s="2">
        <v>-1.0213039751927067</v>
      </c>
      <c r="B693" s="2">
        <v>-1.0456702921582777</v>
      </c>
    </row>
    <row r="694" spans="1:2">
      <c r="A694" s="2">
        <v>-1.020625105759162</v>
      </c>
      <c r="B694" s="2">
        <v>-1.0439531228150298</v>
      </c>
    </row>
    <row r="695" spans="1:2">
      <c r="A695" s="2">
        <v>-1.0200080729881105</v>
      </c>
      <c r="B695" s="2">
        <v>-1.0437395800589491</v>
      </c>
    </row>
    <row r="696" spans="1:2">
      <c r="A696" s="2">
        <v>-1.019442547040194</v>
      </c>
      <c r="B696" s="2">
        <v>-1.0435962490393618</v>
      </c>
    </row>
    <row r="697" spans="1:2">
      <c r="A697" s="2">
        <v>-1.0185532202025163</v>
      </c>
      <c r="B697" s="2">
        <v>-1.0430041328119872</v>
      </c>
    </row>
    <row r="698" spans="1:2">
      <c r="A698" s="2">
        <v>-1.0178311093423513</v>
      </c>
      <c r="B698" s="2">
        <v>-1.0422209849322728</v>
      </c>
    </row>
    <row r="699" spans="1:2">
      <c r="A699" s="2">
        <v>-1.0173557702937999</v>
      </c>
      <c r="B699" s="2">
        <v>-1.0396661687884161</v>
      </c>
    </row>
    <row r="700" spans="1:2">
      <c r="A700" s="2">
        <v>-1.0167585563970187</v>
      </c>
      <c r="B700" s="2">
        <v>-1.0388980380059951</v>
      </c>
    </row>
    <row r="701" spans="1:2">
      <c r="A701" s="2">
        <v>-1.0161115234958213</v>
      </c>
      <c r="B701" s="2">
        <v>-1.0379421570314642</v>
      </c>
    </row>
    <row r="702" spans="1:2">
      <c r="A702" s="2">
        <v>-1.0155513402056375</v>
      </c>
      <c r="B702" s="2">
        <v>-1.0376612183937943</v>
      </c>
    </row>
    <row r="703" spans="1:2">
      <c r="A703" s="2">
        <v>-1.0149359476538462</v>
      </c>
      <c r="B703" s="2">
        <v>-1.0372316805603097</v>
      </c>
    </row>
    <row r="704" spans="1:2">
      <c r="A704" s="2">
        <v>-1.0143003608538061</v>
      </c>
      <c r="B704" s="2">
        <v>-1.0350363995101162</v>
      </c>
    </row>
    <row r="705" spans="1:2">
      <c r="A705" s="2">
        <v>-1.0138212663024644</v>
      </c>
      <c r="B705" s="2">
        <v>-1.0348086308978903</v>
      </c>
    </row>
    <row r="706" spans="1:2">
      <c r="A706" s="2">
        <v>-1.0133423455472259</v>
      </c>
      <c r="B706" s="2">
        <v>-1.034773028405559</v>
      </c>
    </row>
    <row r="707" spans="1:2">
      <c r="A707" s="2">
        <v>-1.0127711323313611</v>
      </c>
      <c r="B707" s="2">
        <v>-1.0335058474711358</v>
      </c>
    </row>
    <row r="708" spans="1:2">
      <c r="A708" s="2">
        <v>-1.0120260105409826</v>
      </c>
      <c r="B708" s="2">
        <v>-1.0329160004558549</v>
      </c>
    </row>
    <row r="709" spans="1:2">
      <c r="A709" s="2">
        <v>-1.0113063399557454</v>
      </c>
      <c r="B709" s="2">
        <v>-1.0301766158904544</v>
      </c>
    </row>
    <row r="710" spans="1:2">
      <c r="A710" s="2">
        <v>-1.0106284508509711</v>
      </c>
      <c r="B710" s="2">
        <v>-1.0292325215226241</v>
      </c>
    </row>
    <row r="711" spans="1:2">
      <c r="A711" s="2">
        <v>-1.0099817119406995</v>
      </c>
      <c r="B711" s="2">
        <v>-1.0290434618742976</v>
      </c>
    </row>
    <row r="712" spans="1:2">
      <c r="A712" s="2">
        <v>-1.0093318669228402</v>
      </c>
      <c r="B712" s="2">
        <v>-1.0289652500330628</v>
      </c>
    </row>
    <row r="713" spans="1:2">
      <c r="A713" s="2">
        <v>-1.0087155875057661</v>
      </c>
      <c r="B713" s="2">
        <v>-1.0284939497186527</v>
      </c>
    </row>
    <row r="714" spans="1:2">
      <c r="A714" s="2">
        <v>-1.0081409257994816</v>
      </c>
      <c r="B714" s="2">
        <v>-1.0251272480784897</v>
      </c>
    </row>
    <row r="715" spans="1:2">
      <c r="A715" s="2">
        <v>-1.0073649803320923</v>
      </c>
      <c r="B715" s="2">
        <v>-1.024507313920777</v>
      </c>
    </row>
    <row r="716" spans="1:2">
      <c r="A716" s="2">
        <v>-1.0065633966338181</v>
      </c>
      <c r="B716" s="2">
        <v>-1.0220227621480742</v>
      </c>
    </row>
    <row r="717" spans="1:2">
      <c r="A717" s="2">
        <v>-1.0059715248402208</v>
      </c>
      <c r="B717" s="2">
        <v>-1.0214057485065409</v>
      </c>
    </row>
    <row r="718" spans="1:2">
      <c r="A718" s="2">
        <v>-1.0052968413506327</v>
      </c>
      <c r="B718" s="2">
        <v>-1.0207886892918674</v>
      </c>
    </row>
    <row r="719" spans="1:2">
      <c r="A719" s="2">
        <v>-1.0045853868469479</v>
      </c>
      <c r="B719" s="2">
        <v>-1.0204357381689377</v>
      </c>
    </row>
    <row r="720" spans="1:2">
      <c r="A720" s="2">
        <v>-1.0040606874573594</v>
      </c>
      <c r="B720" s="2">
        <v>-1.0200724404192569</v>
      </c>
    </row>
    <row r="721" spans="1:2">
      <c r="A721" s="2">
        <v>-1.0034342738238318</v>
      </c>
      <c r="B721" s="2">
        <v>-1.019653344608749</v>
      </c>
    </row>
    <row r="722" spans="1:2">
      <c r="A722" s="2">
        <v>-1.0028177570715711</v>
      </c>
      <c r="B722" s="2">
        <v>-1.0195496967639877</v>
      </c>
    </row>
    <row r="723" spans="1:2">
      <c r="A723" s="2">
        <v>-1.0019494090746162</v>
      </c>
      <c r="B723" s="2">
        <v>-1.0193270568321833</v>
      </c>
    </row>
    <row r="724" spans="1:2">
      <c r="A724" s="2">
        <v>-1.0011787971047044</v>
      </c>
      <c r="B724" s="2">
        <v>-1.0190827490502394</v>
      </c>
    </row>
    <row r="725" spans="1:2">
      <c r="A725" s="2">
        <v>-1.0004829744851202</v>
      </c>
      <c r="B725" s="2">
        <v>-1.0189084303901852</v>
      </c>
    </row>
    <row r="726" spans="1:2">
      <c r="A726" s="2">
        <v>-0.99984257424998935</v>
      </c>
      <c r="B726" s="2">
        <v>-1.018773367815774</v>
      </c>
    </row>
    <row r="727" spans="1:2">
      <c r="A727" s="2">
        <v>-0.99919607951417022</v>
      </c>
      <c r="B727" s="2">
        <v>-1.0172030157703886</v>
      </c>
    </row>
    <row r="728" spans="1:2">
      <c r="A728" s="2">
        <v>-0.9987131425199709</v>
      </c>
      <c r="B728" s="2">
        <v>-1.0170803062254661</v>
      </c>
    </row>
    <row r="729" spans="1:2">
      <c r="A729" s="2">
        <v>-0.99804521848919503</v>
      </c>
      <c r="B729" s="2">
        <v>-1.0159856772537275</v>
      </c>
    </row>
    <row r="730" spans="1:2">
      <c r="A730" s="2">
        <v>-0.99735505005836056</v>
      </c>
      <c r="B730" s="2">
        <v>-1.0142633763568354</v>
      </c>
    </row>
    <row r="731" spans="1:2">
      <c r="A731" s="2">
        <v>-0.99665653426125234</v>
      </c>
      <c r="B731" s="2">
        <v>-1.0124644602995956</v>
      </c>
    </row>
    <row r="732" spans="1:2">
      <c r="A732" s="2">
        <v>-0.99579354662566955</v>
      </c>
      <c r="B732" s="2">
        <v>-1.0095849155440011</v>
      </c>
    </row>
    <row r="733" spans="1:2">
      <c r="A733" s="2">
        <v>-0.9951623177348814</v>
      </c>
      <c r="B733" s="2">
        <v>-1.008800084994105</v>
      </c>
    </row>
    <row r="734" spans="1:2">
      <c r="A734" s="2">
        <v>-0.99422896828847784</v>
      </c>
      <c r="B734" s="2">
        <v>-1.0076047370342311</v>
      </c>
    </row>
    <row r="735" spans="1:2">
      <c r="A735" s="2">
        <v>-0.9936689852209859</v>
      </c>
      <c r="B735" s="2">
        <v>-1.0071875488627651</v>
      </c>
    </row>
    <row r="736" spans="1:2">
      <c r="A736" s="2">
        <v>-0.99298398922737807</v>
      </c>
      <c r="B736" s="2">
        <v>-1.0050997253137091</v>
      </c>
    </row>
    <row r="737" spans="1:2">
      <c r="A737" s="2">
        <v>-0.99231226046620336</v>
      </c>
      <c r="B737" s="2">
        <v>-1.0032209217859034</v>
      </c>
    </row>
    <row r="738" spans="1:2">
      <c r="A738" s="2">
        <v>-0.99156253105033487</v>
      </c>
      <c r="B738" s="2">
        <v>-1.002672007638336</v>
      </c>
    </row>
    <row r="739" spans="1:2">
      <c r="A739" s="2">
        <v>-0.99087551726538192</v>
      </c>
      <c r="B739" s="2">
        <v>-1.0024652527572278</v>
      </c>
    </row>
    <row r="740" spans="1:2">
      <c r="A740" s="2">
        <v>-0.99031783516749716</v>
      </c>
      <c r="B740" s="2">
        <v>-1.0022827580807769</v>
      </c>
    </row>
    <row r="741" spans="1:2">
      <c r="A741" s="2">
        <v>-0.98984770694656743</v>
      </c>
      <c r="B741" s="2">
        <v>-1.0020968396089507</v>
      </c>
    </row>
    <row r="742" spans="1:2">
      <c r="A742" s="2">
        <v>-0.98921146727083131</v>
      </c>
      <c r="B742" s="2">
        <v>-1.0004126650168117</v>
      </c>
    </row>
    <row r="743" spans="1:2">
      <c r="A743" s="2">
        <v>-0.9886521521279299</v>
      </c>
      <c r="B743" s="2">
        <v>-0.99991101276438432</v>
      </c>
    </row>
    <row r="744" spans="1:2">
      <c r="A744" s="2">
        <v>-0.98790123978801825</v>
      </c>
      <c r="B744" s="2">
        <v>-0.99800250714608985</v>
      </c>
    </row>
    <row r="745" spans="1:2">
      <c r="A745" s="2">
        <v>-0.98731330766080416</v>
      </c>
      <c r="B745" s="2">
        <v>-0.99586888126843343</v>
      </c>
    </row>
    <row r="746" spans="1:2">
      <c r="A746" s="2">
        <v>-0.98672143557331571</v>
      </c>
      <c r="B746" s="2">
        <v>-0.99515853402753796</v>
      </c>
    </row>
    <row r="747" spans="1:2">
      <c r="A747" s="2">
        <v>-0.98603826403553707</v>
      </c>
      <c r="B747" s="2">
        <v>-0.99434739451931409</v>
      </c>
    </row>
    <row r="748" spans="1:2">
      <c r="A748" s="2">
        <v>-0.98539512903207593</v>
      </c>
      <c r="B748" s="2">
        <v>-0.99409631320619174</v>
      </c>
    </row>
    <row r="749" spans="1:2">
      <c r="A749" s="2">
        <v>-0.98465822509111023</v>
      </c>
      <c r="B749" s="2">
        <v>-0.9928228843238015</v>
      </c>
    </row>
    <row r="750" spans="1:2">
      <c r="A750" s="2">
        <v>-0.98409179481555642</v>
      </c>
      <c r="B750" s="2">
        <v>-0.9924570010155378</v>
      </c>
    </row>
    <row r="751" spans="1:2">
      <c r="A751" s="2">
        <v>-0.98345143451860861</v>
      </c>
      <c r="B751" s="2">
        <v>-0.98854793282978659</v>
      </c>
    </row>
    <row r="752" spans="1:2">
      <c r="A752" s="2">
        <v>-0.98288097141970154</v>
      </c>
      <c r="B752" s="2">
        <v>-0.98759765271345756</v>
      </c>
    </row>
    <row r="753" spans="1:2">
      <c r="A753" s="2">
        <v>-0.98233528304798801</v>
      </c>
      <c r="B753" s="2">
        <v>-0.98667050965321379</v>
      </c>
    </row>
    <row r="754" spans="1:2">
      <c r="A754" s="2">
        <v>-0.98186446219231671</v>
      </c>
      <c r="B754" s="2">
        <v>-0.98646711101576412</v>
      </c>
    </row>
    <row r="755" spans="1:2">
      <c r="A755" s="2">
        <v>-0.981256213447251</v>
      </c>
      <c r="B755" s="2">
        <v>-0.98423538871260086</v>
      </c>
    </row>
    <row r="756" spans="1:2">
      <c r="A756" s="2">
        <v>-0.98068523638580418</v>
      </c>
      <c r="B756" s="2">
        <v>-0.98389624068447279</v>
      </c>
    </row>
    <row r="757" spans="1:2">
      <c r="A757" s="2">
        <v>-0.98012916175820086</v>
      </c>
      <c r="B757" s="2">
        <v>-0.98368713967521793</v>
      </c>
    </row>
    <row r="758" spans="1:2">
      <c r="A758" s="2">
        <v>-0.97937304440101314</v>
      </c>
      <c r="B758" s="2">
        <v>-0.98344190127418241</v>
      </c>
    </row>
    <row r="759" spans="1:2">
      <c r="A759" s="2">
        <v>-0.97890127656166837</v>
      </c>
      <c r="B759" s="2">
        <v>-0.98288503305440367</v>
      </c>
    </row>
    <row r="760" spans="1:2">
      <c r="A760" s="2">
        <v>-0.97825276639119563</v>
      </c>
      <c r="B760" s="2">
        <v>-0.98244501430870701</v>
      </c>
    </row>
    <row r="761" spans="1:2">
      <c r="A761" s="2">
        <v>-0.97746888915345354</v>
      </c>
      <c r="B761" s="2">
        <v>-0.98212011129769572</v>
      </c>
    </row>
    <row r="762" spans="1:2">
      <c r="A762" s="2">
        <v>-0.97684355820687907</v>
      </c>
      <c r="B762" s="2">
        <v>-0.9820751407185746</v>
      </c>
    </row>
    <row r="763" spans="1:2">
      <c r="A763" s="2">
        <v>-0.97625240945347813</v>
      </c>
      <c r="B763" s="2">
        <v>-0.98114897207117391</v>
      </c>
    </row>
    <row r="764" spans="1:2">
      <c r="A764" s="2">
        <v>-0.9755800204040912</v>
      </c>
      <c r="B764" s="2">
        <v>-0.9780217862923053</v>
      </c>
    </row>
    <row r="765" spans="1:2">
      <c r="A765" s="2">
        <v>-0.97497056670495463</v>
      </c>
      <c r="B765" s="2">
        <v>-0.97763050337560653</v>
      </c>
    </row>
    <row r="766" spans="1:2">
      <c r="A766" s="2">
        <v>-0.9743309880305947</v>
      </c>
      <c r="B766" s="2">
        <v>-0.97738441335081483</v>
      </c>
    </row>
    <row r="767" spans="1:2">
      <c r="A767" s="2">
        <v>-0.97374846621739108</v>
      </c>
      <c r="B767" s="2">
        <v>-0.97547475883090029</v>
      </c>
    </row>
    <row r="768" spans="1:2">
      <c r="A768" s="2">
        <v>-0.97320201354818836</v>
      </c>
      <c r="B768" s="2">
        <v>-0.97457946198148582</v>
      </c>
    </row>
    <row r="769" spans="1:2">
      <c r="A769" s="2">
        <v>-0.97243956545106147</v>
      </c>
      <c r="B769" s="2">
        <v>-0.97408264773832032</v>
      </c>
    </row>
    <row r="770" spans="1:2">
      <c r="A770" s="2">
        <v>-0.97184665040987028</v>
      </c>
      <c r="B770" s="2">
        <v>-0.97406680398566925</v>
      </c>
    </row>
    <row r="771" spans="1:2">
      <c r="A771" s="2">
        <v>-0.97115072429086136</v>
      </c>
      <c r="B771" s="2">
        <v>-0.97393774177749082</v>
      </c>
    </row>
    <row r="772" spans="1:2">
      <c r="A772" s="2">
        <v>-0.9705309362966813</v>
      </c>
      <c r="B772" s="2">
        <v>-0.97346758992086246</v>
      </c>
    </row>
    <row r="773" spans="1:2">
      <c r="A773" s="2">
        <v>-0.96983465707677852</v>
      </c>
      <c r="B773" s="2">
        <v>-0.97049418976251833</v>
      </c>
    </row>
    <row r="774" spans="1:2">
      <c r="A774" s="2">
        <v>-0.96917952055980361</v>
      </c>
      <c r="B774" s="2">
        <v>-0.96988698602093615</v>
      </c>
    </row>
    <row r="775" spans="1:2">
      <c r="A775" s="2">
        <v>-0.96858380189422899</v>
      </c>
      <c r="B775" s="2">
        <v>-0.96925549751621987</v>
      </c>
    </row>
    <row r="776" spans="1:2">
      <c r="A776" s="2">
        <v>-0.96793662499814359</v>
      </c>
      <c r="B776" s="2">
        <v>-0.96858249213911263</v>
      </c>
    </row>
    <row r="777" spans="1:2">
      <c r="A777" s="2">
        <v>-0.96734397367384817</v>
      </c>
      <c r="B777" s="2">
        <v>-0.96731400751096708</v>
      </c>
    </row>
    <row r="778" spans="1:2">
      <c r="A778" s="2">
        <v>-0.96652860185588196</v>
      </c>
      <c r="B778" s="2">
        <v>-0.96669091619440028</v>
      </c>
    </row>
    <row r="779" spans="1:2">
      <c r="A779" s="2">
        <v>-0.96579147476541072</v>
      </c>
      <c r="B779" s="2">
        <v>-0.96621538699830578</v>
      </c>
    </row>
    <row r="780" spans="1:2">
      <c r="A780" s="2">
        <v>-0.96498849476885984</v>
      </c>
      <c r="B780" s="2">
        <v>-0.96426481461699864</v>
      </c>
    </row>
    <row r="781" spans="1:2">
      <c r="A781" s="2">
        <v>-0.96431409766476972</v>
      </c>
      <c r="B781" s="2">
        <v>-0.96315370586953852</v>
      </c>
    </row>
    <row r="782" spans="1:2">
      <c r="A782" s="2">
        <v>-0.96369187832895586</v>
      </c>
      <c r="B782" s="2">
        <v>-0.96290291876610179</v>
      </c>
    </row>
    <row r="783" spans="1:2">
      <c r="A783" s="2">
        <v>-0.9630687138141919</v>
      </c>
      <c r="B783" s="2">
        <v>-0.96259617606122883</v>
      </c>
    </row>
    <row r="784" spans="1:2">
      <c r="A784" s="2">
        <v>-0.96229800532485765</v>
      </c>
      <c r="B784" s="2">
        <v>-0.96079984452739142</v>
      </c>
    </row>
    <row r="785" spans="1:2">
      <c r="A785" s="2">
        <v>-0.96160732281920258</v>
      </c>
      <c r="B785" s="2">
        <v>-0.96038619883322607</v>
      </c>
    </row>
    <row r="786" spans="1:2">
      <c r="A786" s="2">
        <v>-0.96107030653726355</v>
      </c>
      <c r="B786" s="2">
        <v>-0.96032597177408452</v>
      </c>
    </row>
    <row r="787" spans="1:2">
      <c r="A787" s="2">
        <v>-0.96064637252123941</v>
      </c>
      <c r="B787" s="2">
        <v>-0.95989216563616486</v>
      </c>
    </row>
    <row r="788" spans="1:2">
      <c r="A788" s="2">
        <v>-0.96007732295386472</v>
      </c>
      <c r="B788" s="2">
        <v>-0.95880974199794633</v>
      </c>
    </row>
    <row r="789" spans="1:2">
      <c r="A789" s="2">
        <v>-0.95954793729175691</v>
      </c>
      <c r="B789" s="2">
        <v>-0.95808631430830626</v>
      </c>
    </row>
    <row r="790" spans="1:2">
      <c r="A790" s="2">
        <v>-0.95888298127115457</v>
      </c>
      <c r="B790" s="2">
        <v>-0.95768178116807634</v>
      </c>
    </row>
    <row r="791" spans="1:2">
      <c r="A791" s="2">
        <v>-0.9582807415789385</v>
      </c>
      <c r="B791" s="2">
        <v>-0.95755706766499904</v>
      </c>
    </row>
    <row r="792" spans="1:2">
      <c r="A792" s="2">
        <v>-0.95777015141471378</v>
      </c>
      <c r="B792" s="2">
        <v>-0.95742626722889856</v>
      </c>
    </row>
    <row r="793" spans="1:2">
      <c r="A793" s="2">
        <v>-0.95703041939930944</v>
      </c>
      <c r="B793" s="2">
        <v>-0.9566525156786726</v>
      </c>
    </row>
    <row r="794" spans="1:2">
      <c r="A794" s="2">
        <v>-0.95640805614825941</v>
      </c>
      <c r="B794" s="2">
        <v>-0.95635576364257202</v>
      </c>
    </row>
    <row r="795" spans="1:2">
      <c r="A795" s="2">
        <v>-0.95561801147298009</v>
      </c>
      <c r="B795" s="2">
        <v>-0.95620606947672138</v>
      </c>
    </row>
    <row r="796" spans="1:2">
      <c r="A796" s="2">
        <v>-0.95498753679914772</v>
      </c>
      <c r="B796" s="2">
        <v>-0.95618564260439964</v>
      </c>
    </row>
    <row r="797" spans="1:2">
      <c r="A797" s="2">
        <v>-0.95410323265934349</v>
      </c>
      <c r="B797" s="2">
        <v>-0.95597071047126392</v>
      </c>
    </row>
    <row r="798" spans="1:2">
      <c r="A798" s="2">
        <v>-0.95358648110347621</v>
      </c>
      <c r="B798" s="2">
        <v>-0.95556888347876945</v>
      </c>
    </row>
    <row r="799" spans="1:2">
      <c r="A799" s="2">
        <v>-0.95300114554874726</v>
      </c>
      <c r="B799" s="2">
        <v>-0.95540348537511643</v>
      </c>
    </row>
    <row r="800" spans="1:2">
      <c r="A800" s="2">
        <v>-0.95236305236119068</v>
      </c>
      <c r="B800" s="2">
        <v>-0.95402758554529099</v>
      </c>
    </row>
    <row r="801" spans="1:2">
      <c r="A801" s="2">
        <v>-0.95178746007692228</v>
      </c>
      <c r="B801" s="2">
        <v>-0.9531477278836441</v>
      </c>
    </row>
    <row r="802" spans="1:2">
      <c r="A802" s="2">
        <v>-0.9511534574134255</v>
      </c>
      <c r="B802" s="2">
        <v>-0.95202836196222862</v>
      </c>
    </row>
    <row r="803" spans="1:2">
      <c r="A803" s="2">
        <v>-0.95049328219801721</v>
      </c>
      <c r="B803" s="2">
        <v>-0.95005589881982944</v>
      </c>
    </row>
    <row r="804" spans="1:2">
      <c r="A804" s="2">
        <v>-0.94989091027608141</v>
      </c>
      <c r="B804" s="2">
        <v>-0.94859772276288867</v>
      </c>
    </row>
    <row r="805" spans="1:2">
      <c r="A805" s="2">
        <v>-0.94944825377255215</v>
      </c>
      <c r="B805" s="2">
        <v>-0.94855995188669873</v>
      </c>
    </row>
    <row r="806" spans="1:2">
      <c r="A806" s="2">
        <v>-0.94880366381711967</v>
      </c>
      <c r="B806" s="2">
        <v>-0.94834440384831753</v>
      </c>
    </row>
    <row r="807" spans="1:2">
      <c r="A807" s="2">
        <v>-0.94810025404981024</v>
      </c>
      <c r="B807" s="2">
        <v>-0.94782052372313874</v>
      </c>
    </row>
    <row r="808" spans="1:2">
      <c r="A808" s="2">
        <v>-0.94744799747983921</v>
      </c>
      <c r="B808" s="2">
        <v>-0.9476785152365117</v>
      </c>
    </row>
    <row r="809" spans="1:2">
      <c r="A809" s="2">
        <v>-0.94689467713283404</v>
      </c>
      <c r="B809" s="2">
        <v>-0.94675265811512277</v>
      </c>
    </row>
    <row r="810" spans="1:2">
      <c r="A810" s="2">
        <v>-0.94625162663282592</v>
      </c>
      <c r="B810" s="2">
        <v>-0.9466862384248651</v>
      </c>
    </row>
    <row r="811" spans="1:2">
      <c r="A811" s="2">
        <v>-0.94562593289141716</v>
      </c>
      <c r="B811" s="2">
        <v>-0.94534473908387429</v>
      </c>
    </row>
    <row r="812" spans="1:2">
      <c r="A812" s="2">
        <v>-0.94499858452831664</v>
      </c>
      <c r="B812" s="2">
        <v>-0.94523519513367826</v>
      </c>
    </row>
    <row r="813" spans="1:2">
      <c r="A813" s="2">
        <v>-0.94439867588025239</v>
      </c>
      <c r="B813" s="2">
        <v>-0.94518697819011199</v>
      </c>
    </row>
    <row r="814" spans="1:2">
      <c r="A814" s="2">
        <v>-0.94372676503702635</v>
      </c>
      <c r="B814" s="2">
        <v>-0.94440028929555608</v>
      </c>
    </row>
    <row r="815" spans="1:2">
      <c r="A815" s="2">
        <v>-0.94309405265431867</v>
      </c>
      <c r="B815" s="2">
        <v>-0.94375407657727128</v>
      </c>
    </row>
    <row r="816" spans="1:2">
      <c r="A816" s="2">
        <v>-0.94257731950976509</v>
      </c>
      <c r="B816" s="2">
        <v>-0.94344946246724948</v>
      </c>
    </row>
    <row r="817" spans="1:2">
      <c r="A817" s="2">
        <v>-0.94196214531857803</v>
      </c>
      <c r="B817" s="2">
        <v>-0.9428339834662528</v>
      </c>
    </row>
    <row r="818" spans="1:2">
      <c r="A818" s="2">
        <v>-0.94142675424977151</v>
      </c>
      <c r="B818" s="2">
        <v>-0.94268535273247445</v>
      </c>
    </row>
    <row r="819" spans="1:2">
      <c r="A819" s="2">
        <v>-0.9409379523700363</v>
      </c>
      <c r="B819" s="2">
        <v>-0.94263519423571829</v>
      </c>
    </row>
    <row r="820" spans="1:2">
      <c r="A820" s="2">
        <v>-0.94041673362773837</v>
      </c>
      <c r="B820" s="2">
        <v>-0.94250749604230566</v>
      </c>
    </row>
    <row r="821" spans="1:2">
      <c r="A821" s="2">
        <v>-0.93992683702409263</v>
      </c>
      <c r="B821" s="2">
        <v>-0.9424994099165277</v>
      </c>
    </row>
    <row r="822" spans="1:2">
      <c r="A822" s="2">
        <v>-0.93945021635444859</v>
      </c>
      <c r="B822" s="2">
        <v>-0.9421060469019098</v>
      </c>
    </row>
    <row r="823" spans="1:2">
      <c r="A823" s="2">
        <v>-0.93894436614380283</v>
      </c>
      <c r="B823" s="2">
        <v>-0.94090118366375441</v>
      </c>
    </row>
    <row r="824" spans="1:2">
      <c r="A824" s="2">
        <v>-0.93836480745641904</v>
      </c>
      <c r="B824" s="2">
        <v>-0.94052437919854259</v>
      </c>
    </row>
    <row r="825" spans="1:2">
      <c r="A825" s="2">
        <v>-0.93764741903443549</v>
      </c>
      <c r="B825" s="2">
        <v>-0.93901668407032135</v>
      </c>
    </row>
    <row r="826" spans="1:2">
      <c r="A826" s="2">
        <v>-0.93697384911532056</v>
      </c>
      <c r="B826" s="2">
        <v>-0.93870052233688261</v>
      </c>
    </row>
    <row r="827" spans="1:2">
      <c r="A827" s="2">
        <v>-0.93652590117437318</v>
      </c>
      <c r="B827" s="2">
        <v>-0.93854716276142103</v>
      </c>
    </row>
    <row r="828" spans="1:2">
      <c r="A828" s="2">
        <v>-0.93603281894353896</v>
      </c>
      <c r="B828" s="2">
        <v>-0.9382232731874538</v>
      </c>
    </row>
    <row r="829" spans="1:2">
      <c r="A829" s="2">
        <v>-0.93548334779765896</v>
      </c>
      <c r="B829" s="2">
        <v>-0.9381658063384154</v>
      </c>
    </row>
    <row r="830" spans="1:2">
      <c r="A830" s="2">
        <v>-0.93488378942854955</v>
      </c>
      <c r="B830" s="2">
        <v>-0.93718252691343551</v>
      </c>
    </row>
    <row r="831" spans="1:2">
      <c r="A831" s="2">
        <v>-0.93430773487205543</v>
      </c>
      <c r="B831" s="2">
        <v>-0.93702571659698308</v>
      </c>
    </row>
    <row r="832" spans="1:2">
      <c r="A832" s="2">
        <v>-0.93370513354089402</v>
      </c>
      <c r="B832" s="2">
        <v>-0.93510482476505652</v>
      </c>
    </row>
    <row r="833" spans="1:2">
      <c r="A833" s="2">
        <v>-0.93307000194736134</v>
      </c>
      <c r="B833" s="2">
        <v>-0.93454030956553413</v>
      </c>
    </row>
    <row r="834" spans="1:2">
      <c r="A834" s="2">
        <v>-0.93238196528184747</v>
      </c>
      <c r="B834" s="2">
        <v>-0.93327289407352043</v>
      </c>
    </row>
    <row r="835" spans="1:2">
      <c r="A835" s="2">
        <v>-0.93191322642067997</v>
      </c>
      <c r="B835" s="2">
        <v>-0.93272641214511631</v>
      </c>
    </row>
    <row r="836" spans="1:2">
      <c r="A836" s="2">
        <v>-0.9311781172520841</v>
      </c>
      <c r="B836" s="2">
        <v>-0.93197499593965238</v>
      </c>
    </row>
    <row r="837" spans="1:2">
      <c r="A837" s="2">
        <v>-0.93065957205072503</v>
      </c>
      <c r="B837" s="2">
        <v>-0.93123174120918872</v>
      </c>
    </row>
    <row r="838" spans="1:2">
      <c r="A838" s="2">
        <v>-0.93021890011107078</v>
      </c>
      <c r="B838" s="2">
        <v>-0.93021573623351539</v>
      </c>
    </row>
    <row r="839" spans="1:2">
      <c r="A839" s="2">
        <v>-0.92956000168737529</v>
      </c>
      <c r="B839" s="2">
        <v>-0.92978418160369614</v>
      </c>
    </row>
    <row r="840" spans="1:2">
      <c r="A840" s="2">
        <v>-0.92894876590371567</v>
      </c>
      <c r="B840" s="2">
        <v>-0.92964256976654369</v>
      </c>
    </row>
    <row r="841" spans="1:2">
      <c r="A841" s="2">
        <v>-0.92840293872928248</v>
      </c>
      <c r="B841" s="2">
        <v>-0.92889414554518257</v>
      </c>
    </row>
    <row r="842" spans="1:2">
      <c r="A842" s="2">
        <v>-0.92767020000836198</v>
      </c>
      <c r="B842" s="2">
        <v>-0.92815402094581856</v>
      </c>
    </row>
    <row r="843" spans="1:2">
      <c r="A843" s="2">
        <v>-0.92719626850059822</v>
      </c>
      <c r="B843" s="2">
        <v>-0.92807190596879796</v>
      </c>
    </row>
    <row r="844" spans="1:2">
      <c r="A844" s="2">
        <v>-0.9265461988964997</v>
      </c>
      <c r="B844" s="2">
        <v>-0.92623129347307853</v>
      </c>
    </row>
    <row r="845" spans="1:2">
      <c r="A845" s="2">
        <v>-0.92579683488452102</v>
      </c>
      <c r="B845" s="2">
        <v>-0.92604361335991858</v>
      </c>
    </row>
    <row r="846" spans="1:2">
      <c r="A846" s="2">
        <v>-0.92534110645542422</v>
      </c>
      <c r="B846" s="2">
        <v>-0.92518556337546298</v>
      </c>
    </row>
    <row r="847" spans="1:2">
      <c r="A847" s="2">
        <v>-0.92480756103521822</v>
      </c>
      <c r="B847" s="2">
        <v>-0.92436770229874932</v>
      </c>
    </row>
    <row r="848" spans="1:2">
      <c r="A848" s="2">
        <v>-0.92411394740292474</v>
      </c>
      <c r="B848" s="2">
        <v>-0.92391645602625139</v>
      </c>
    </row>
    <row r="849" spans="1:2">
      <c r="A849" s="2">
        <v>-0.92330094867942702</v>
      </c>
      <c r="B849" s="2">
        <v>-0.92369936384331686</v>
      </c>
    </row>
    <row r="850" spans="1:2">
      <c r="A850" s="2">
        <v>-0.92279156900569637</v>
      </c>
      <c r="B850" s="2">
        <v>-0.92350427412913116</v>
      </c>
    </row>
    <row r="851" spans="1:2">
      <c r="A851" s="2">
        <v>-0.92232692112647952</v>
      </c>
      <c r="B851" s="2">
        <v>-0.92267364002759888</v>
      </c>
    </row>
    <row r="852" spans="1:2">
      <c r="A852" s="2">
        <v>-0.92169576176000023</v>
      </c>
      <c r="B852" s="2">
        <v>-0.92246705955907438</v>
      </c>
    </row>
    <row r="853" spans="1:2">
      <c r="A853" s="2">
        <v>-0.92111497009668764</v>
      </c>
      <c r="B853" s="2">
        <v>-0.92235347857531835</v>
      </c>
    </row>
    <row r="854" spans="1:2">
      <c r="A854" s="2">
        <v>-0.92064583650567056</v>
      </c>
      <c r="B854" s="2">
        <v>-0.92160441048694308</v>
      </c>
    </row>
    <row r="855" spans="1:2">
      <c r="A855" s="2">
        <v>-0.92000952605096931</v>
      </c>
      <c r="B855" s="2">
        <v>-0.92100909657782171</v>
      </c>
    </row>
    <row r="856" spans="1:2">
      <c r="A856" s="2">
        <v>-0.91941966350459137</v>
      </c>
      <c r="B856" s="2">
        <v>-0.92081734940595639</v>
      </c>
    </row>
    <row r="857" spans="1:2">
      <c r="A857" s="2">
        <v>-0.91867645571914081</v>
      </c>
      <c r="B857" s="2">
        <v>-0.92070110019839224</v>
      </c>
    </row>
    <row r="858" spans="1:2">
      <c r="A858" s="2">
        <v>-0.91806446791136753</v>
      </c>
      <c r="B858" s="2">
        <v>-0.92022540323366508</v>
      </c>
    </row>
    <row r="859" spans="1:2">
      <c r="A859" s="2">
        <v>-0.91747584572041152</v>
      </c>
      <c r="B859" s="2">
        <v>-0.91974479188947966</v>
      </c>
    </row>
    <row r="860" spans="1:2">
      <c r="A860" s="2">
        <v>-0.91681488551107282</v>
      </c>
      <c r="B860" s="2">
        <v>-0.91971549449222645</v>
      </c>
    </row>
    <row r="861" spans="1:2">
      <c r="A861" s="2">
        <v>-0.91627384156399228</v>
      </c>
      <c r="B861" s="2">
        <v>-0.91949105263212771</v>
      </c>
    </row>
    <row r="862" spans="1:2">
      <c r="A862" s="2">
        <v>-0.91575457181418329</v>
      </c>
      <c r="B862" s="2">
        <v>-0.91865148457120682</v>
      </c>
    </row>
    <row r="863" spans="1:2">
      <c r="A863" s="2">
        <v>-0.91531458527484455</v>
      </c>
      <c r="B863" s="2">
        <v>-0.91862816235500699</v>
      </c>
    </row>
    <row r="864" spans="1:2">
      <c r="A864" s="2">
        <v>-0.91475871689923938</v>
      </c>
      <c r="B864" s="2">
        <v>-0.91840181378651964</v>
      </c>
    </row>
    <row r="865" spans="1:2">
      <c r="A865" s="2">
        <v>-0.91415493795798242</v>
      </c>
      <c r="B865" s="2">
        <v>-0.91769269282404597</v>
      </c>
    </row>
    <row r="866" spans="1:2">
      <c r="A866" s="2">
        <v>-0.91367268259137002</v>
      </c>
      <c r="B866" s="2">
        <v>-0.91755820721394221</v>
      </c>
    </row>
    <row r="867" spans="1:2">
      <c r="A867" s="2">
        <v>-0.91315162740349309</v>
      </c>
      <c r="B867" s="2">
        <v>-0.91719701781607854</v>
      </c>
    </row>
    <row r="868" spans="1:2">
      <c r="A868" s="2">
        <v>-0.91258748555432423</v>
      </c>
      <c r="B868" s="2">
        <v>-0.91668574798139302</v>
      </c>
    </row>
    <row r="869" spans="1:2">
      <c r="A869" s="2">
        <v>-0.91207083257539789</v>
      </c>
      <c r="B869" s="2">
        <v>-0.91529480048720058</v>
      </c>
    </row>
    <row r="870" spans="1:2">
      <c r="A870" s="2">
        <v>-0.91147215074593035</v>
      </c>
      <c r="B870" s="2">
        <v>-0.91385113766559511</v>
      </c>
    </row>
    <row r="871" spans="1:2">
      <c r="A871" s="2">
        <v>-0.91064202763123703</v>
      </c>
      <c r="B871" s="2">
        <v>-0.91378150098524147</v>
      </c>
    </row>
    <row r="872" spans="1:2">
      <c r="A872" s="2">
        <v>-0.90999773916535176</v>
      </c>
      <c r="B872" s="2">
        <v>-0.91219973218503392</v>
      </c>
    </row>
    <row r="873" spans="1:2">
      <c r="A873" s="2">
        <v>-0.90949253494860216</v>
      </c>
      <c r="B873" s="2">
        <v>-0.91115913227034828</v>
      </c>
    </row>
    <row r="874" spans="1:2">
      <c r="A874" s="2">
        <v>-0.90891451194852024</v>
      </c>
      <c r="B874" s="2">
        <v>-0.91028020868195825</v>
      </c>
    </row>
    <row r="875" spans="1:2">
      <c r="A875" s="2">
        <v>-0.90846740341640886</v>
      </c>
      <c r="B875" s="2">
        <v>-0.9102200788760475</v>
      </c>
    </row>
    <row r="876" spans="1:2">
      <c r="A876" s="2">
        <v>-0.90793673053864365</v>
      </c>
      <c r="B876" s="2">
        <v>-0.91010238133222976</v>
      </c>
    </row>
    <row r="877" spans="1:2">
      <c r="A877" s="2">
        <v>-0.90731555849271461</v>
      </c>
      <c r="B877" s="2">
        <v>-0.90995752115259088</v>
      </c>
    </row>
    <row r="878" spans="1:2">
      <c r="A878" s="2">
        <v>-0.90664701513443946</v>
      </c>
      <c r="B878" s="2">
        <v>-0.90844264711211753</v>
      </c>
    </row>
    <row r="879" spans="1:2">
      <c r="A879" s="2">
        <v>-0.9061846903544829</v>
      </c>
      <c r="B879" s="2">
        <v>-0.90725501794423757</v>
      </c>
    </row>
    <row r="880" spans="1:2">
      <c r="A880" s="2">
        <v>-0.90564563078887506</v>
      </c>
      <c r="B880" s="2">
        <v>-0.90522280603769545</v>
      </c>
    </row>
    <row r="881" spans="1:2">
      <c r="A881" s="2">
        <v>-0.90520926588337569</v>
      </c>
      <c r="B881" s="2">
        <v>-0.904140501193059</v>
      </c>
    </row>
    <row r="882" spans="1:2">
      <c r="A882" s="2">
        <v>-0.90458325506693937</v>
      </c>
      <c r="B882" s="2">
        <v>-0.90403451942551394</v>
      </c>
    </row>
    <row r="883" spans="1:2">
      <c r="A883" s="2">
        <v>-0.90408307747557304</v>
      </c>
      <c r="B883" s="2">
        <v>-0.90366286044203903</v>
      </c>
    </row>
    <row r="884" spans="1:2">
      <c r="A884" s="2">
        <v>-0.90341770399130683</v>
      </c>
      <c r="B884" s="2">
        <v>-0.90017019262631137</v>
      </c>
    </row>
    <row r="885" spans="1:2">
      <c r="A885" s="2">
        <v>-0.90293594041957792</v>
      </c>
      <c r="B885" s="2">
        <v>-0.90004681409712306</v>
      </c>
    </row>
    <row r="886" spans="1:2">
      <c r="A886" s="2">
        <v>-0.9022856174289644</v>
      </c>
      <c r="B886" s="2">
        <v>-0.89941671943068668</v>
      </c>
    </row>
    <row r="887" spans="1:2">
      <c r="A887" s="2">
        <v>-0.90163435401487024</v>
      </c>
      <c r="B887" s="2">
        <v>-0.89815002826501433</v>
      </c>
    </row>
    <row r="888" spans="1:2">
      <c r="A888" s="2">
        <v>-0.90097226205413672</v>
      </c>
      <c r="B888" s="2">
        <v>-0.89800349800140489</v>
      </c>
    </row>
    <row r="889" spans="1:2">
      <c r="A889" s="2">
        <v>-0.90047329961830358</v>
      </c>
      <c r="B889" s="2">
        <v>-0.8972104785774444</v>
      </c>
    </row>
    <row r="890" spans="1:2">
      <c r="A890" s="2">
        <v>-0.89989250401282506</v>
      </c>
      <c r="B890" s="2">
        <v>-0.8960362366710154</v>
      </c>
    </row>
    <row r="891" spans="1:2">
      <c r="A891" s="2">
        <v>-0.89953231877119466</v>
      </c>
      <c r="B891" s="2">
        <v>-0.89588199141656311</v>
      </c>
    </row>
    <row r="892" spans="1:2">
      <c r="A892" s="2">
        <v>-0.89887654516126869</v>
      </c>
      <c r="B892" s="2">
        <v>-0.89399200063997142</v>
      </c>
    </row>
    <row r="893" spans="1:2">
      <c r="A893" s="2">
        <v>-0.89825247396166508</v>
      </c>
      <c r="B893" s="2">
        <v>-0.89323161503501392</v>
      </c>
    </row>
    <row r="894" spans="1:2">
      <c r="A894" s="2">
        <v>-0.89763360612239751</v>
      </c>
      <c r="B894" s="2">
        <v>-0.89249332535263248</v>
      </c>
    </row>
    <row r="895" spans="1:2">
      <c r="A895" s="2">
        <v>-0.89718352470206553</v>
      </c>
      <c r="B895" s="2">
        <v>-0.89178430401362174</v>
      </c>
    </row>
    <row r="896" spans="1:2">
      <c r="A896" s="2">
        <v>-0.89657014319857675</v>
      </c>
      <c r="B896" s="2">
        <v>-0.89108123776808756</v>
      </c>
    </row>
    <row r="897" spans="1:2">
      <c r="A897" s="2">
        <v>-0.89607067175437483</v>
      </c>
      <c r="B897" s="2">
        <v>-0.89078217690652028</v>
      </c>
    </row>
    <row r="898" spans="1:2">
      <c r="A898" s="2">
        <v>-0.89568592984409234</v>
      </c>
      <c r="B898" s="2">
        <v>-0.89061089767340429</v>
      </c>
    </row>
    <row r="899" spans="1:2">
      <c r="A899" s="2">
        <v>-0.89507176666318145</v>
      </c>
      <c r="B899" s="2">
        <v>-0.88995994580098003</v>
      </c>
    </row>
    <row r="900" spans="1:2">
      <c r="A900" s="2">
        <v>-0.89447425334329012</v>
      </c>
      <c r="B900" s="2">
        <v>-0.88991313656652293</v>
      </c>
    </row>
    <row r="901" spans="1:2">
      <c r="A901" s="2">
        <v>-0.894003216937857</v>
      </c>
      <c r="B901" s="2">
        <v>-0.88960836835230905</v>
      </c>
    </row>
    <row r="902" spans="1:2">
      <c r="A902" s="2">
        <v>-0.89319851164078667</v>
      </c>
      <c r="B902" s="2">
        <v>-0.88856151851785292</v>
      </c>
    </row>
    <row r="903" spans="1:2">
      <c r="A903" s="2">
        <v>-0.89244542258767001</v>
      </c>
      <c r="B903" s="2">
        <v>-0.88622066352168971</v>
      </c>
    </row>
    <row r="904" spans="1:2">
      <c r="A904" s="2">
        <v>-0.8918899708088136</v>
      </c>
      <c r="B904" s="2">
        <v>-0.88572191692066937</v>
      </c>
    </row>
    <row r="905" spans="1:2">
      <c r="A905" s="2">
        <v>-0.89120571299191997</v>
      </c>
      <c r="B905" s="2">
        <v>-0.88518098243892429</v>
      </c>
    </row>
    <row r="906" spans="1:2">
      <c r="A906" s="2">
        <v>-0.89074114491851131</v>
      </c>
      <c r="B906" s="2">
        <v>-0.8851778968126881</v>
      </c>
    </row>
    <row r="907" spans="1:2">
      <c r="A907" s="2">
        <v>-0.89022208685986004</v>
      </c>
      <c r="B907" s="2">
        <v>-0.88515224548875748</v>
      </c>
    </row>
    <row r="908" spans="1:2">
      <c r="A908" s="2">
        <v>-0.88972077155971874</v>
      </c>
      <c r="B908" s="2">
        <v>-0.88293993010012795</v>
      </c>
    </row>
    <row r="909" spans="1:2">
      <c r="A909" s="2">
        <v>-0.88904776786311346</v>
      </c>
      <c r="B909" s="2">
        <v>-0.88279745462839576</v>
      </c>
    </row>
    <row r="910" spans="1:2">
      <c r="A910" s="2">
        <v>-0.88845063193078633</v>
      </c>
      <c r="B910" s="2">
        <v>-0.88265737840561154</v>
      </c>
    </row>
    <row r="911" spans="1:2">
      <c r="A911" s="2">
        <v>-0.88787981714524766</v>
      </c>
      <c r="B911" s="2">
        <v>-0.88215227507154537</v>
      </c>
    </row>
    <row r="912" spans="1:2">
      <c r="A912" s="2">
        <v>-0.88743910564520989</v>
      </c>
      <c r="B912" s="2">
        <v>-0.8811243379203153</v>
      </c>
    </row>
    <row r="913" spans="1:2">
      <c r="A913" s="2">
        <v>-0.88691347987677671</v>
      </c>
      <c r="B913" s="2">
        <v>-0.88006528833499054</v>
      </c>
    </row>
    <row r="914" spans="1:2">
      <c r="A914" s="2">
        <v>-0.88638709979461527</v>
      </c>
      <c r="B914" s="2">
        <v>-0.87975535313800268</v>
      </c>
    </row>
    <row r="915" spans="1:2">
      <c r="A915" s="2">
        <v>-0.88578411715242056</v>
      </c>
      <c r="B915" s="2">
        <v>-0.8784220806040941</v>
      </c>
    </row>
    <row r="916" spans="1:2">
      <c r="A916" s="2">
        <v>-0.88516798436684863</v>
      </c>
      <c r="B916" s="2">
        <v>-0.87800898426502327</v>
      </c>
    </row>
    <row r="917" spans="1:2">
      <c r="A917" s="2">
        <v>-0.88468127472437286</v>
      </c>
      <c r="B917" s="2">
        <v>-0.87661757259979511</v>
      </c>
    </row>
    <row r="918" spans="1:2">
      <c r="A918" s="2">
        <v>-0.88404527064988303</v>
      </c>
      <c r="B918" s="2">
        <v>-0.87624797619067285</v>
      </c>
    </row>
    <row r="919" spans="1:2">
      <c r="A919" s="2">
        <v>-0.88359960194009357</v>
      </c>
      <c r="B919" s="2">
        <v>-0.87590082465735808</v>
      </c>
    </row>
    <row r="920" spans="1:2">
      <c r="A920" s="2">
        <v>-0.88305027304316386</v>
      </c>
      <c r="B920" s="2">
        <v>-0.8756063538969272</v>
      </c>
    </row>
    <row r="921" spans="1:2">
      <c r="A921" s="2">
        <v>-0.88250562581839853</v>
      </c>
      <c r="B921" s="2">
        <v>-0.87537133595204641</v>
      </c>
    </row>
    <row r="922" spans="1:2">
      <c r="A922" s="2">
        <v>-0.88181457416603548</v>
      </c>
      <c r="B922" s="2">
        <v>-0.87518184534433352</v>
      </c>
    </row>
    <row r="923" spans="1:2">
      <c r="A923" s="2">
        <v>-0.88128771895343949</v>
      </c>
      <c r="B923" s="2">
        <v>-0.87471447249285139</v>
      </c>
    </row>
    <row r="924" spans="1:2">
      <c r="A924" s="2">
        <v>-0.8807028175049999</v>
      </c>
      <c r="B924" s="2">
        <v>-0.87447720621589364</v>
      </c>
    </row>
    <row r="925" spans="1:2">
      <c r="A925" s="2">
        <v>-0.88001194257794269</v>
      </c>
      <c r="B925" s="2">
        <v>-0.87399703731218581</v>
      </c>
    </row>
    <row r="926" spans="1:2">
      <c r="A926" s="2">
        <v>-0.87954024781116391</v>
      </c>
      <c r="B926" s="2">
        <v>-0.87362070865737651</v>
      </c>
    </row>
    <row r="927" spans="1:2">
      <c r="A927" s="2">
        <v>-0.87900239023630111</v>
      </c>
      <c r="B927" s="2">
        <v>-0.87322325394800837</v>
      </c>
    </row>
    <row r="928" spans="1:2">
      <c r="A928" s="2">
        <v>-0.87849775180454293</v>
      </c>
      <c r="B928" s="2">
        <v>-0.87242039710324393</v>
      </c>
    </row>
    <row r="929" spans="1:2">
      <c r="A929" s="2">
        <v>-0.87789697968693903</v>
      </c>
      <c r="B929" s="2">
        <v>-0.87241855033782068</v>
      </c>
    </row>
    <row r="930" spans="1:2">
      <c r="A930" s="2">
        <v>-0.87728009603255674</v>
      </c>
      <c r="B930" s="2">
        <v>-0.87219518424088915</v>
      </c>
    </row>
    <row r="931" spans="1:2">
      <c r="A931" s="2">
        <v>-0.87674951224678299</v>
      </c>
      <c r="B931" s="2">
        <v>-0.87159382557345988</v>
      </c>
    </row>
    <row r="932" spans="1:2">
      <c r="A932" s="2">
        <v>-0.87615569335485599</v>
      </c>
      <c r="B932" s="2">
        <v>-0.87059895634308848</v>
      </c>
    </row>
    <row r="933" spans="1:2">
      <c r="A933" s="2">
        <v>-0.87555812562476243</v>
      </c>
      <c r="B933" s="2">
        <v>-0.86961356745071139</v>
      </c>
    </row>
    <row r="934" spans="1:2">
      <c r="A934" s="2">
        <v>-0.87496838435775004</v>
      </c>
      <c r="B934" s="2">
        <v>-0.86935142318617264</v>
      </c>
    </row>
    <row r="935" spans="1:2">
      <c r="A935" s="2">
        <v>-0.87439402829625379</v>
      </c>
      <c r="B935" s="2">
        <v>-0.86872313919504274</v>
      </c>
    </row>
    <row r="936" spans="1:2">
      <c r="A936" s="2">
        <v>-0.87390579032896065</v>
      </c>
      <c r="B936" s="2">
        <v>-0.86787422114316959</v>
      </c>
    </row>
    <row r="937" spans="1:2">
      <c r="A937" s="2">
        <v>-0.87335165324022279</v>
      </c>
      <c r="B937" s="2">
        <v>-0.8664822413632921</v>
      </c>
    </row>
    <row r="938" spans="1:2">
      <c r="A938" s="2">
        <v>-0.87268030921703355</v>
      </c>
      <c r="B938" s="2">
        <v>-0.86615302803451644</v>
      </c>
    </row>
    <row r="939" spans="1:2">
      <c r="A939" s="2">
        <v>-0.87223730298940017</v>
      </c>
      <c r="B939" s="2">
        <v>-0.86530645248090809</v>
      </c>
    </row>
    <row r="940" spans="1:2">
      <c r="A940" s="2">
        <v>-0.87163692466040932</v>
      </c>
      <c r="B940" s="2">
        <v>-0.86502160602844591</v>
      </c>
    </row>
    <row r="941" spans="1:2">
      <c r="A941" s="2">
        <v>-0.87108752261800559</v>
      </c>
      <c r="B941" s="2">
        <v>-0.86135216834855299</v>
      </c>
    </row>
    <row r="942" spans="1:2">
      <c r="A942" s="2">
        <v>-0.87044794671027448</v>
      </c>
      <c r="B942" s="2">
        <v>-0.86135031141512763</v>
      </c>
    </row>
    <row r="943" spans="1:2">
      <c r="A943" s="2">
        <v>-0.87008136983043383</v>
      </c>
      <c r="B943" s="2">
        <v>-0.861153519507321</v>
      </c>
    </row>
    <row r="944" spans="1:2">
      <c r="A944" s="2">
        <v>-0.86952333493581324</v>
      </c>
      <c r="B944" s="2">
        <v>-0.86108788401902059</v>
      </c>
    </row>
    <row r="945" spans="1:2">
      <c r="A945" s="2">
        <v>-0.86906928166791142</v>
      </c>
      <c r="B945" s="2">
        <v>-0.86066220886290712</v>
      </c>
    </row>
    <row r="946" spans="1:2">
      <c r="A946" s="2">
        <v>-0.86858850909922014</v>
      </c>
      <c r="B946" s="2">
        <v>-0.86001451485887237</v>
      </c>
    </row>
    <row r="947" spans="1:2">
      <c r="A947" s="2">
        <v>-0.86815790955855532</v>
      </c>
      <c r="B947" s="2">
        <v>-0.85946562932589987</v>
      </c>
    </row>
    <row r="948" spans="1:2">
      <c r="A948" s="2">
        <v>-0.86773648739476317</v>
      </c>
      <c r="B948" s="2">
        <v>-0.85924381780025882</v>
      </c>
    </row>
    <row r="949" spans="1:2">
      <c r="A949" s="2">
        <v>-0.86714171473685309</v>
      </c>
      <c r="B949" s="2">
        <v>-0.85619932769716356</v>
      </c>
    </row>
    <row r="950" spans="1:2">
      <c r="A950" s="2">
        <v>-0.86664822474373948</v>
      </c>
      <c r="B950" s="2">
        <v>-0.85582858445009291</v>
      </c>
    </row>
    <row r="951" spans="1:2">
      <c r="A951" s="2">
        <v>-0.86620414171286542</v>
      </c>
      <c r="B951" s="2">
        <v>-0.85516972860133411</v>
      </c>
    </row>
    <row r="952" spans="1:2">
      <c r="A952" s="2">
        <v>-0.8654354439985843</v>
      </c>
      <c r="B952" s="2">
        <v>-0.85362475965205553</v>
      </c>
    </row>
    <row r="953" spans="1:2">
      <c r="A953" s="2">
        <v>-0.86483599348201734</v>
      </c>
      <c r="B953" s="2">
        <v>-0.85195187198804589</v>
      </c>
    </row>
    <row r="954" spans="1:2">
      <c r="A954" s="2">
        <v>-0.86428952704511108</v>
      </c>
      <c r="B954" s="2">
        <v>-0.85077487794598283</v>
      </c>
    </row>
    <row r="955" spans="1:2">
      <c r="A955" s="2">
        <v>-0.86390871320785356</v>
      </c>
      <c r="B955" s="2">
        <v>-0.84871348879708641</v>
      </c>
    </row>
    <row r="956" spans="1:2">
      <c r="A956" s="2">
        <v>-0.86345748212331364</v>
      </c>
      <c r="B956" s="2">
        <v>-0.84793870032157781</v>
      </c>
    </row>
    <row r="957" spans="1:2">
      <c r="A957" s="2">
        <v>-0.86265609036432367</v>
      </c>
      <c r="B957" s="2">
        <v>-0.8471089411039594</v>
      </c>
    </row>
    <row r="958" spans="1:2">
      <c r="A958" s="2">
        <v>-0.86212271308133193</v>
      </c>
      <c r="B958" s="2">
        <v>-0.84652693865808237</v>
      </c>
    </row>
    <row r="959" spans="1:2">
      <c r="A959" s="2">
        <v>-0.86165202741341385</v>
      </c>
      <c r="B959" s="2">
        <v>-0.8463542145631292</v>
      </c>
    </row>
    <row r="960" spans="1:2">
      <c r="A960" s="2">
        <v>-0.86112381639384894</v>
      </c>
      <c r="B960" s="2">
        <v>-0.84603750021904733</v>
      </c>
    </row>
    <row r="961" spans="1:2">
      <c r="A961" s="2">
        <v>-0.86060329290884174</v>
      </c>
      <c r="B961" s="2">
        <v>-0.84592982531585215</v>
      </c>
    </row>
    <row r="962" spans="1:2">
      <c r="A962" s="2">
        <v>-0.85986880387726872</v>
      </c>
      <c r="B962" s="2">
        <v>-0.84585771965024315</v>
      </c>
    </row>
    <row r="963" spans="1:2">
      <c r="A963" s="2">
        <v>-0.85926293942297827</v>
      </c>
      <c r="B963" s="2">
        <v>-0.84376990836791843</v>
      </c>
    </row>
    <row r="964" spans="1:2">
      <c r="A964" s="2">
        <v>-0.85864589346376097</v>
      </c>
      <c r="B964" s="2">
        <v>-0.84354752304442504</v>
      </c>
    </row>
    <row r="965" spans="1:2">
      <c r="A965" s="2">
        <v>-0.85823899167278483</v>
      </c>
      <c r="B965" s="2">
        <v>-0.84306408044051129</v>
      </c>
    </row>
    <row r="966" spans="1:2">
      <c r="A966" s="2">
        <v>-0.85782479250407928</v>
      </c>
      <c r="B966" s="2">
        <v>-0.84207703955807645</v>
      </c>
    </row>
    <row r="967" spans="1:2">
      <c r="A967" s="2">
        <v>-0.85738069426350005</v>
      </c>
      <c r="B967" s="2">
        <v>-0.8416497087534266</v>
      </c>
    </row>
    <row r="968" spans="1:2">
      <c r="A968" s="2">
        <v>-0.85693820801465304</v>
      </c>
      <c r="B968" s="2">
        <v>-0.84126119861478899</v>
      </c>
    </row>
    <row r="969" spans="1:2">
      <c r="A969" s="2">
        <v>-0.85654328056228413</v>
      </c>
      <c r="B969" s="2">
        <v>-0.84100636497839343</v>
      </c>
    </row>
    <row r="970" spans="1:2">
      <c r="A970" s="2">
        <v>-0.85593336429302891</v>
      </c>
      <c r="B970" s="2">
        <v>-0.8401158312646485</v>
      </c>
    </row>
    <row r="971" spans="1:2">
      <c r="A971" s="2">
        <v>-0.85538305844553408</v>
      </c>
      <c r="B971" s="2">
        <v>-0.83989957739504362</v>
      </c>
    </row>
    <row r="972" spans="1:2">
      <c r="A972" s="2">
        <v>-0.85485747724652827</v>
      </c>
      <c r="B972" s="2">
        <v>-0.83940438302909004</v>
      </c>
    </row>
    <row r="973" spans="1:2">
      <c r="A973" s="2">
        <v>-0.85427235932631074</v>
      </c>
      <c r="B973" s="2">
        <v>-0.83892583315208391</v>
      </c>
    </row>
    <row r="974" spans="1:2">
      <c r="A974" s="2">
        <v>-0.85362945892703901</v>
      </c>
      <c r="B974" s="2">
        <v>-0.8380223982425391</v>
      </c>
    </row>
    <row r="975" spans="1:2">
      <c r="A975" s="2">
        <v>-0.85308011028833863</v>
      </c>
      <c r="B975" s="2">
        <v>-0.83795826775463433</v>
      </c>
    </row>
    <row r="976" spans="1:2">
      <c r="A976" s="2">
        <v>-0.85255016571623687</v>
      </c>
      <c r="B976" s="2">
        <v>-0.83671660187464902</v>
      </c>
    </row>
    <row r="977" spans="1:2">
      <c r="A977" s="2">
        <v>-0.85210106536413877</v>
      </c>
      <c r="B977" s="2">
        <v>-0.83620028422510739</v>
      </c>
    </row>
    <row r="978" spans="1:2">
      <c r="A978" s="2">
        <v>-0.85136098742920485</v>
      </c>
      <c r="B978" s="2">
        <v>-0.83484393169499704</v>
      </c>
    </row>
    <row r="979" spans="1:2">
      <c r="A979" s="2">
        <v>-0.85081870787149039</v>
      </c>
      <c r="B979" s="2">
        <v>-0.83353285344512473</v>
      </c>
    </row>
    <row r="980" spans="1:2">
      <c r="A980" s="2">
        <v>-0.85023172070773623</v>
      </c>
      <c r="B980" s="2">
        <v>-0.83335700281789582</v>
      </c>
    </row>
    <row r="981" spans="1:2">
      <c r="A981" s="2">
        <v>-0.84979771999022746</v>
      </c>
      <c r="B981" s="2">
        <v>-0.83322364802305249</v>
      </c>
    </row>
    <row r="982" spans="1:2">
      <c r="A982" s="2">
        <v>-0.84938802098335842</v>
      </c>
      <c r="B982" s="2">
        <v>-0.833175883650911</v>
      </c>
    </row>
    <row r="983" spans="1:2">
      <c r="A983" s="2">
        <v>-0.84897034785709569</v>
      </c>
      <c r="B983" s="2">
        <v>-0.83107900027568171</v>
      </c>
    </row>
    <row r="984" spans="1:2">
      <c r="A984" s="2">
        <v>-0.84847745555471377</v>
      </c>
      <c r="B984" s="2">
        <v>-0.83075018551251179</v>
      </c>
    </row>
    <row r="985" spans="1:2">
      <c r="A985" s="2">
        <v>-0.84791196098821497</v>
      </c>
      <c r="B985" s="2">
        <v>-0.83073322404495464</v>
      </c>
    </row>
    <row r="986" spans="1:2">
      <c r="A986" s="2">
        <v>-0.84742562388776987</v>
      </c>
      <c r="B986" s="2">
        <v>-0.83053296402105969</v>
      </c>
    </row>
    <row r="987" spans="1:2">
      <c r="A987" s="2">
        <v>-0.84698069964039702</v>
      </c>
      <c r="B987" s="2">
        <v>-0.8295111750717522</v>
      </c>
    </row>
    <row r="988" spans="1:2">
      <c r="A988" s="2">
        <v>-0.84641190767053442</v>
      </c>
      <c r="B988" s="2">
        <v>-0.8294765865721031</v>
      </c>
    </row>
    <row r="989" spans="1:2">
      <c r="A989" s="2">
        <v>-0.84585541228823147</v>
      </c>
      <c r="B989" s="2">
        <v>-0.82938752607417221</v>
      </c>
    </row>
    <row r="990" spans="1:2">
      <c r="A990" s="2">
        <v>-0.84527827644005982</v>
      </c>
      <c r="B990" s="2">
        <v>-0.82890475131777253</v>
      </c>
    </row>
    <row r="991" spans="1:2">
      <c r="A991" s="2">
        <v>-0.8447965385805345</v>
      </c>
      <c r="B991" s="2">
        <v>-0.82747580070588089</v>
      </c>
    </row>
    <row r="992" spans="1:2">
      <c r="A992" s="2">
        <v>-0.84417747678661914</v>
      </c>
      <c r="B992" s="2">
        <v>-0.82707337394380376</v>
      </c>
    </row>
    <row r="993" spans="1:2">
      <c r="A993" s="2">
        <v>-0.8436231360572698</v>
      </c>
      <c r="B993" s="2">
        <v>-0.82698067921752538</v>
      </c>
    </row>
    <row r="994" spans="1:2">
      <c r="A994" s="2">
        <v>-0.84312641663709387</v>
      </c>
      <c r="B994" s="2">
        <v>-0.82633406430071776</v>
      </c>
    </row>
    <row r="995" spans="1:2">
      <c r="A995" s="2">
        <v>-0.84262645264018976</v>
      </c>
      <c r="B995" s="2">
        <v>-0.82589894365176342</v>
      </c>
    </row>
    <row r="996" spans="1:2">
      <c r="A996" s="2">
        <v>-0.84208141358791178</v>
      </c>
      <c r="B996" s="2">
        <v>-0.82552940068125713</v>
      </c>
    </row>
    <row r="997" spans="1:2">
      <c r="A997" s="2">
        <v>-0.8416303092239058</v>
      </c>
      <c r="B997" s="2">
        <v>-0.82182557706978077</v>
      </c>
    </row>
    <row r="998" spans="1:2">
      <c r="A998" s="2">
        <v>-0.84119726011472506</v>
      </c>
      <c r="B998" s="2">
        <v>-0.82015183777629952</v>
      </c>
    </row>
    <row r="999" spans="1:2">
      <c r="A999" s="2">
        <v>-0.84071877240745296</v>
      </c>
      <c r="B999" s="2">
        <v>-0.81991339956395815</v>
      </c>
    </row>
    <row r="1000" spans="1:2">
      <c r="A1000" s="2">
        <v>-0.84019907125595139</v>
      </c>
      <c r="B1000" s="2">
        <v>-0.81944731747265942</v>
      </c>
    </row>
    <row r="1001" spans="1:2">
      <c r="A1001" s="2">
        <v>-0.83963526596980798</v>
      </c>
      <c r="B1001" s="2">
        <v>-0.81936869358525355</v>
      </c>
    </row>
    <row r="1002" spans="1:2">
      <c r="A1002" s="2">
        <v>-0.83914011221648177</v>
      </c>
      <c r="B1002" s="2">
        <v>-0.81818630891489275</v>
      </c>
    </row>
    <row r="1003" spans="1:2">
      <c r="A1003" s="2">
        <v>-0.83860240689527099</v>
      </c>
      <c r="B1003" s="2">
        <v>-0.81711272974301363</v>
      </c>
    </row>
    <row r="1004" spans="1:2">
      <c r="A1004" s="2">
        <v>-0.83811235161547382</v>
      </c>
      <c r="B1004" s="2">
        <v>-0.81643345541083989</v>
      </c>
    </row>
    <row r="1005" spans="1:2">
      <c r="A1005" s="2">
        <v>-0.83770080649908951</v>
      </c>
      <c r="B1005" s="2">
        <v>-0.81622958483036301</v>
      </c>
    </row>
    <row r="1006" spans="1:2">
      <c r="A1006" s="2">
        <v>-0.83722143331608267</v>
      </c>
      <c r="B1006" s="2">
        <v>-0.81379148031455917</v>
      </c>
    </row>
    <row r="1007" spans="1:2">
      <c r="A1007" s="2">
        <v>-0.8366766023790001</v>
      </c>
      <c r="B1007" s="2">
        <v>-0.81343533109599231</v>
      </c>
    </row>
    <row r="1008" spans="1:2">
      <c r="A1008" s="2">
        <v>-0.83615564347375948</v>
      </c>
      <c r="B1008" s="2">
        <v>-0.81303150016454795</v>
      </c>
    </row>
    <row r="1009" spans="1:2">
      <c r="A1009" s="2">
        <v>-0.83556055341039448</v>
      </c>
      <c r="B1009" s="2">
        <v>-0.81295726494381138</v>
      </c>
    </row>
    <row r="1010" spans="1:2">
      <c r="A1010" s="2">
        <v>-0.83500562878318274</v>
      </c>
      <c r="B1010" s="2">
        <v>-0.81237816892309644</v>
      </c>
    </row>
    <row r="1011" spans="1:2">
      <c r="A1011" s="2">
        <v>-0.83450651089734473</v>
      </c>
      <c r="B1011" s="2">
        <v>-0.81175291216120482</v>
      </c>
    </row>
    <row r="1012" spans="1:2">
      <c r="A1012" s="2">
        <v>-0.834010873400582</v>
      </c>
      <c r="B1012" s="2">
        <v>-0.81162880489749301</v>
      </c>
    </row>
    <row r="1013" spans="1:2">
      <c r="A1013" s="2">
        <v>-0.83351718520054863</v>
      </c>
      <c r="B1013" s="2">
        <v>-0.81128219265487433</v>
      </c>
    </row>
    <row r="1014" spans="1:2">
      <c r="A1014" s="2">
        <v>-0.83302409832229429</v>
      </c>
      <c r="B1014" s="2">
        <v>-0.80928399225604486</v>
      </c>
    </row>
    <row r="1015" spans="1:2">
      <c r="A1015" s="2">
        <v>-0.83259636134356529</v>
      </c>
      <c r="B1015" s="2">
        <v>-0.80887948851491376</v>
      </c>
    </row>
    <row r="1016" spans="1:2">
      <c r="A1016" s="2">
        <v>-0.83206736784831292</v>
      </c>
      <c r="B1016" s="2">
        <v>-0.80882613614797083</v>
      </c>
    </row>
    <row r="1017" spans="1:2">
      <c r="A1017" s="2">
        <v>-0.83152949576110091</v>
      </c>
      <c r="B1017" s="2">
        <v>-0.80808669771184916</v>
      </c>
    </row>
    <row r="1018" spans="1:2">
      <c r="A1018" s="2">
        <v>-0.83096286673399566</v>
      </c>
      <c r="B1018" s="2">
        <v>-0.80804380403140863</v>
      </c>
    </row>
    <row r="1019" spans="1:2">
      <c r="A1019" s="2">
        <v>-0.83040795622888641</v>
      </c>
      <c r="B1019" s="2">
        <v>-0.80767245557247891</v>
      </c>
    </row>
    <row r="1020" spans="1:2">
      <c r="A1020" s="2">
        <v>-0.83000933171906299</v>
      </c>
      <c r="B1020" s="2">
        <v>-0.8069168273874171</v>
      </c>
    </row>
    <row r="1021" spans="1:2">
      <c r="A1021" s="2">
        <v>-0.82950961929382283</v>
      </c>
      <c r="B1021" s="2">
        <v>-0.80611696841392866</v>
      </c>
    </row>
    <row r="1022" spans="1:2">
      <c r="A1022" s="2">
        <v>-0.82893891761599492</v>
      </c>
      <c r="B1022" s="2">
        <v>-0.805382492183916</v>
      </c>
    </row>
    <row r="1023" spans="1:2">
      <c r="A1023" s="2">
        <v>-0.82829349295939247</v>
      </c>
      <c r="B1023" s="2">
        <v>-0.8042499525973712</v>
      </c>
    </row>
    <row r="1024" spans="1:2">
      <c r="A1024" s="2">
        <v>-0.82770452428889296</v>
      </c>
      <c r="B1024" s="2">
        <v>-0.80247867627585023</v>
      </c>
    </row>
    <row r="1025" spans="1:2">
      <c r="A1025" s="2">
        <v>-0.82715465973380242</v>
      </c>
      <c r="B1025" s="2">
        <v>-0.80196188682568537</v>
      </c>
    </row>
    <row r="1026" spans="1:2">
      <c r="A1026" s="2">
        <v>-0.82654697970703017</v>
      </c>
      <c r="B1026" s="2">
        <v>-0.80168058348331905</v>
      </c>
    </row>
    <row r="1027" spans="1:2">
      <c r="A1027" s="2">
        <v>-0.8260222665018907</v>
      </c>
      <c r="B1027" s="2">
        <v>-0.8013441946648503</v>
      </c>
    </row>
    <row r="1028" spans="1:2">
      <c r="A1028" s="2">
        <v>-0.8256068830319806</v>
      </c>
      <c r="B1028" s="2">
        <v>-0.80129317228938934</v>
      </c>
    </row>
    <row r="1029" spans="1:2">
      <c r="A1029" s="2">
        <v>-0.82511702538091536</v>
      </c>
      <c r="B1029" s="2">
        <v>-0.80117010558777513</v>
      </c>
    </row>
    <row r="1030" spans="1:2">
      <c r="A1030" s="2">
        <v>-0.82465400656187138</v>
      </c>
      <c r="B1030" s="2">
        <v>-0.800578124578885</v>
      </c>
    </row>
    <row r="1031" spans="1:2">
      <c r="A1031" s="2">
        <v>-0.82410797231943778</v>
      </c>
      <c r="B1031" s="2">
        <v>-0.80016339784379653</v>
      </c>
    </row>
    <row r="1032" spans="1:2">
      <c r="A1032" s="2">
        <v>-0.8235951378783557</v>
      </c>
      <c r="B1032" s="2">
        <v>-0.79977486931068009</v>
      </c>
    </row>
    <row r="1033" spans="1:2">
      <c r="A1033" s="2">
        <v>-0.82291193118688211</v>
      </c>
      <c r="B1033" s="2">
        <v>-0.79891852658368856</v>
      </c>
    </row>
    <row r="1034" spans="1:2">
      <c r="A1034" s="2">
        <v>-0.82243166703304704</v>
      </c>
      <c r="B1034" s="2">
        <v>-0.79850757657380877</v>
      </c>
    </row>
    <row r="1035" spans="1:2">
      <c r="A1035" s="2">
        <v>-0.82182589622189428</v>
      </c>
      <c r="B1035" s="2">
        <v>-0.79699533737367023</v>
      </c>
    </row>
    <row r="1036" spans="1:2">
      <c r="A1036" s="2">
        <v>-0.82117071621340054</v>
      </c>
      <c r="B1036" s="2">
        <v>-0.79680172148787387</v>
      </c>
    </row>
    <row r="1037" spans="1:2">
      <c r="A1037" s="2">
        <v>-0.82052975758370494</v>
      </c>
      <c r="B1037" s="2">
        <v>-0.79644294158759299</v>
      </c>
    </row>
    <row r="1038" spans="1:2">
      <c r="A1038" s="2">
        <v>-0.82005375742345277</v>
      </c>
      <c r="B1038" s="2">
        <v>-0.79604729219520576</v>
      </c>
    </row>
    <row r="1039" spans="1:2">
      <c r="A1039" s="2">
        <v>-0.81949291165717253</v>
      </c>
      <c r="B1039" s="2">
        <v>-0.79561648829929965</v>
      </c>
    </row>
    <row r="1040" spans="1:2">
      <c r="A1040" s="2">
        <v>-0.81903246684714415</v>
      </c>
      <c r="B1040" s="2">
        <v>-0.79546806156337935</v>
      </c>
    </row>
    <row r="1041" spans="1:2">
      <c r="A1041" s="2">
        <v>-0.81859119406546721</v>
      </c>
      <c r="B1041" s="2">
        <v>-0.79536063204724405</v>
      </c>
    </row>
    <row r="1042" spans="1:2">
      <c r="A1042" s="2">
        <v>-0.81814081472123723</v>
      </c>
      <c r="B1042" s="2">
        <v>-0.79445485204919775</v>
      </c>
    </row>
    <row r="1043" spans="1:2">
      <c r="A1043" s="2">
        <v>-0.81768764788105031</v>
      </c>
      <c r="B1043" s="2">
        <v>-0.79436720302403119</v>
      </c>
    </row>
    <row r="1044" spans="1:2">
      <c r="A1044" s="2">
        <v>-0.81715015500570221</v>
      </c>
      <c r="B1044" s="2">
        <v>-0.79364343492925871</v>
      </c>
    </row>
    <row r="1045" spans="1:2">
      <c r="A1045" s="2">
        <v>-0.816600727256936</v>
      </c>
      <c r="B1045" s="2">
        <v>-0.79321731325475076</v>
      </c>
    </row>
    <row r="1046" spans="1:2">
      <c r="A1046" s="2">
        <v>-0.81611279573070661</v>
      </c>
      <c r="B1046" s="2">
        <v>-0.79311948475793159</v>
      </c>
    </row>
    <row r="1047" spans="1:2">
      <c r="A1047" s="2">
        <v>-0.81558994552155273</v>
      </c>
      <c r="B1047" s="2">
        <v>-0.79294053920995877</v>
      </c>
    </row>
    <row r="1048" spans="1:2">
      <c r="A1048" s="2">
        <v>-0.81507550548786611</v>
      </c>
      <c r="B1048" s="2">
        <v>-0.7925837765791347</v>
      </c>
    </row>
    <row r="1049" spans="1:2">
      <c r="A1049" s="2">
        <v>-0.81462027572829365</v>
      </c>
      <c r="B1049" s="2">
        <v>-0.79179161496118045</v>
      </c>
    </row>
    <row r="1050" spans="1:2">
      <c r="A1050" s="2">
        <v>-0.81391480404972494</v>
      </c>
      <c r="B1050" s="2">
        <v>-0.79161279081184099</v>
      </c>
    </row>
    <row r="1051" spans="1:2">
      <c r="A1051" s="2">
        <v>-0.81346973657997723</v>
      </c>
      <c r="B1051" s="2">
        <v>-0.7913331117568988</v>
      </c>
    </row>
    <row r="1052" spans="1:2">
      <c r="A1052" s="2">
        <v>-0.81313210786104251</v>
      </c>
      <c r="B1052" s="2">
        <v>-0.79095866432914264</v>
      </c>
    </row>
    <row r="1053" spans="1:2">
      <c r="A1053" s="2">
        <v>-0.81271143339859331</v>
      </c>
      <c r="B1053" s="2">
        <v>-0.79064997599553621</v>
      </c>
    </row>
    <row r="1054" spans="1:2">
      <c r="A1054" s="2">
        <v>-0.81232543276961933</v>
      </c>
      <c r="B1054" s="2">
        <v>-0.78895083861760762</v>
      </c>
    </row>
    <row r="1055" spans="1:2">
      <c r="A1055" s="2">
        <v>-0.81179122064823528</v>
      </c>
      <c r="B1055" s="2">
        <v>-0.78869449956757576</v>
      </c>
    </row>
    <row r="1056" spans="1:2">
      <c r="A1056" s="2">
        <v>-0.81125667371457966</v>
      </c>
      <c r="B1056" s="2">
        <v>-0.78862897332324644</v>
      </c>
    </row>
    <row r="1057" spans="1:2">
      <c r="A1057" s="2">
        <v>-0.81081922747124524</v>
      </c>
      <c r="B1057" s="2">
        <v>-0.78833199115612429</v>
      </c>
    </row>
    <row r="1058" spans="1:2">
      <c r="A1058" s="2">
        <v>-0.81034220023890835</v>
      </c>
      <c r="B1058" s="2">
        <v>-0.78773818783392202</v>
      </c>
    </row>
    <row r="1059" spans="1:2">
      <c r="A1059" s="2">
        <v>-0.80985309054111709</v>
      </c>
      <c r="B1059" s="2">
        <v>-0.78766486281936587</v>
      </c>
    </row>
    <row r="1060" spans="1:2">
      <c r="A1060" s="2">
        <v>-0.80941994193041911</v>
      </c>
      <c r="B1060" s="2">
        <v>-0.78709214116539938</v>
      </c>
    </row>
    <row r="1061" spans="1:2">
      <c r="A1061" s="2">
        <v>-0.80885072717535789</v>
      </c>
      <c r="B1061" s="2">
        <v>-0.78591023875457755</v>
      </c>
    </row>
    <row r="1062" spans="1:2">
      <c r="A1062" s="2">
        <v>-0.80835908063914341</v>
      </c>
      <c r="B1062" s="2">
        <v>-0.78547284861855593</v>
      </c>
    </row>
    <row r="1063" spans="1:2">
      <c r="A1063" s="2">
        <v>-0.80787972109915973</v>
      </c>
      <c r="B1063" s="2">
        <v>-0.78492477514344261</v>
      </c>
    </row>
    <row r="1064" spans="1:2">
      <c r="A1064" s="2">
        <v>-0.80739806318464236</v>
      </c>
      <c r="B1064" s="2">
        <v>-0.78490072415439205</v>
      </c>
    </row>
    <row r="1065" spans="1:2">
      <c r="A1065" s="2">
        <v>-0.80684257131586523</v>
      </c>
      <c r="B1065" s="2">
        <v>-0.78475630873328117</v>
      </c>
    </row>
    <row r="1066" spans="1:2">
      <c r="A1066" s="2">
        <v>-0.80621164273312962</v>
      </c>
      <c r="B1066" s="2">
        <v>-0.78311954784062887</v>
      </c>
    </row>
    <row r="1067" spans="1:2">
      <c r="A1067" s="2">
        <v>-0.80583242362705965</v>
      </c>
      <c r="B1067" s="2">
        <v>-0.782773701747011</v>
      </c>
    </row>
    <row r="1068" spans="1:2">
      <c r="A1068" s="2">
        <v>-0.80522654882273725</v>
      </c>
      <c r="B1068" s="2">
        <v>-0.78203957977405802</v>
      </c>
    </row>
    <row r="1069" spans="1:2">
      <c r="A1069" s="2">
        <v>-0.80478950646473646</v>
      </c>
      <c r="B1069" s="2">
        <v>-0.78043020701107801</v>
      </c>
    </row>
    <row r="1070" spans="1:2">
      <c r="A1070" s="2">
        <v>-0.80429210625975767</v>
      </c>
      <c r="B1070" s="2">
        <v>-0.78027400356620213</v>
      </c>
    </row>
    <row r="1071" spans="1:2">
      <c r="A1071" s="2">
        <v>-0.80353268289832047</v>
      </c>
      <c r="B1071" s="2">
        <v>-0.77960979402498432</v>
      </c>
    </row>
    <row r="1072" spans="1:2">
      <c r="A1072" s="2">
        <v>-0.80290030087522835</v>
      </c>
      <c r="B1072" s="2">
        <v>-0.77755180952109881</v>
      </c>
    </row>
    <row r="1073" spans="1:2">
      <c r="A1073" s="2">
        <v>-0.80220621040352924</v>
      </c>
      <c r="B1073" s="2">
        <v>-0.77686990207125528</v>
      </c>
    </row>
    <row r="1074" spans="1:2">
      <c r="A1074" s="2">
        <v>-0.80166106325952524</v>
      </c>
      <c r="B1074" s="2">
        <v>-0.77514448407215597</v>
      </c>
    </row>
    <row r="1075" spans="1:2">
      <c r="A1075" s="2">
        <v>-0.80115892612975215</v>
      </c>
      <c r="B1075" s="2">
        <v>-0.77511677157734271</v>
      </c>
    </row>
    <row r="1076" spans="1:2">
      <c r="A1076" s="2">
        <v>-0.80076696639935252</v>
      </c>
      <c r="B1076" s="2">
        <v>-0.77498027000491909</v>
      </c>
    </row>
    <row r="1077" spans="1:2">
      <c r="A1077" s="2">
        <v>-0.80039517907375168</v>
      </c>
      <c r="B1077" s="2">
        <v>-0.77425182624352351</v>
      </c>
    </row>
    <row r="1078" spans="1:2">
      <c r="A1078" s="2">
        <v>-0.799838355229335</v>
      </c>
      <c r="B1078" s="2">
        <v>-0.7729204548379911</v>
      </c>
    </row>
    <row r="1079" spans="1:2">
      <c r="A1079" s="2">
        <v>-0.79945485754073287</v>
      </c>
      <c r="B1079" s="2">
        <v>-0.77280268298180155</v>
      </c>
    </row>
    <row r="1080" spans="1:2">
      <c r="A1080" s="2">
        <v>-0.79885810673340929</v>
      </c>
      <c r="B1080" s="2">
        <v>-0.77069044454938518</v>
      </c>
    </row>
    <row r="1081" spans="1:2">
      <c r="A1081" s="2">
        <v>-0.79833306441943563</v>
      </c>
      <c r="B1081" s="2">
        <v>-0.77063508007940051</v>
      </c>
    </row>
    <row r="1082" spans="1:2">
      <c r="A1082" s="2">
        <v>-0.79783430949804623</v>
      </c>
      <c r="B1082" s="2">
        <v>-0.77020603395281506</v>
      </c>
    </row>
    <row r="1083" spans="1:2">
      <c r="A1083" s="2">
        <v>-0.79737651950653243</v>
      </c>
      <c r="B1083" s="2">
        <v>-0.76997315672410616</v>
      </c>
    </row>
    <row r="1084" spans="1:2">
      <c r="A1084" s="2">
        <v>-0.79699143230606273</v>
      </c>
      <c r="B1084" s="2">
        <v>-0.76882007603716118</v>
      </c>
    </row>
    <row r="1085" spans="1:2">
      <c r="A1085" s="2">
        <v>-0.79655151805510915</v>
      </c>
      <c r="B1085" s="2">
        <v>-0.76833480516030161</v>
      </c>
    </row>
    <row r="1086" spans="1:2">
      <c r="A1086" s="2">
        <v>-0.79615812447606926</v>
      </c>
      <c r="B1086" s="2">
        <v>-0.76701629489057566</v>
      </c>
    </row>
    <row r="1087" spans="1:2">
      <c r="A1087" s="2">
        <v>-0.79575786293471185</v>
      </c>
      <c r="B1087" s="2">
        <v>-0.76681773806077547</v>
      </c>
    </row>
    <row r="1088" spans="1:2">
      <c r="A1088" s="2">
        <v>-0.79524779216983843</v>
      </c>
      <c r="B1088" s="2">
        <v>-0.76622209839480981</v>
      </c>
    </row>
    <row r="1089" spans="1:2">
      <c r="A1089" s="2">
        <v>-0.79484846744583137</v>
      </c>
      <c r="B1089" s="2">
        <v>-0.76500800869330843</v>
      </c>
    </row>
    <row r="1090" spans="1:2">
      <c r="A1090" s="2">
        <v>-0.79436262396996682</v>
      </c>
      <c r="B1090" s="2">
        <v>-0.76471098816771088</v>
      </c>
    </row>
    <row r="1091" spans="1:2">
      <c r="A1091" s="2">
        <v>-0.79380932239565649</v>
      </c>
      <c r="B1091" s="2">
        <v>-0.76416626189689452</v>
      </c>
    </row>
    <row r="1092" spans="1:2">
      <c r="A1092" s="2">
        <v>-0.7933445000822883</v>
      </c>
      <c r="B1092" s="2">
        <v>-0.76256677699981468</v>
      </c>
    </row>
    <row r="1093" spans="1:2">
      <c r="A1093" s="2">
        <v>-0.79286858530397064</v>
      </c>
      <c r="B1093" s="2">
        <v>-0.76163084453909413</v>
      </c>
    </row>
    <row r="1094" spans="1:2">
      <c r="A1094" s="2">
        <v>-0.79233630739481697</v>
      </c>
      <c r="B1094" s="2">
        <v>-0.76126710342681436</v>
      </c>
    </row>
    <row r="1095" spans="1:2">
      <c r="A1095" s="2">
        <v>-0.79191760312157611</v>
      </c>
      <c r="B1095" s="2">
        <v>-0.76030262081630295</v>
      </c>
    </row>
    <row r="1096" spans="1:2">
      <c r="A1096" s="2">
        <v>-0.79141475358345659</v>
      </c>
      <c r="B1096" s="2">
        <v>-0.75910702046384793</v>
      </c>
    </row>
    <row r="1097" spans="1:2">
      <c r="A1097" s="2">
        <v>-0.79102839275986736</v>
      </c>
      <c r="B1097" s="2">
        <v>-0.75910068648331663</v>
      </c>
    </row>
    <row r="1098" spans="1:2">
      <c r="A1098" s="2">
        <v>-0.79059825266022221</v>
      </c>
      <c r="B1098" s="2">
        <v>-0.75891477697364851</v>
      </c>
    </row>
    <row r="1099" spans="1:2">
      <c r="A1099" s="2">
        <v>-0.7901714613544053</v>
      </c>
      <c r="B1099" s="2">
        <v>-0.75837717862121212</v>
      </c>
    </row>
    <row r="1100" spans="1:2">
      <c r="A1100" s="2">
        <v>-0.78962935698389625</v>
      </c>
      <c r="B1100" s="2">
        <v>-0.75787048970755988</v>
      </c>
    </row>
    <row r="1101" spans="1:2">
      <c r="A1101" s="2">
        <v>-0.78913107390023829</v>
      </c>
      <c r="B1101" s="2">
        <v>-0.75669795928447925</v>
      </c>
    </row>
    <row r="1102" spans="1:2">
      <c r="A1102" s="2">
        <v>-0.78875256331873023</v>
      </c>
      <c r="B1102" s="2">
        <v>-0.75622407032481864</v>
      </c>
    </row>
    <row r="1103" spans="1:2">
      <c r="A1103" s="2">
        <v>-0.7881332355829801</v>
      </c>
      <c r="B1103" s="2">
        <v>-0.75613699084349451</v>
      </c>
    </row>
    <row r="1104" spans="1:2">
      <c r="A1104" s="2">
        <v>-0.78760268523289345</v>
      </c>
      <c r="B1104" s="2">
        <v>-0.75493458998601459</v>
      </c>
    </row>
    <row r="1105" spans="1:2">
      <c r="A1105" s="2">
        <v>-0.78722857238188193</v>
      </c>
      <c r="B1105" s="2">
        <v>-0.75443240536961098</v>
      </c>
    </row>
    <row r="1106" spans="1:2">
      <c r="A1106" s="2">
        <v>-0.78679546868535544</v>
      </c>
      <c r="B1106" s="2">
        <v>-0.75428092818286951</v>
      </c>
    </row>
    <row r="1107" spans="1:2">
      <c r="A1107" s="2">
        <v>-0.78630431978660553</v>
      </c>
      <c r="B1107" s="2">
        <v>-0.75280533030165797</v>
      </c>
    </row>
    <row r="1108" spans="1:2">
      <c r="A1108" s="2">
        <v>-0.78587747796068474</v>
      </c>
      <c r="B1108" s="2">
        <v>-0.75254792281450889</v>
      </c>
    </row>
    <row r="1109" spans="1:2">
      <c r="A1109" s="2">
        <v>-0.7853332020110555</v>
      </c>
      <c r="B1109" s="2">
        <v>-0.75217807271256065</v>
      </c>
    </row>
    <row r="1110" spans="1:2">
      <c r="A1110" s="2">
        <v>-0.78480364799559577</v>
      </c>
      <c r="B1110" s="2">
        <v>-0.75150152416653881</v>
      </c>
    </row>
    <row r="1111" spans="1:2">
      <c r="A1111" s="2">
        <v>-0.7844004058150954</v>
      </c>
      <c r="B1111" s="2">
        <v>-0.75022454735583777</v>
      </c>
    </row>
    <row r="1112" spans="1:2">
      <c r="A1112" s="2">
        <v>-0.78403182373609515</v>
      </c>
      <c r="B1112" s="2">
        <v>-0.74898904194146132</v>
      </c>
    </row>
    <row r="1113" spans="1:2">
      <c r="A1113" s="2">
        <v>-0.78347481553278764</v>
      </c>
      <c r="B1113" s="2">
        <v>-0.74815114488731926</v>
      </c>
    </row>
    <row r="1114" spans="1:2">
      <c r="A1114" s="2">
        <v>-0.78298709359784235</v>
      </c>
      <c r="B1114" s="2">
        <v>-0.74777896878608863</v>
      </c>
    </row>
    <row r="1115" spans="1:2">
      <c r="A1115" s="2">
        <v>-0.78261948338454246</v>
      </c>
      <c r="B1115" s="2">
        <v>-0.7474860013853647</v>
      </c>
    </row>
    <row r="1116" spans="1:2">
      <c r="A1116" s="2">
        <v>-0.78200697544943187</v>
      </c>
      <c r="B1116" s="2">
        <v>-0.74744355688748221</v>
      </c>
    </row>
    <row r="1117" spans="1:2">
      <c r="A1117" s="2">
        <v>-0.78141339239091157</v>
      </c>
      <c r="B1117" s="2">
        <v>-0.74638623777904911</v>
      </c>
    </row>
    <row r="1118" spans="1:2">
      <c r="A1118" s="2">
        <v>-0.78091299758308574</v>
      </c>
      <c r="B1118" s="2">
        <v>-0.74555197604054024</v>
      </c>
    </row>
    <row r="1119" spans="1:2">
      <c r="A1119" s="2">
        <v>-0.78047591372079228</v>
      </c>
      <c r="B1119" s="2">
        <v>-0.74357567996907359</v>
      </c>
    </row>
    <row r="1120" spans="1:2">
      <c r="A1120" s="2">
        <v>-0.78006267751332858</v>
      </c>
      <c r="B1120" s="2">
        <v>-0.74356087650209601</v>
      </c>
    </row>
    <row r="1121" spans="1:2">
      <c r="A1121" s="2">
        <v>-0.77952847509849166</v>
      </c>
      <c r="B1121" s="2">
        <v>-0.74330926993722968</v>
      </c>
    </row>
    <row r="1122" spans="1:2">
      <c r="A1122" s="2">
        <v>-0.77899991873819052</v>
      </c>
      <c r="B1122" s="2">
        <v>-0.74269129290823621</v>
      </c>
    </row>
    <row r="1123" spans="1:2">
      <c r="A1123" s="2">
        <v>-0.77848133168138434</v>
      </c>
      <c r="B1123" s="2">
        <v>-0.74028161349021371</v>
      </c>
    </row>
    <row r="1124" spans="1:2">
      <c r="A1124" s="2">
        <v>-0.77797994064751064</v>
      </c>
      <c r="B1124" s="2">
        <v>-0.73979767203953939</v>
      </c>
    </row>
    <row r="1125" spans="1:2">
      <c r="A1125" s="2">
        <v>-0.7774206762367285</v>
      </c>
      <c r="B1125" s="2">
        <v>-0.73969593371255737</v>
      </c>
    </row>
    <row r="1126" spans="1:2">
      <c r="A1126" s="2">
        <v>-0.7769587302351908</v>
      </c>
      <c r="B1126" s="2">
        <v>-0.73883092865507083</v>
      </c>
    </row>
    <row r="1127" spans="1:2">
      <c r="A1127" s="2">
        <v>-0.77656287323120532</v>
      </c>
      <c r="B1127" s="2">
        <v>-0.7386536961018515</v>
      </c>
    </row>
    <row r="1128" spans="1:2">
      <c r="A1128" s="2">
        <v>-0.77614775418822179</v>
      </c>
      <c r="B1128" s="2">
        <v>-0.7384627166628428</v>
      </c>
    </row>
    <row r="1129" spans="1:2">
      <c r="A1129" s="2">
        <v>-0.77570322836944816</v>
      </c>
      <c r="B1129" s="2">
        <v>-0.7351285157481765</v>
      </c>
    </row>
    <row r="1130" spans="1:2">
      <c r="A1130" s="2">
        <v>-0.7752105609609401</v>
      </c>
      <c r="B1130" s="2">
        <v>-0.73477027888506186</v>
      </c>
    </row>
    <row r="1131" spans="1:2">
      <c r="A1131" s="2">
        <v>-0.77472858897844143</v>
      </c>
      <c r="B1131" s="2">
        <v>-0.73301615886295668</v>
      </c>
    </row>
    <row r="1132" spans="1:2">
      <c r="A1132" s="2">
        <v>-0.77415155807933034</v>
      </c>
      <c r="B1132" s="2">
        <v>-0.7316053752484436</v>
      </c>
    </row>
    <row r="1133" spans="1:2">
      <c r="A1133" s="2">
        <v>-0.77367624592833506</v>
      </c>
      <c r="B1133" s="2">
        <v>-0.73053055954463875</v>
      </c>
    </row>
    <row r="1134" spans="1:2">
      <c r="A1134" s="2">
        <v>-0.77330454010274818</v>
      </c>
      <c r="B1134" s="2">
        <v>-0.72937485183245421</v>
      </c>
    </row>
    <row r="1135" spans="1:2">
      <c r="A1135" s="2">
        <v>-0.7728620038616909</v>
      </c>
      <c r="B1135" s="2">
        <v>-0.72908172291489226</v>
      </c>
    </row>
    <row r="1136" spans="1:2">
      <c r="A1136" s="2">
        <v>-0.77234886613824472</v>
      </c>
      <c r="B1136" s="2">
        <v>-0.72906796667807883</v>
      </c>
    </row>
    <row r="1137" spans="1:2">
      <c r="A1137" s="2">
        <v>-0.77183605456676629</v>
      </c>
      <c r="B1137" s="2">
        <v>-0.72837072681363291</v>
      </c>
    </row>
    <row r="1138" spans="1:2">
      <c r="A1138" s="2">
        <v>-0.77127397066020664</v>
      </c>
      <c r="B1138" s="2">
        <v>-0.72828007651929327</v>
      </c>
    </row>
    <row r="1139" spans="1:2">
      <c r="A1139" s="2">
        <v>-0.77081367554497038</v>
      </c>
      <c r="B1139" s="2">
        <v>-0.72654581545844388</v>
      </c>
    </row>
    <row r="1140" spans="1:2">
      <c r="A1140" s="2">
        <v>-0.77037315735291556</v>
      </c>
      <c r="B1140" s="2">
        <v>-0.72654284387740631</v>
      </c>
    </row>
    <row r="1141" spans="1:2">
      <c r="A1141" s="2">
        <v>-0.76980638185903705</v>
      </c>
      <c r="B1141" s="2">
        <v>-0.72625288804497579</v>
      </c>
    </row>
    <row r="1142" spans="1:2">
      <c r="A1142" s="2">
        <v>-0.76933271463922592</v>
      </c>
      <c r="B1142" s="2">
        <v>-0.7255455586727737</v>
      </c>
    </row>
    <row r="1143" spans="1:2">
      <c r="A1143" s="2">
        <v>-0.76888292488559917</v>
      </c>
      <c r="B1143" s="2">
        <v>-0.7252364934465525</v>
      </c>
    </row>
    <row r="1144" spans="1:2">
      <c r="A1144" s="2">
        <v>-0.76845261181514868</v>
      </c>
      <c r="B1144" s="2">
        <v>-0.72476478753753182</v>
      </c>
    </row>
    <row r="1145" spans="1:2">
      <c r="A1145" s="2">
        <v>-0.76790547704037293</v>
      </c>
      <c r="B1145" s="2">
        <v>-0.72440566628752823</v>
      </c>
    </row>
    <row r="1146" spans="1:2">
      <c r="A1146" s="2">
        <v>-0.76756430415784038</v>
      </c>
      <c r="B1146" s="2">
        <v>-0.72425665384384907</v>
      </c>
    </row>
    <row r="1147" spans="1:2">
      <c r="A1147" s="2">
        <v>-0.76700601722507544</v>
      </c>
      <c r="B1147" s="2">
        <v>-0.72411291380039777</v>
      </c>
    </row>
    <row r="1148" spans="1:2">
      <c r="A1148" s="2">
        <v>-0.76658462858445897</v>
      </c>
      <c r="B1148" s="2">
        <v>-0.72333056887044644</v>
      </c>
    </row>
    <row r="1149" spans="1:2">
      <c r="A1149" s="2">
        <v>-0.76609291616619846</v>
      </c>
      <c r="B1149" s="2">
        <v>-0.72246794978845985</v>
      </c>
    </row>
    <row r="1150" spans="1:2">
      <c r="A1150" s="2">
        <v>-0.76560738147585794</v>
      </c>
      <c r="B1150" s="2">
        <v>-0.72216504562702544</v>
      </c>
    </row>
    <row r="1151" spans="1:2">
      <c r="A1151" s="2">
        <v>-0.76512847623536262</v>
      </c>
      <c r="B1151" s="2">
        <v>-0.72156094591372333</v>
      </c>
    </row>
    <row r="1152" spans="1:2">
      <c r="A1152" s="2">
        <v>-0.76459133545811742</v>
      </c>
      <c r="B1152" s="2">
        <v>-0.72140007276880347</v>
      </c>
    </row>
    <row r="1153" spans="1:2">
      <c r="A1153" s="2">
        <v>-0.76418811906579709</v>
      </c>
      <c r="B1153" s="2">
        <v>-0.71999297614784719</v>
      </c>
    </row>
    <row r="1154" spans="1:2">
      <c r="A1154" s="2">
        <v>-0.76375558264686649</v>
      </c>
      <c r="B1154" s="2">
        <v>-0.71964004588423547</v>
      </c>
    </row>
    <row r="1155" spans="1:2">
      <c r="A1155" s="2">
        <v>-0.76320688807674786</v>
      </c>
      <c r="B1155" s="2">
        <v>-0.71924631985625465</v>
      </c>
    </row>
    <row r="1156" spans="1:2">
      <c r="A1156" s="2">
        <v>-0.76272410710872818</v>
      </c>
      <c r="B1156" s="2">
        <v>-0.71875217305024575</v>
      </c>
    </row>
    <row r="1157" spans="1:2">
      <c r="A1157" s="2">
        <v>-0.76224567250284547</v>
      </c>
      <c r="B1157" s="2">
        <v>-0.71862592053069163</v>
      </c>
    </row>
    <row r="1158" spans="1:2">
      <c r="A1158" s="2">
        <v>-0.76186378189497528</v>
      </c>
      <c r="B1158" s="2">
        <v>-0.71815417859561015</v>
      </c>
    </row>
    <row r="1159" spans="1:2">
      <c r="A1159" s="2">
        <v>-0.76137756785387833</v>
      </c>
      <c r="B1159" s="2">
        <v>-0.71776483965559335</v>
      </c>
    </row>
    <row r="1160" spans="1:2">
      <c r="A1160" s="2">
        <v>-0.76106806676985594</v>
      </c>
      <c r="B1160" s="2">
        <v>-0.7175335736079359</v>
      </c>
    </row>
    <row r="1161" spans="1:2">
      <c r="A1161" s="2">
        <v>-0.76056276959762004</v>
      </c>
      <c r="B1161" s="2">
        <v>-0.71673946920202247</v>
      </c>
    </row>
    <row r="1162" spans="1:2">
      <c r="A1162" s="2">
        <v>-0.76019036699792253</v>
      </c>
      <c r="B1162" s="2">
        <v>-0.71626382602977967</v>
      </c>
    </row>
    <row r="1163" spans="1:2">
      <c r="A1163" s="2">
        <v>-0.75975707540756177</v>
      </c>
      <c r="B1163" s="2">
        <v>-0.71604293197616586</v>
      </c>
    </row>
    <row r="1164" spans="1:2">
      <c r="A1164" s="2">
        <v>-0.75924031008795201</v>
      </c>
      <c r="B1164" s="2">
        <v>-0.7157042875773989</v>
      </c>
    </row>
    <row r="1165" spans="1:2">
      <c r="A1165" s="2">
        <v>-0.75860604298247269</v>
      </c>
      <c r="B1165" s="2">
        <v>-0.71549685609099201</v>
      </c>
    </row>
    <row r="1166" spans="1:2">
      <c r="A1166" s="2">
        <v>-0.75803888646978679</v>
      </c>
      <c r="B1166" s="2">
        <v>-0.71536838311848705</v>
      </c>
    </row>
    <row r="1167" spans="1:2">
      <c r="A1167" s="2">
        <v>-0.75752782812420949</v>
      </c>
      <c r="B1167" s="2">
        <v>-0.71508234337412191</v>
      </c>
    </row>
    <row r="1168" spans="1:2">
      <c r="A1168" s="2">
        <v>-0.75700372104195668</v>
      </c>
      <c r="B1168" s="2">
        <v>-0.71504264877068968</v>
      </c>
    </row>
    <row r="1169" spans="1:2">
      <c r="A1169" s="2">
        <v>-0.75657965723163723</v>
      </c>
      <c r="B1169" s="2">
        <v>-0.71484135713337171</v>
      </c>
    </row>
    <row r="1170" spans="1:2">
      <c r="A1170" s="2">
        <v>-0.75616370373050312</v>
      </c>
      <c r="B1170" s="2">
        <v>-0.71334127721934304</v>
      </c>
    </row>
    <row r="1171" spans="1:2">
      <c r="A1171" s="2">
        <v>-0.75563700201433048</v>
      </c>
      <c r="B1171" s="2">
        <v>-0.71285825084415311</v>
      </c>
    </row>
    <row r="1172" spans="1:2">
      <c r="A1172" s="2">
        <v>-0.75523419246029333</v>
      </c>
      <c r="B1172" s="2">
        <v>-0.7127003324470772</v>
      </c>
    </row>
    <row r="1173" spans="1:2">
      <c r="A1173" s="2">
        <v>-0.7548504554492772</v>
      </c>
      <c r="B1173" s="2">
        <v>-0.71267097855893036</v>
      </c>
    </row>
    <row r="1174" spans="1:2">
      <c r="A1174" s="2">
        <v>-0.75434389225551091</v>
      </c>
      <c r="B1174" s="2">
        <v>-0.7124707240677326</v>
      </c>
    </row>
    <row r="1175" spans="1:2">
      <c r="A1175" s="2">
        <v>-0.75379968121216867</v>
      </c>
      <c r="B1175" s="2">
        <v>-0.71177955269432513</v>
      </c>
    </row>
    <row r="1176" spans="1:2">
      <c r="A1176" s="2">
        <v>-0.75325059162413222</v>
      </c>
      <c r="B1176" s="2">
        <v>-0.71100739084086817</v>
      </c>
    </row>
    <row r="1177" spans="1:2">
      <c r="A1177" s="2">
        <v>-0.75279551516811027</v>
      </c>
      <c r="B1177" s="2">
        <v>-0.71097143808583851</v>
      </c>
    </row>
    <row r="1178" spans="1:2">
      <c r="A1178" s="2">
        <v>-0.75232014475206244</v>
      </c>
      <c r="B1178" s="2">
        <v>-0.70928142496950286</v>
      </c>
    </row>
    <row r="1179" spans="1:2">
      <c r="A1179" s="2">
        <v>-0.75181321277251656</v>
      </c>
      <c r="B1179" s="2">
        <v>-0.70829582949005976</v>
      </c>
    </row>
    <row r="1180" spans="1:2">
      <c r="A1180" s="2">
        <v>-0.75135532246468684</v>
      </c>
      <c r="B1180" s="2">
        <v>-0.70818192068418284</v>
      </c>
    </row>
    <row r="1181" spans="1:2">
      <c r="A1181" s="2">
        <v>-0.75091102035101021</v>
      </c>
      <c r="B1181" s="2">
        <v>-0.70754687640935032</v>
      </c>
    </row>
    <row r="1182" spans="1:2">
      <c r="A1182" s="2">
        <v>-0.75037865972025519</v>
      </c>
      <c r="B1182" s="2">
        <v>-0.70725256225160316</v>
      </c>
    </row>
    <row r="1183" spans="1:2">
      <c r="A1183" s="2">
        <v>-0.74996427860447301</v>
      </c>
      <c r="B1183" s="2">
        <v>-0.70712339099684207</v>
      </c>
    </row>
    <row r="1184" spans="1:2">
      <c r="A1184" s="2">
        <v>-0.74943569093827533</v>
      </c>
      <c r="B1184" s="2">
        <v>-0.70612599409831944</v>
      </c>
    </row>
    <row r="1185" spans="1:2">
      <c r="A1185" s="2">
        <v>-0.74890263527482082</v>
      </c>
      <c r="B1185" s="2">
        <v>-0.70609613209000255</v>
      </c>
    </row>
    <row r="1186" spans="1:2">
      <c r="A1186" s="2">
        <v>-0.74842788427330065</v>
      </c>
      <c r="B1186" s="2">
        <v>-0.70551336843579715</v>
      </c>
    </row>
    <row r="1187" spans="1:2">
      <c r="A1187" s="2">
        <v>-0.74794755321383322</v>
      </c>
      <c r="B1187" s="2">
        <v>-0.70511492376060803</v>
      </c>
    </row>
    <row r="1188" spans="1:2">
      <c r="A1188" s="2">
        <v>-0.74747878838334625</v>
      </c>
      <c r="B1188" s="2">
        <v>-0.70477561420405033</v>
      </c>
    </row>
    <row r="1189" spans="1:2">
      <c r="A1189" s="2">
        <v>-0.74704789211706479</v>
      </c>
      <c r="B1189" s="2">
        <v>-0.70441020863229897</v>
      </c>
    </row>
    <row r="1190" spans="1:2">
      <c r="A1190" s="2">
        <v>-0.7466263293796197</v>
      </c>
      <c r="B1190" s="2">
        <v>-0.70321689423573486</v>
      </c>
    </row>
    <row r="1191" spans="1:2">
      <c r="A1191" s="2">
        <v>-0.74619402120238365</v>
      </c>
      <c r="B1191" s="2">
        <v>-0.70207181723819057</v>
      </c>
    </row>
    <row r="1192" spans="1:2">
      <c r="A1192" s="2">
        <v>-0.74578524835816429</v>
      </c>
      <c r="B1192" s="2">
        <v>-0.7011695564146958</v>
      </c>
    </row>
    <row r="1193" spans="1:2">
      <c r="A1193" s="2">
        <v>-0.74543485292198841</v>
      </c>
      <c r="B1193" s="2">
        <v>-0.6988752905430019</v>
      </c>
    </row>
    <row r="1194" spans="1:2">
      <c r="A1194" s="2">
        <v>-0.74503611913285239</v>
      </c>
      <c r="B1194" s="2">
        <v>-0.69821424912495411</v>
      </c>
    </row>
    <row r="1195" spans="1:2">
      <c r="A1195" s="2">
        <v>-0.7445974221450874</v>
      </c>
      <c r="B1195" s="2">
        <v>-0.6976668074687945</v>
      </c>
    </row>
    <row r="1196" spans="1:2">
      <c r="A1196" s="2">
        <v>-0.7441581489072816</v>
      </c>
      <c r="B1196" s="2">
        <v>-0.69741638359475489</v>
      </c>
    </row>
    <row r="1197" spans="1:2">
      <c r="A1197" s="2">
        <v>-0.7436195041914071</v>
      </c>
      <c r="B1197" s="2">
        <v>-0.69643772536216852</v>
      </c>
    </row>
    <row r="1198" spans="1:2">
      <c r="A1198" s="2">
        <v>-0.74314837632391373</v>
      </c>
      <c r="B1198" s="2">
        <v>-0.69642737821302048</v>
      </c>
    </row>
    <row r="1199" spans="1:2">
      <c r="A1199" s="2">
        <v>-0.74273688988628317</v>
      </c>
      <c r="B1199" s="2">
        <v>-0.69634300926688941</v>
      </c>
    </row>
    <row r="1200" spans="1:2">
      <c r="A1200" s="2">
        <v>-0.74231508539794677</v>
      </c>
      <c r="B1200" s="2">
        <v>-0.6956201282334028</v>
      </c>
    </row>
    <row r="1201" spans="1:2">
      <c r="A1201" s="2">
        <v>-0.74165893773043035</v>
      </c>
      <c r="B1201" s="2">
        <v>-0.69536246011120639</v>
      </c>
    </row>
    <row r="1202" spans="1:2">
      <c r="A1202" s="2">
        <v>-0.74123754888792859</v>
      </c>
      <c r="B1202" s="2">
        <v>-0.69431711901496473</v>
      </c>
    </row>
    <row r="1203" spans="1:2">
      <c r="A1203" s="2">
        <v>-0.7408706929851353</v>
      </c>
      <c r="B1203" s="2">
        <v>-0.69401777309195745</v>
      </c>
    </row>
    <row r="1204" spans="1:2">
      <c r="A1204" s="2">
        <v>-0.74045319233815132</v>
      </c>
      <c r="B1204" s="2">
        <v>-0.69386554991615623</v>
      </c>
    </row>
    <row r="1205" spans="1:2">
      <c r="A1205" s="2">
        <v>-0.74001108302913321</v>
      </c>
      <c r="B1205" s="2">
        <v>-0.6936192029534457</v>
      </c>
    </row>
    <row r="1206" spans="1:2">
      <c r="A1206" s="2">
        <v>-0.73956711278983578</v>
      </c>
      <c r="B1206" s="2">
        <v>-0.69275693641061553</v>
      </c>
    </row>
    <row r="1207" spans="1:2">
      <c r="A1207" s="2">
        <v>-0.73915516101740597</v>
      </c>
      <c r="B1207" s="2">
        <v>-0.69251583499471969</v>
      </c>
    </row>
    <row r="1208" spans="1:2">
      <c r="A1208" s="2">
        <v>-0.73876834810942826</v>
      </c>
      <c r="B1208" s="2">
        <v>-0.69241013429035891</v>
      </c>
    </row>
    <row r="1209" spans="1:2">
      <c r="A1209" s="2">
        <v>-0.73827949824057471</v>
      </c>
      <c r="B1209" s="2">
        <v>-0.69221942591383834</v>
      </c>
    </row>
    <row r="1210" spans="1:2">
      <c r="A1210" s="2">
        <v>-0.73794749663114134</v>
      </c>
      <c r="B1210" s="2">
        <v>-0.6910942404502779</v>
      </c>
    </row>
    <row r="1211" spans="1:2">
      <c r="A1211" s="2">
        <v>-0.73743304416835898</v>
      </c>
      <c r="B1211" s="2">
        <v>-0.69107715314741192</v>
      </c>
    </row>
    <row r="1212" spans="1:2">
      <c r="A1212" s="2">
        <v>-0.73707387195650331</v>
      </c>
      <c r="B1212" s="2">
        <v>-0.69029481989476138</v>
      </c>
    </row>
    <row r="1213" spans="1:2">
      <c r="A1213" s="2">
        <v>-0.7364564249651474</v>
      </c>
      <c r="B1213" s="2">
        <v>-0.69016957709075344</v>
      </c>
    </row>
    <row r="1214" spans="1:2">
      <c r="A1214" s="2">
        <v>-0.73612180422749052</v>
      </c>
      <c r="B1214" s="2">
        <v>-0.68992790069963716</v>
      </c>
    </row>
    <row r="1215" spans="1:2">
      <c r="A1215" s="2">
        <v>-0.73576714876108085</v>
      </c>
      <c r="B1215" s="2">
        <v>-0.68967029128496005</v>
      </c>
    </row>
    <row r="1216" spans="1:2">
      <c r="A1216" s="2">
        <v>-0.7353258546495135</v>
      </c>
      <c r="B1216" s="2">
        <v>-0.68923140978816</v>
      </c>
    </row>
    <row r="1217" spans="1:2">
      <c r="A1217" s="2">
        <v>-0.7348727410883733</v>
      </c>
      <c r="B1217" s="2">
        <v>-0.68901333194523384</v>
      </c>
    </row>
    <row r="1218" spans="1:2">
      <c r="A1218" s="2">
        <v>-0.73441457080438799</v>
      </c>
      <c r="B1218" s="2">
        <v>-0.68775938861092922</v>
      </c>
    </row>
    <row r="1219" spans="1:2">
      <c r="A1219" s="2">
        <v>-0.73403559616205627</v>
      </c>
      <c r="B1219" s="2">
        <v>-0.68764936840573754</v>
      </c>
    </row>
    <row r="1220" spans="1:2">
      <c r="A1220" s="2">
        <v>-0.73365480085231638</v>
      </c>
      <c r="B1220" s="2">
        <v>-0.686503514365427</v>
      </c>
    </row>
    <row r="1221" spans="1:2">
      <c r="A1221" s="2">
        <v>-0.73312624863005837</v>
      </c>
      <c r="B1221" s="2">
        <v>-0.68642846495461707</v>
      </c>
    </row>
    <row r="1222" spans="1:2">
      <c r="A1222" s="2">
        <v>-0.73270958824792987</v>
      </c>
      <c r="B1222" s="2">
        <v>-0.68620554093658159</v>
      </c>
    </row>
    <row r="1223" spans="1:2">
      <c r="A1223" s="2">
        <v>-0.73239226242655209</v>
      </c>
      <c r="B1223" s="2">
        <v>-0.68536923163265406</v>
      </c>
    </row>
    <row r="1224" spans="1:2">
      <c r="A1224" s="2">
        <v>-0.73190380712959746</v>
      </c>
      <c r="B1224" s="2">
        <v>-0.6851773120102137</v>
      </c>
    </row>
    <row r="1225" spans="1:2">
      <c r="A1225" s="2">
        <v>-0.73141557118805456</v>
      </c>
      <c r="B1225" s="2">
        <v>-0.68474684898311133</v>
      </c>
    </row>
    <row r="1226" spans="1:2">
      <c r="A1226" s="2">
        <v>-0.73097031598819395</v>
      </c>
      <c r="B1226" s="2">
        <v>-0.68313066374853171</v>
      </c>
    </row>
    <row r="1227" spans="1:2">
      <c r="A1227" s="2">
        <v>-0.73050093687722506</v>
      </c>
      <c r="B1227" s="2">
        <v>-0.68148648929346134</v>
      </c>
    </row>
    <row r="1228" spans="1:2">
      <c r="A1228" s="2">
        <v>-0.7300012084883778</v>
      </c>
      <c r="B1228" s="2">
        <v>-0.68147848688678847</v>
      </c>
    </row>
    <row r="1229" spans="1:2">
      <c r="A1229" s="2">
        <v>-0.72947455197487654</v>
      </c>
      <c r="B1229" s="2">
        <v>-0.68135736432905836</v>
      </c>
    </row>
    <row r="1230" spans="1:2">
      <c r="A1230" s="2">
        <v>-0.72894639002359229</v>
      </c>
      <c r="B1230" s="2">
        <v>-0.68028881342166103</v>
      </c>
    </row>
    <row r="1231" spans="1:2">
      <c r="A1231" s="2">
        <v>-0.72846854946634154</v>
      </c>
      <c r="B1231" s="2">
        <v>-0.68017205010577853</v>
      </c>
    </row>
    <row r="1232" spans="1:2">
      <c r="A1232" s="2">
        <v>-0.72812020522967291</v>
      </c>
      <c r="B1232" s="2">
        <v>-0.67997473894729654</v>
      </c>
    </row>
    <row r="1233" spans="1:2">
      <c r="A1233" s="2">
        <v>-0.72774309823290584</v>
      </c>
      <c r="B1233" s="2">
        <v>-0.67972374072479147</v>
      </c>
    </row>
    <row r="1234" spans="1:2">
      <c r="A1234" s="2">
        <v>-0.72723988392010375</v>
      </c>
      <c r="B1234" s="2">
        <v>-0.67969834415693997</v>
      </c>
    </row>
    <row r="1235" spans="1:2">
      <c r="A1235" s="2">
        <v>-0.72674230584472221</v>
      </c>
      <c r="B1235" s="2">
        <v>-0.67924114230143895</v>
      </c>
    </row>
    <row r="1236" spans="1:2">
      <c r="A1236" s="2">
        <v>-0.72632247824573992</v>
      </c>
      <c r="B1236" s="2">
        <v>-0.67853685820691434</v>
      </c>
    </row>
    <row r="1237" spans="1:2">
      <c r="A1237" s="2">
        <v>-0.7258740649737383</v>
      </c>
      <c r="B1237" s="2">
        <v>-0.67734806948822301</v>
      </c>
    </row>
    <row r="1238" spans="1:2">
      <c r="A1238" s="2">
        <v>-0.72538240933241982</v>
      </c>
      <c r="B1238" s="2">
        <v>-0.67703795829326852</v>
      </c>
    </row>
    <row r="1239" spans="1:2">
      <c r="A1239" s="2">
        <v>-0.72496380398726701</v>
      </c>
      <c r="B1239" s="2">
        <v>-0.67683050591487892</v>
      </c>
    </row>
    <row r="1240" spans="1:2">
      <c r="A1240" s="2">
        <v>-0.72457458200275093</v>
      </c>
      <c r="B1240" s="2">
        <v>-0.67652591568124487</v>
      </c>
    </row>
    <row r="1241" spans="1:2">
      <c r="A1241" s="2">
        <v>-0.7241512759634261</v>
      </c>
      <c r="B1241" s="2">
        <v>-0.67586452211266812</v>
      </c>
    </row>
    <row r="1242" spans="1:2">
      <c r="A1242" s="2">
        <v>-0.72365257433179253</v>
      </c>
      <c r="B1242" s="2">
        <v>-0.67531270068952898</v>
      </c>
    </row>
    <row r="1243" spans="1:2">
      <c r="A1243" s="2">
        <v>-0.72302581253616338</v>
      </c>
      <c r="B1243" s="2">
        <v>-0.67472514448190501</v>
      </c>
    </row>
    <row r="1244" spans="1:2">
      <c r="A1244" s="2">
        <v>-0.72259194680468819</v>
      </c>
      <c r="B1244" s="2">
        <v>-0.67417337673501687</v>
      </c>
    </row>
    <row r="1245" spans="1:2">
      <c r="A1245" s="2">
        <v>-0.72223586706018883</v>
      </c>
      <c r="B1245" s="2">
        <v>-0.67384677230799384</v>
      </c>
    </row>
    <row r="1246" spans="1:2">
      <c r="A1246" s="2">
        <v>-0.72172107177574674</v>
      </c>
      <c r="B1246" s="2">
        <v>-0.67325590241246025</v>
      </c>
    </row>
    <row r="1247" spans="1:2">
      <c r="A1247" s="2">
        <v>-0.72128093417972394</v>
      </c>
      <c r="B1247" s="2">
        <v>-0.67275429532972286</v>
      </c>
    </row>
    <row r="1248" spans="1:2">
      <c r="A1248" s="2">
        <v>-0.72091012552697165</v>
      </c>
      <c r="B1248" s="2">
        <v>-0.67238400646444174</v>
      </c>
    </row>
    <row r="1249" spans="1:2">
      <c r="A1249" s="2">
        <v>-0.72051962822556381</v>
      </c>
      <c r="B1249" s="2">
        <v>-0.67218965369964723</v>
      </c>
    </row>
    <row r="1250" spans="1:2">
      <c r="A1250" s="2">
        <v>-0.72013006786669176</v>
      </c>
      <c r="B1250" s="2">
        <v>-0.67202365449824231</v>
      </c>
    </row>
    <row r="1251" spans="1:2">
      <c r="A1251" s="2">
        <v>-0.71972416371561454</v>
      </c>
      <c r="B1251" s="2">
        <v>-0.6708997332198926</v>
      </c>
    </row>
    <row r="1252" spans="1:2">
      <c r="A1252" s="2">
        <v>-0.71928153300763498</v>
      </c>
      <c r="B1252" s="2">
        <v>-0.66945460662376821</v>
      </c>
    </row>
    <row r="1253" spans="1:2">
      <c r="A1253" s="2">
        <v>-0.71884454977087142</v>
      </c>
      <c r="B1253" s="2">
        <v>-0.66907005528051644</v>
      </c>
    </row>
    <row r="1254" spans="1:2">
      <c r="A1254" s="2">
        <v>-0.71835822876138322</v>
      </c>
      <c r="B1254" s="2">
        <v>-0.66866287006494018</v>
      </c>
    </row>
    <row r="1255" spans="1:2">
      <c r="A1255" s="2">
        <v>-0.71795523541352946</v>
      </c>
      <c r="B1255" s="2">
        <v>-0.66857923141721032</v>
      </c>
    </row>
    <row r="1256" spans="1:2">
      <c r="A1256" s="2">
        <v>-0.71748940470551692</v>
      </c>
      <c r="B1256" s="2">
        <v>-0.66842809313138707</v>
      </c>
    </row>
    <row r="1257" spans="1:2">
      <c r="A1257" s="2">
        <v>-0.71705854521104984</v>
      </c>
      <c r="B1257" s="2">
        <v>-0.66751277995231229</v>
      </c>
    </row>
    <row r="1258" spans="1:2">
      <c r="A1258" s="2">
        <v>-0.71657591711176138</v>
      </c>
      <c r="B1258" s="2">
        <v>-0.66679709523954867</v>
      </c>
    </row>
    <row r="1259" spans="1:2">
      <c r="A1259" s="2">
        <v>-0.71615320517727032</v>
      </c>
      <c r="B1259" s="2">
        <v>-0.66668959685069695</v>
      </c>
    </row>
    <row r="1260" spans="1:2">
      <c r="A1260" s="2">
        <v>-0.71567073483775279</v>
      </c>
      <c r="B1260" s="2">
        <v>-0.66552444969602476</v>
      </c>
    </row>
    <row r="1261" spans="1:2">
      <c r="A1261" s="2">
        <v>-0.71515266248186604</v>
      </c>
      <c r="B1261" s="2">
        <v>-0.6646843180950488</v>
      </c>
    </row>
    <row r="1262" spans="1:2">
      <c r="A1262" s="2">
        <v>-0.71476384470825349</v>
      </c>
      <c r="B1262" s="2">
        <v>-0.66452762016478428</v>
      </c>
    </row>
    <row r="1263" spans="1:2">
      <c r="A1263" s="2">
        <v>-0.7143349324452789</v>
      </c>
      <c r="B1263" s="2">
        <v>-0.66447446575929336</v>
      </c>
    </row>
    <row r="1264" spans="1:2">
      <c r="A1264" s="2">
        <v>-0.71381269010499548</v>
      </c>
      <c r="B1264" s="2">
        <v>-0.6631763015796136</v>
      </c>
    </row>
    <row r="1265" spans="1:2">
      <c r="A1265" s="2">
        <v>-0.71332198391517787</v>
      </c>
      <c r="B1265" s="2">
        <v>-0.66238627002105843</v>
      </c>
    </row>
    <row r="1266" spans="1:2">
      <c r="A1266" s="2">
        <v>-0.71292003478158905</v>
      </c>
      <c r="B1266" s="2">
        <v>-0.66207158312389258</v>
      </c>
    </row>
    <row r="1267" spans="1:2">
      <c r="A1267" s="2">
        <v>-0.71246038179094962</v>
      </c>
      <c r="B1267" s="2">
        <v>-0.66199471052027026</v>
      </c>
    </row>
    <row r="1268" spans="1:2">
      <c r="A1268" s="2">
        <v>-0.71204169888631608</v>
      </c>
      <c r="B1268" s="2">
        <v>-0.6619557982636175</v>
      </c>
    </row>
    <row r="1269" spans="1:2">
      <c r="A1269" s="2">
        <v>-0.71151568605012527</v>
      </c>
      <c r="B1269" s="2">
        <v>-0.66190150012736537</v>
      </c>
    </row>
    <row r="1270" spans="1:2">
      <c r="A1270" s="2">
        <v>-0.71106464003078917</v>
      </c>
      <c r="B1270" s="2">
        <v>-0.66019888409725569</v>
      </c>
    </row>
    <row r="1271" spans="1:2">
      <c r="A1271" s="2">
        <v>-0.71065772844375918</v>
      </c>
      <c r="B1271" s="2">
        <v>-0.65923852366946734</v>
      </c>
    </row>
    <row r="1272" spans="1:2">
      <c r="A1272" s="2">
        <v>-0.71019323265133083</v>
      </c>
      <c r="B1272" s="2">
        <v>-0.65902375794641654</v>
      </c>
    </row>
    <row r="1273" spans="1:2">
      <c r="A1273" s="2">
        <v>-0.70985740529741426</v>
      </c>
      <c r="B1273" s="2">
        <v>-0.65845398874045713</v>
      </c>
    </row>
    <row r="1274" spans="1:2">
      <c r="A1274" s="2">
        <v>-0.70943702273739861</v>
      </c>
      <c r="B1274" s="2">
        <v>-0.65802020725094246</v>
      </c>
    </row>
    <row r="1275" spans="1:2">
      <c r="A1275" s="2">
        <v>-0.70897589726998489</v>
      </c>
      <c r="B1275" s="2">
        <v>-0.65796417877948643</v>
      </c>
    </row>
    <row r="1276" spans="1:2">
      <c r="A1276" s="2">
        <v>-0.70848197583675221</v>
      </c>
      <c r="B1276" s="2">
        <v>-0.65781318276171186</v>
      </c>
    </row>
    <row r="1277" spans="1:2">
      <c r="A1277" s="2">
        <v>-0.70800606934722266</v>
      </c>
      <c r="B1277" s="2">
        <v>-0.65676465910978488</v>
      </c>
    </row>
    <row r="1278" spans="1:2">
      <c r="A1278" s="2">
        <v>-0.70758331854073342</v>
      </c>
      <c r="B1278" s="2">
        <v>-0.65664398859730855</v>
      </c>
    </row>
    <row r="1279" spans="1:2">
      <c r="A1279" s="2">
        <v>-0.70726643959133684</v>
      </c>
      <c r="B1279" s="2">
        <v>-0.65632845745385582</v>
      </c>
    </row>
    <row r="1280" spans="1:2">
      <c r="A1280" s="2">
        <v>-0.70688485749908925</v>
      </c>
      <c r="B1280" s="2">
        <v>-0.65601121828501407</v>
      </c>
    </row>
    <row r="1281" spans="1:2">
      <c r="A1281" s="2">
        <v>-0.70641614996254221</v>
      </c>
      <c r="B1281" s="2">
        <v>-0.65533594579008247</v>
      </c>
    </row>
    <row r="1282" spans="1:2">
      <c r="A1282" s="2">
        <v>-0.70599982080568335</v>
      </c>
      <c r="B1282" s="2">
        <v>-0.65524728088235573</v>
      </c>
    </row>
    <row r="1283" spans="1:2">
      <c r="A1283" s="2">
        <v>-0.70545971985682809</v>
      </c>
      <c r="B1283" s="2">
        <v>-0.65486562866621112</v>
      </c>
    </row>
    <row r="1284" spans="1:2">
      <c r="A1284" s="2">
        <v>-0.70497578439313058</v>
      </c>
      <c r="B1284" s="2">
        <v>-0.65380746515194899</v>
      </c>
    </row>
    <row r="1285" spans="1:2">
      <c r="A1285" s="2">
        <v>-0.7046699425734857</v>
      </c>
      <c r="B1285" s="2">
        <v>-0.65373896957023503</v>
      </c>
    </row>
    <row r="1286" spans="1:2">
      <c r="A1286" s="2">
        <v>-0.70425965090315723</v>
      </c>
      <c r="B1286" s="2">
        <v>-0.65312013466883878</v>
      </c>
    </row>
    <row r="1287" spans="1:2">
      <c r="A1287" s="2">
        <v>-0.70388517966046893</v>
      </c>
      <c r="B1287" s="2">
        <v>-0.65246149969184142</v>
      </c>
    </row>
    <row r="1288" spans="1:2">
      <c r="A1288" s="2">
        <v>-0.70330640945552858</v>
      </c>
      <c r="B1288" s="2">
        <v>-0.65183924540382643</v>
      </c>
    </row>
    <row r="1289" spans="1:2">
      <c r="A1289" s="2">
        <v>-0.70295298634789372</v>
      </c>
      <c r="B1289" s="2">
        <v>-0.65163836659257868</v>
      </c>
    </row>
    <row r="1290" spans="1:2">
      <c r="A1290" s="2">
        <v>-0.70261721712512315</v>
      </c>
      <c r="B1290" s="2">
        <v>-0.65138507191544903</v>
      </c>
    </row>
    <row r="1291" spans="1:2">
      <c r="A1291" s="2">
        <v>-0.70219722877635538</v>
      </c>
      <c r="B1291" s="2">
        <v>-0.65126161820546613</v>
      </c>
    </row>
    <row r="1292" spans="1:2">
      <c r="A1292" s="2">
        <v>-0.70179737238851625</v>
      </c>
      <c r="B1292" s="2">
        <v>-0.65095598849812708</v>
      </c>
    </row>
    <row r="1293" spans="1:2">
      <c r="A1293" s="2">
        <v>-0.70136453043893765</v>
      </c>
      <c r="B1293" s="2">
        <v>-0.65025825058855324</v>
      </c>
    </row>
    <row r="1294" spans="1:2">
      <c r="A1294" s="2">
        <v>-0.70081065424011979</v>
      </c>
      <c r="B1294" s="2">
        <v>-0.64995946633022539</v>
      </c>
    </row>
    <row r="1295" spans="1:2">
      <c r="A1295" s="2">
        <v>-0.7004057052190521</v>
      </c>
      <c r="B1295" s="2">
        <v>-0.64956326600785519</v>
      </c>
    </row>
    <row r="1296" spans="1:2">
      <c r="A1296" s="2">
        <v>-0.6999777575035242</v>
      </c>
      <c r="B1296" s="2">
        <v>-0.6494011082602521</v>
      </c>
    </row>
    <row r="1297" spans="1:2">
      <c r="A1297" s="2">
        <v>-0.69948146681148715</v>
      </c>
      <c r="B1297" s="2">
        <v>-0.64909199241819848</v>
      </c>
    </row>
    <row r="1298" spans="1:2">
      <c r="A1298" s="2">
        <v>-0.69904374949406511</v>
      </c>
      <c r="B1298" s="2">
        <v>-0.64890408000104016</v>
      </c>
    </row>
    <row r="1299" spans="1:2">
      <c r="A1299" s="2">
        <v>-0.69858606404503798</v>
      </c>
      <c r="B1299" s="2">
        <v>-0.64863355252913102</v>
      </c>
    </row>
    <row r="1300" spans="1:2">
      <c r="A1300" s="2">
        <v>-0.69809754401723623</v>
      </c>
      <c r="B1300" s="2">
        <v>-0.64861410574862055</v>
      </c>
    </row>
    <row r="1301" spans="1:2">
      <c r="A1301" s="2">
        <v>-0.6976756078865114</v>
      </c>
      <c r="B1301" s="2">
        <v>-0.64797716362476987</v>
      </c>
    </row>
    <row r="1302" spans="1:2">
      <c r="A1302" s="2">
        <v>-0.69730996171643522</v>
      </c>
      <c r="B1302" s="2">
        <v>-0.6476348352809933</v>
      </c>
    </row>
    <row r="1303" spans="1:2">
      <c r="A1303" s="2">
        <v>-0.69688004513223123</v>
      </c>
      <c r="B1303" s="2">
        <v>-0.64698315752715996</v>
      </c>
    </row>
    <row r="1304" spans="1:2">
      <c r="A1304" s="2">
        <v>-0.69630443349419213</v>
      </c>
      <c r="B1304" s="2">
        <v>-0.64639533330233334</v>
      </c>
    </row>
    <row r="1305" spans="1:2">
      <c r="A1305" s="2">
        <v>-0.6958670636868185</v>
      </c>
      <c r="B1305" s="2">
        <v>-0.64626981564294961</v>
      </c>
    </row>
    <row r="1306" spans="1:2">
      <c r="A1306" s="2">
        <v>-0.6953947159549777</v>
      </c>
      <c r="B1306" s="2">
        <v>-0.64618344332747624</v>
      </c>
    </row>
    <row r="1307" spans="1:2">
      <c r="A1307" s="2">
        <v>-0.69501602188909251</v>
      </c>
      <c r="B1307" s="2">
        <v>-0.64614523882607144</v>
      </c>
    </row>
    <row r="1308" spans="1:2">
      <c r="A1308" s="2">
        <v>-0.69467172489579709</v>
      </c>
      <c r="B1308" s="2">
        <v>-0.6455157522088445</v>
      </c>
    </row>
    <row r="1309" spans="1:2">
      <c r="A1309" s="2">
        <v>-0.69420194121873668</v>
      </c>
      <c r="B1309" s="2">
        <v>-0.64449455962253477</v>
      </c>
    </row>
    <row r="1310" spans="1:2">
      <c r="A1310" s="2">
        <v>-0.69386391034837158</v>
      </c>
      <c r="B1310" s="2">
        <v>-0.64440929866775287</v>
      </c>
    </row>
    <row r="1311" spans="1:2">
      <c r="A1311" s="2">
        <v>-0.69342709449595219</v>
      </c>
      <c r="B1311" s="2">
        <v>-0.64322975944382799</v>
      </c>
    </row>
    <row r="1312" spans="1:2">
      <c r="A1312" s="2">
        <v>-0.69304903800284989</v>
      </c>
      <c r="B1312" s="2">
        <v>-0.64302275564237754</v>
      </c>
    </row>
    <row r="1313" spans="1:2">
      <c r="A1313" s="2">
        <v>-0.69258039450732989</v>
      </c>
      <c r="B1313" s="2">
        <v>-0.64272775583084729</v>
      </c>
    </row>
    <row r="1314" spans="1:2">
      <c r="A1314" s="2">
        <v>-0.69215325276813555</v>
      </c>
      <c r="B1314" s="2">
        <v>-0.64257483358489753</v>
      </c>
    </row>
    <row r="1315" spans="1:2">
      <c r="A1315" s="2">
        <v>-0.69176042242247182</v>
      </c>
      <c r="B1315" s="2">
        <v>-0.64161770789795836</v>
      </c>
    </row>
    <row r="1316" spans="1:2">
      <c r="A1316" s="2">
        <v>-0.69127126043622056</v>
      </c>
      <c r="B1316" s="2">
        <v>-0.64091862449438541</v>
      </c>
    </row>
    <row r="1317" spans="1:2">
      <c r="A1317" s="2">
        <v>-0.69085765977894709</v>
      </c>
      <c r="B1317" s="2">
        <v>-0.64017908358660502</v>
      </c>
    </row>
    <row r="1318" spans="1:2">
      <c r="A1318" s="2">
        <v>-0.69049581031149354</v>
      </c>
      <c r="B1318" s="2">
        <v>-0.64008847727873752</v>
      </c>
    </row>
    <row r="1319" spans="1:2">
      <c r="A1319" s="2">
        <v>-0.68999268441335948</v>
      </c>
      <c r="B1319" s="2">
        <v>-0.64001844057351132</v>
      </c>
    </row>
    <row r="1320" spans="1:2">
      <c r="A1320" s="2">
        <v>-0.68956676992041144</v>
      </c>
      <c r="B1320" s="2">
        <v>-0.6385214358705581</v>
      </c>
    </row>
    <row r="1321" spans="1:2">
      <c r="A1321" s="2">
        <v>-0.68915570784017688</v>
      </c>
      <c r="B1321" s="2">
        <v>-0.63804786266010327</v>
      </c>
    </row>
    <row r="1322" spans="1:2">
      <c r="A1322" s="2">
        <v>-0.68868088350901757</v>
      </c>
      <c r="B1322" s="2">
        <v>-0.63798672196399986</v>
      </c>
    </row>
    <row r="1323" spans="1:2">
      <c r="A1323" s="2">
        <v>-0.68817450313110928</v>
      </c>
      <c r="B1323" s="2">
        <v>-0.63731343871975776</v>
      </c>
    </row>
    <row r="1324" spans="1:2">
      <c r="A1324" s="2">
        <v>-0.68770803953208925</v>
      </c>
      <c r="B1324" s="2">
        <v>-0.63727127756700297</v>
      </c>
    </row>
    <row r="1325" spans="1:2">
      <c r="A1325" s="2">
        <v>-0.6872354483134625</v>
      </c>
      <c r="B1325" s="2">
        <v>-0.63715762296098588</v>
      </c>
    </row>
    <row r="1326" spans="1:2">
      <c r="A1326" s="2">
        <v>-0.68686913904947877</v>
      </c>
      <c r="B1326" s="2">
        <v>-0.63678496109424432</v>
      </c>
    </row>
    <row r="1327" spans="1:2">
      <c r="A1327" s="2">
        <v>-0.68636427530484523</v>
      </c>
      <c r="B1327" s="2">
        <v>-0.63671328066349175</v>
      </c>
    </row>
    <row r="1328" spans="1:2">
      <c r="A1328" s="2">
        <v>-0.68591608857719732</v>
      </c>
      <c r="B1328" s="2">
        <v>-0.63662151359624364</v>
      </c>
    </row>
    <row r="1329" spans="1:2">
      <c r="A1329" s="2">
        <v>-0.68544601772712643</v>
      </c>
      <c r="B1329" s="2">
        <v>-0.63620291111376936</v>
      </c>
    </row>
    <row r="1330" spans="1:2">
      <c r="A1330" s="2">
        <v>-0.68497514433571249</v>
      </c>
      <c r="B1330" s="2">
        <v>-0.63612755203661875</v>
      </c>
    </row>
    <row r="1331" spans="1:2">
      <c r="A1331" s="2">
        <v>-0.68448889769315424</v>
      </c>
      <c r="B1331" s="2">
        <v>-0.63570636685868243</v>
      </c>
    </row>
    <row r="1332" spans="1:2">
      <c r="A1332" s="2">
        <v>-0.68406236620703154</v>
      </c>
      <c r="B1332" s="2">
        <v>-0.63547655708846806</v>
      </c>
    </row>
    <row r="1333" spans="1:2">
      <c r="A1333" s="2">
        <v>-0.68362880528027714</v>
      </c>
      <c r="B1333" s="2">
        <v>-0.63467287016999974</v>
      </c>
    </row>
    <row r="1334" spans="1:2">
      <c r="A1334" s="2">
        <v>-0.68312498769108432</v>
      </c>
      <c r="B1334" s="2">
        <v>-0.63454421597488475</v>
      </c>
    </row>
    <row r="1335" spans="1:2">
      <c r="A1335" s="2">
        <v>-0.68268413657459892</v>
      </c>
      <c r="B1335" s="2">
        <v>-0.63440578440416584</v>
      </c>
    </row>
    <row r="1336" spans="1:2">
      <c r="A1336" s="2">
        <v>-0.6822608935620178</v>
      </c>
      <c r="B1336" s="2">
        <v>-0.63402488037725324</v>
      </c>
    </row>
    <row r="1337" spans="1:2">
      <c r="A1337" s="2">
        <v>-0.68189820624207864</v>
      </c>
      <c r="B1337" s="2">
        <v>-0.63372457497572332</v>
      </c>
    </row>
    <row r="1338" spans="1:2">
      <c r="A1338" s="2">
        <v>-0.68141526464832791</v>
      </c>
      <c r="B1338" s="2">
        <v>-0.63291726504912926</v>
      </c>
    </row>
    <row r="1339" spans="1:2">
      <c r="A1339" s="2">
        <v>-0.68095257708432755</v>
      </c>
      <c r="B1339" s="2">
        <v>-0.63255350713572067</v>
      </c>
    </row>
    <row r="1340" spans="1:2">
      <c r="A1340" s="2">
        <v>-0.6805797080870899</v>
      </c>
      <c r="B1340" s="2">
        <v>-0.63224582215911485</v>
      </c>
    </row>
    <row r="1341" spans="1:2">
      <c r="A1341" s="2">
        <v>-0.68010776101115145</v>
      </c>
      <c r="B1341" s="2">
        <v>-0.63182083765362829</v>
      </c>
    </row>
    <row r="1342" spans="1:2">
      <c r="A1342" s="2">
        <v>-0.67968297293040958</v>
      </c>
      <c r="B1342" s="2">
        <v>-0.63181130138132868</v>
      </c>
    </row>
    <row r="1343" spans="1:2">
      <c r="A1343" s="2">
        <v>-0.67915374729788369</v>
      </c>
      <c r="B1343" s="2">
        <v>-0.6315041310560805</v>
      </c>
    </row>
    <row r="1344" spans="1:2">
      <c r="A1344" s="2">
        <v>-0.67870073941277398</v>
      </c>
      <c r="B1344" s="2">
        <v>-0.63044334252194478</v>
      </c>
    </row>
    <row r="1345" spans="1:2">
      <c r="A1345" s="2">
        <v>-0.67822011226480539</v>
      </c>
      <c r="B1345" s="2">
        <v>-0.62952858711921589</v>
      </c>
    </row>
    <row r="1346" spans="1:2">
      <c r="A1346" s="2">
        <v>-0.67787644556484505</v>
      </c>
      <c r="B1346" s="2">
        <v>-0.62892157822386641</v>
      </c>
    </row>
    <row r="1347" spans="1:2">
      <c r="A1347" s="2">
        <v>-0.67744053183754671</v>
      </c>
      <c r="B1347" s="2">
        <v>-0.62866717153807639</v>
      </c>
    </row>
    <row r="1348" spans="1:2">
      <c r="A1348" s="2">
        <v>-0.6769688144414967</v>
      </c>
      <c r="B1348" s="2">
        <v>-0.62841731746984331</v>
      </c>
    </row>
    <row r="1349" spans="1:2">
      <c r="A1349" s="2">
        <v>-0.67661903657083389</v>
      </c>
      <c r="B1349" s="2">
        <v>-0.62832756872854723</v>
      </c>
    </row>
    <row r="1350" spans="1:2">
      <c r="A1350" s="2">
        <v>-0.67625588080081789</v>
      </c>
      <c r="B1350" s="2">
        <v>-0.62641782760013054</v>
      </c>
    </row>
    <row r="1351" spans="1:2">
      <c r="A1351" s="2">
        <v>-0.67583009646668002</v>
      </c>
      <c r="B1351" s="2">
        <v>-0.62543497782431168</v>
      </c>
    </row>
    <row r="1352" spans="1:2">
      <c r="A1352" s="2">
        <v>-0.67543902951696022</v>
      </c>
      <c r="B1352" s="2">
        <v>-0.62477655935370724</v>
      </c>
    </row>
    <row r="1353" spans="1:2">
      <c r="A1353" s="2">
        <v>-0.67507433467813027</v>
      </c>
      <c r="B1353" s="2">
        <v>-0.62407882845026907</v>
      </c>
    </row>
    <row r="1354" spans="1:2">
      <c r="A1354" s="2">
        <v>-0.67461875841670949</v>
      </c>
      <c r="B1354" s="2">
        <v>-0.62345287082532408</v>
      </c>
    </row>
    <row r="1355" spans="1:2">
      <c r="A1355" s="2">
        <v>-0.6742435965587984</v>
      </c>
      <c r="B1355" s="2">
        <v>-0.62344917800837707</v>
      </c>
    </row>
    <row r="1356" spans="1:2">
      <c r="A1356" s="2">
        <v>-0.67380826033395858</v>
      </c>
      <c r="B1356" s="2">
        <v>-0.62306819430178284</v>
      </c>
    </row>
    <row r="1357" spans="1:2">
      <c r="A1357" s="2">
        <v>-0.67332083548743127</v>
      </c>
      <c r="B1357" s="2">
        <v>-0.62286097881131597</v>
      </c>
    </row>
    <row r="1358" spans="1:2">
      <c r="A1358" s="2">
        <v>-0.67293497203250585</v>
      </c>
      <c r="B1358" s="2">
        <v>-0.62215377160708674</v>
      </c>
    </row>
    <row r="1359" spans="1:2">
      <c r="A1359" s="2">
        <v>-0.67253799057378516</v>
      </c>
      <c r="B1359" s="2">
        <v>-0.62196432842352611</v>
      </c>
    </row>
    <row r="1360" spans="1:2">
      <c r="A1360" s="2">
        <v>-0.67215978040078594</v>
      </c>
      <c r="B1360" s="2">
        <v>-0.62179656918264303</v>
      </c>
    </row>
    <row r="1361" spans="1:2">
      <c r="A1361" s="2">
        <v>-0.67174221440434845</v>
      </c>
      <c r="B1361" s="2">
        <v>-0.62156336755726194</v>
      </c>
    </row>
    <row r="1362" spans="1:2">
      <c r="A1362" s="2">
        <v>-0.671347905145811</v>
      </c>
      <c r="B1362" s="2">
        <v>-0.62086624574027838</v>
      </c>
    </row>
    <row r="1363" spans="1:2">
      <c r="A1363" s="2">
        <v>-0.67095876148124889</v>
      </c>
      <c r="B1363" s="2">
        <v>-0.62051803035509534</v>
      </c>
    </row>
    <row r="1364" spans="1:2">
      <c r="A1364" s="2">
        <v>-0.67048071826492406</v>
      </c>
      <c r="B1364" s="2">
        <v>-0.62032286525233671</v>
      </c>
    </row>
    <row r="1365" spans="1:2">
      <c r="A1365" s="2">
        <v>-0.67003751058998229</v>
      </c>
      <c r="B1365" s="2">
        <v>-0.61957647801502624</v>
      </c>
    </row>
    <row r="1366" spans="1:2">
      <c r="A1366" s="2">
        <v>-0.66950866823422128</v>
      </c>
      <c r="B1366" s="2">
        <v>-0.61917155957916503</v>
      </c>
    </row>
    <row r="1367" spans="1:2">
      <c r="A1367" s="2">
        <v>-0.66894989955681938</v>
      </c>
      <c r="B1367" s="2">
        <v>-0.61859574064977119</v>
      </c>
    </row>
    <row r="1368" spans="1:2">
      <c r="A1368" s="2">
        <v>-0.66850875581884106</v>
      </c>
      <c r="B1368" s="2">
        <v>-0.61846572969273494</v>
      </c>
    </row>
    <row r="1369" spans="1:2">
      <c r="A1369" s="2">
        <v>-0.66813692397766655</v>
      </c>
      <c r="B1369" s="2">
        <v>-0.61749825483838294</v>
      </c>
    </row>
    <row r="1370" spans="1:2">
      <c r="A1370" s="2">
        <v>-0.66774981887478102</v>
      </c>
      <c r="B1370" s="2">
        <v>-0.61491062734738633</v>
      </c>
    </row>
    <row r="1371" spans="1:2">
      <c r="A1371" s="2">
        <v>-0.6673598211101559</v>
      </c>
      <c r="B1371" s="2">
        <v>-0.61483809488663144</v>
      </c>
    </row>
    <row r="1372" spans="1:2">
      <c r="A1372" s="2">
        <v>-0.66695074967811907</v>
      </c>
      <c r="B1372" s="2">
        <v>-0.61455407840381748</v>
      </c>
    </row>
    <row r="1373" spans="1:2">
      <c r="A1373" s="2">
        <v>-0.66655148051787094</v>
      </c>
      <c r="B1373" s="2">
        <v>-0.61422162651065004</v>
      </c>
    </row>
    <row r="1374" spans="1:2">
      <c r="A1374" s="2">
        <v>-0.66623313193832345</v>
      </c>
      <c r="B1374" s="2">
        <v>-0.61237887330889351</v>
      </c>
    </row>
    <row r="1375" spans="1:2">
      <c r="A1375" s="2">
        <v>-0.66569739547856344</v>
      </c>
      <c r="B1375" s="2">
        <v>-0.6118131415503224</v>
      </c>
    </row>
    <row r="1376" spans="1:2">
      <c r="A1376" s="2">
        <v>-0.66529923111318678</v>
      </c>
      <c r="B1376" s="2">
        <v>-0.61092854505904737</v>
      </c>
    </row>
    <row r="1377" spans="1:2">
      <c r="A1377" s="2">
        <v>-0.66478429671730244</v>
      </c>
      <c r="B1377" s="2">
        <v>-0.60798877620978842</v>
      </c>
    </row>
    <row r="1378" spans="1:2">
      <c r="A1378" s="2">
        <v>-0.66453055224274094</v>
      </c>
      <c r="B1378" s="2">
        <v>-0.60789795463753549</v>
      </c>
    </row>
    <row r="1379" spans="1:2">
      <c r="A1379" s="2">
        <v>-0.66416524866379389</v>
      </c>
      <c r="B1379" s="2">
        <v>-0.60732693409406047</v>
      </c>
    </row>
    <row r="1380" spans="1:2">
      <c r="A1380" s="2">
        <v>-0.66375484375781313</v>
      </c>
      <c r="B1380" s="2">
        <v>-0.6072779441246321</v>
      </c>
    </row>
    <row r="1381" spans="1:2">
      <c r="A1381" s="2">
        <v>-0.66333919424659937</v>
      </c>
      <c r="B1381" s="2">
        <v>-0.60675096414905638</v>
      </c>
    </row>
    <row r="1382" spans="1:2">
      <c r="A1382" s="2">
        <v>-0.66281672230894584</v>
      </c>
      <c r="B1382" s="2">
        <v>-0.60627985126705752</v>
      </c>
    </row>
    <row r="1383" spans="1:2">
      <c r="A1383" s="2">
        <v>-0.66234482155410679</v>
      </c>
      <c r="B1383" s="2">
        <v>-0.60619858661735826</v>
      </c>
    </row>
    <row r="1384" spans="1:2">
      <c r="A1384" s="2">
        <v>-0.66198333746122118</v>
      </c>
      <c r="B1384" s="2">
        <v>-0.6050520830012508</v>
      </c>
    </row>
    <row r="1385" spans="1:2">
      <c r="A1385" s="2">
        <v>-0.66147752972729623</v>
      </c>
      <c r="B1385" s="2">
        <v>-0.60491311785608315</v>
      </c>
    </row>
    <row r="1386" spans="1:2">
      <c r="A1386" s="2">
        <v>-0.66113466218084893</v>
      </c>
      <c r="B1386" s="2">
        <v>-0.60409092628729144</v>
      </c>
    </row>
    <row r="1387" spans="1:2">
      <c r="A1387" s="2">
        <v>-0.66068190002243499</v>
      </c>
      <c r="B1387" s="2">
        <v>-0.60371854354122156</v>
      </c>
    </row>
    <row r="1388" spans="1:2">
      <c r="A1388" s="2">
        <v>-0.660140133118996</v>
      </c>
      <c r="B1388" s="2">
        <v>-0.60323801116659681</v>
      </c>
    </row>
    <row r="1389" spans="1:2">
      <c r="A1389" s="2">
        <v>-0.65969346793873707</v>
      </c>
      <c r="B1389" s="2">
        <v>-0.60267794498551974</v>
      </c>
    </row>
    <row r="1390" spans="1:2">
      <c r="A1390" s="2">
        <v>-0.65918913783422028</v>
      </c>
      <c r="B1390" s="2">
        <v>-0.60267619707850362</v>
      </c>
    </row>
    <row r="1391" spans="1:2">
      <c r="A1391" s="2">
        <v>-0.65878666298534372</v>
      </c>
      <c r="B1391" s="2">
        <v>-0.60074853260749739</v>
      </c>
    </row>
    <row r="1392" spans="1:2">
      <c r="A1392" s="2">
        <v>-0.6583612891411641</v>
      </c>
      <c r="B1392" s="2">
        <v>-0.60033247551342672</v>
      </c>
    </row>
    <row r="1393" spans="1:2">
      <c r="A1393" s="2">
        <v>-0.65783388497856521</v>
      </c>
      <c r="B1393" s="2">
        <v>-0.60029410822517237</v>
      </c>
    </row>
    <row r="1394" spans="1:2">
      <c r="A1394" s="2">
        <v>-0.65748308040917502</v>
      </c>
      <c r="B1394" s="2">
        <v>-0.59982366046485514</v>
      </c>
    </row>
    <row r="1395" spans="1:2">
      <c r="A1395" s="2">
        <v>-0.6570285538987034</v>
      </c>
      <c r="B1395" s="2">
        <v>-0.59959830973017281</v>
      </c>
    </row>
    <row r="1396" spans="1:2">
      <c r="A1396" s="2">
        <v>-0.65665599780339423</v>
      </c>
      <c r="B1396" s="2">
        <v>-0.59954178900369026</v>
      </c>
    </row>
    <row r="1397" spans="1:2">
      <c r="A1397" s="2">
        <v>-0.65624273195089733</v>
      </c>
      <c r="B1397" s="2">
        <v>-0.59942330803498889</v>
      </c>
    </row>
    <row r="1398" spans="1:2">
      <c r="A1398" s="2">
        <v>-0.65576641492284693</v>
      </c>
      <c r="B1398" s="2">
        <v>-0.59872952816178926</v>
      </c>
    </row>
    <row r="1399" spans="1:2">
      <c r="A1399" s="2">
        <v>-0.65542470604979897</v>
      </c>
      <c r="B1399" s="2">
        <v>-0.59859351304937303</v>
      </c>
    </row>
    <row r="1400" spans="1:2">
      <c r="A1400" s="2">
        <v>-0.65497618164539195</v>
      </c>
      <c r="B1400" s="2">
        <v>-0.59761090864243771</v>
      </c>
    </row>
    <row r="1401" spans="1:2">
      <c r="A1401" s="2">
        <v>-0.65444585446897707</v>
      </c>
      <c r="B1401" s="2">
        <v>-0.59728300435724724</v>
      </c>
    </row>
    <row r="1402" spans="1:2">
      <c r="A1402" s="2">
        <v>-0.65403079626484839</v>
      </c>
      <c r="B1402" s="2">
        <v>-0.59636562531105319</v>
      </c>
    </row>
    <row r="1403" spans="1:2">
      <c r="A1403" s="2">
        <v>-0.65349755041854296</v>
      </c>
      <c r="B1403" s="2">
        <v>-0.59582889610083956</v>
      </c>
    </row>
    <row r="1404" spans="1:2">
      <c r="A1404" s="2">
        <v>-0.65307512167813386</v>
      </c>
      <c r="B1404" s="2">
        <v>-0.59539585972326892</v>
      </c>
    </row>
    <row r="1405" spans="1:2">
      <c r="A1405" s="2">
        <v>-0.65267874341377796</v>
      </c>
      <c r="B1405" s="2">
        <v>-0.59532014201926109</v>
      </c>
    </row>
    <row r="1406" spans="1:2">
      <c r="A1406" s="2">
        <v>-0.65233592175473665</v>
      </c>
      <c r="B1406" s="2">
        <v>-0.59528132428982461</v>
      </c>
    </row>
    <row r="1407" spans="1:2">
      <c r="A1407" s="2">
        <v>-0.65197626529991848</v>
      </c>
      <c r="B1407" s="2">
        <v>-0.59516897511616262</v>
      </c>
    </row>
    <row r="1408" spans="1:2">
      <c r="A1408" s="2">
        <v>-0.65139411388667323</v>
      </c>
      <c r="B1408" s="2">
        <v>-0.59442371575218012</v>
      </c>
    </row>
    <row r="1409" spans="1:2">
      <c r="A1409" s="2">
        <v>-0.65091655440074814</v>
      </c>
      <c r="B1409" s="2">
        <v>-0.59418389620828649</v>
      </c>
    </row>
    <row r="1410" spans="1:2">
      <c r="A1410" s="2">
        <v>-0.6504904641007907</v>
      </c>
      <c r="B1410" s="2">
        <v>-0.59394338092233767</v>
      </c>
    </row>
    <row r="1411" spans="1:2">
      <c r="A1411" s="2">
        <v>-0.65005796515098335</v>
      </c>
      <c r="B1411" s="2">
        <v>-0.59373217955031521</v>
      </c>
    </row>
    <row r="1412" spans="1:2">
      <c r="A1412" s="2">
        <v>-0.64960575933862075</v>
      </c>
      <c r="B1412" s="2">
        <v>-0.59313965111773514</v>
      </c>
    </row>
    <row r="1413" spans="1:2">
      <c r="A1413" s="2">
        <v>-0.64919914392386213</v>
      </c>
      <c r="B1413" s="2">
        <v>-0.59297541716733915</v>
      </c>
    </row>
    <row r="1414" spans="1:2">
      <c r="A1414" s="2">
        <v>-0.64875601641196934</v>
      </c>
      <c r="B1414" s="2">
        <v>-0.59281634492249557</v>
      </c>
    </row>
    <row r="1415" spans="1:2">
      <c r="A1415" s="2">
        <v>-0.64834512112718135</v>
      </c>
      <c r="B1415" s="2">
        <v>-0.59268493541879841</v>
      </c>
    </row>
    <row r="1416" spans="1:2">
      <c r="A1416" s="2">
        <v>-0.64801482552551604</v>
      </c>
      <c r="B1416" s="2">
        <v>-0.59212105314376551</v>
      </c>
    </row>
    <row r="1417" spans="1:2">
      <c r="A1417" s="2">
        <v>-0.64765885055176975</v>
      </c>
      <c r="B1417" s="2">
        <v>-0.59184021375028739</v>
      </c>
    </row>
    <row r="1418" spans="1:2">
      <c r="A1418" s="2">
        <v>-0.64727862588033314</v>
      </c>
      <c r="B1418" s="2">
        <v>-0.58996546013332163</v>
      </c>
    </row>
    <row r="1419" spans="1:2">
      <c r="A1419" s="2">
        <v>-0.64691253375430757</v>
      </c>
      <c r="B1419" s="2">
        <v>-0.58954731862851883</v>
      </c>
    </row>
    <row r="1420" spans="1:2">
      <c r="A1420" s="2">
        <v>-0.64639618379887509</v>
      </c>
      <c r="B1420" s="2">
        <v>-0.58946804159011612</v>
      </c>
    </row>
    <row r="1421" spans="1:2">
      <c r="A1421" s="2">
        <v>-0.64608056484536902</v>
      </c>
      <c r="B1421" s="2">
        <v>-0.58926358382013222</v>
      </c>
    </row>
    <row r="1422" spans="1:2">
      <c r="A1422" s="2">
        <v>-0.64569772416938231</v>
      </c>
      <c r="B1422" s="2">
        <v>-0.58917205751659951</v>
      </c>
    </row>
    <row r="1423" spans="1:2">
      <c r="A1423" s="2">
        <v>-0.64523259916218512</v>
      </c>
      <c r="B1423" s="2">
        <v>-0.58835994528337088</v>
      </c>
    </row>
    <row r="1424" spans="1:2">
      <c r="A1424" s="2">
        <v>-0.64465890198507725</v>
      </c>
      <c r="B1424" s="2">
        <v>-0.58817430532062165</v>
      </c>
    </row>
    <row r="1425" spans="1:2">
      <c r="A1425" s="2">
        <v>-0.64416906222542314</v>
      </c>
      <c r="B1425" s="2">
        <v>-0.58800451206128246</v>
      </c>
    </row>
    <row r="1426" spans="1:2">
      <c r="A1426" s="2">
        <v>-0.64368898375046579</v>
      </c>
      <c r="B1426" s="2">
        <v>-0.5878542044723698</v>
      </c>
    </row>
    <row r="1427" spans="1:2">
      <c r="A1427" s="2">
        <v>-0.64314712860711876</v>
      </c>
      <c r="B1427" s="2">
        <v>-0.58552317600119186</v>
      </c>
    </row>
    <row r="1428" spans="1:2">
      <c r="A1428" s="2">
        <v>-0.6428092018050634</v>
      </c>
      <c r="B1428" s="2">
        <v>-0.58549603002451267</v>
      </c>
    </row>
    <row r="1429" spans="1:2">
      <c r="A1429" s="2">
        <v>-0.64244897494690567</v>
      </c>
      <c r="B1429" s="2">
        <v>-0.58436858072334186</v>
      </c>
    </row>
    <row r="1430" spans="1:2">
      <c r="A1430" s="2">
        <v>-0.64196802020536836</v>
      </c>
      <c r="B1430" s="2">
        <v>-0.582996690652681</v>
      </c>
    </row>
    <row r="1431" spans="1:2">
      <c r="A1431" s="2">
        <v>-0.64162461473168675</v>
      </c>
      <c r="B1431" s="2">
        <v>-0.58288427521785469</v>
      </c>
    </row>
    <row r="1432" spans="1:2">
      <c r="A1432" s="2">
        <v>-0.64128463148028492</v>
      </c>
      <c r="B1432" s="2">
        <v>-0.58252472337685413</v>
      </c>
    </row>
    <row r="1433" spans="1:2">
      <c r="A1433" s="2">
        <v>-0.64081720926169627</v>
      </c>
      <c r="B1433" s="2">
        <v>-0.58227310596225945</v>
      </c>
    </row>
    <row r="1434" spans="1:2">
      <c r="A1434" s="2">
        <v>-0.64046883143335831</v>
      </c>
      <c r="B1434" s="2">
        <v>-0.58188074891003949</v>
      </c>
    </row>
    <row r="1435" spans="1:2">
      <c r="A1435" s="2">
        <v>-0.63994290476985516</v>
      </c>
      <c r="B1435" s="2">
        <v>-0.58151493590177405</v>
      </c>
    </row>
    <row r="1436" spans="1:2">
      <c r="A1436" s="2">
        <v>-0.63953653501024044</v>
      </c>
      <c r="B1436" s="2">
        <v>-0.58125913219575254</v>
      </c>
    </row>
    <row r="1437" spans="1:2">
      <c r="A1437" s="2">
        <v>-0.63915503317719713</v>
      </c>
      <c r="B1437" s="2">
        <v>-0.58125200306985247</v>
      </c>
    </row>
    <row r="1438" spans="1:2">
      <c r="A1438" s="2">
        <v>-0.63868991207816084</v>
      </c>
      <c r="B1438" s="2">
        <v>-0.58124369169425827</v>
      </c>
    </row>
    <row r="1439" spans="1:2">
      <c r="A1439" s="2">
        <v>-0.6383066898310189</v>
      </c>
      <c r="B1439" s="2">
        <v>-0.58120558557995872</v>
      </c>
    </row>
    <row r="1440" spans="1:2">
      <c r="A1440" s="2">
        <v>-0.63791874116116309</v>
      </c>
      <c r="B1440" s="2">
        <v>-0.58089090409699751</v>
      </c>
    </row>
    <row r="1441" spans="1:2">
      <c r="A1441" s="2">
        <v>-0.63758186051389165</v>
      </c>
      <c r="B1441" s="2">
        <v>-0.58062590172056083</v>
      </c>
    </row>
    <row r="1442" spans="1:2">
      <c r="A1442" s="2">
        <v>-0.63722859985230362</v>
      </c>
      <c r="B1442" s="2">
        <v>-0.58008743541861074</v>
      </c>
    </row>
    <row r="1443" spans="1:2">
      <c r="A1443" s="2">
        <v>-0.63676996571304978</v>
      </c>
      <c r="B1443" s="2">
        <v>-0.58006332202318966</v>
      </c>
    </row>
    <row r="1444" spans="1:2">
      <c r="A1444" s="2">
        <v>-0.63632397386881079</v>
      </c>
      <c r="B1444" s="2">
        <v>-0.57885478708200122</v>
      </c>
    </row>
    <row r="1445" spans="1:2">
      <c r="A1445" s="2">
        <v>-0.63594979755320347</v>
      </c>
      <c r="B1445" s="2">
        <v>-0.5788167508522658</v>
      </c>
    </row>
    <row r="1446" spans="1:2">
      <c r="A1446" s="2">
        <v>-0.63560661332506452</v>
      </c>
      <c r="B1446" s="2">
        <v>-0.57847849519376637</v>
      </c>
    </row>
    <row r="1447" spans="1:2">
      <c r="A1447" s="2">
        <v>-0.63532407793726597</v>
      </c>
      <c r="B1447" s="2">
        <v>-0.57734625459525546</v>
      </c>
    </row>
    <row r="1448" spans="1:2">
      <c r="A1448" s="2">
        <v>-0.63492538664020937</v>
      </c>
      <c r="B1448" s="2">
        <v>-0.57724008492024625</v>
      </c>
    </row>
    <row r="1449" spans="1:2">
      <c r="A1449" s="2">
        <v>-0.63456885725928691</v>
      </c>
      <c r="B1449" s="2">
        <v>-0.57704656710247315</v>
      </c>
    </row>
    <row r="1450" spans="1:2">
      <c r="A1450" s="2">
        <v>-0.63419263610567778</v>
      </c>
      <c r="B1450" s="2">
        <v>-0.57623743168642572</v>
      </c>
    </row>
    <row r="1451" spans="1:2">
      <c r="A1451" s="2">
        <v>-0.6338063090253242</v>
      </c>
      <c r="B1451" s="2">
        <v>-0.57622466463229427</v>
      </c>
    </row>
    <row r="1452" spans="1:2">
      <c r="A1452" s="2">
        <v>-0.63340599801178998</v>
      </c>
      <c r="B1452" s="2">
        <v>-0.57608238866481776</v>
      </c>
    </row>
    <row r="1453" spans="1:2">
      <c r="A1453" s="2">
        <v>-0.63299397344099473</v>
      </c>
      <c r="B1453" s="2">
        <v>-0.57537943684017379</v>
      </c>
    </row>
    <row r="1454" spans="1:2">
      <c r="A1454" s="2">
        <v>-0.63249238564348154</v>
      </c>
      <c r="B1454" s="2">
        <v>-0.57529655485693976</v>
      </c>
    </row>
    <row r="1455" spans="1:2">
      <c r="A1455" s="2">
        <v>-0.63199161644263324</v>
      </c>
      <c r="B1455" s="2">
        <v>-0.57365671504474935</v>
      </c>
    </row>
    <row r="1456" spans="1:2">
      <c r="A1456" s="2">
        <v>-0.63163725312985119</v>
      </c>
      <c r="B1456" s="2">
        <v>-0.57307947749161015</v>
      </c>
    </row>
    <row r="1457" spans="1:2">
      <c r="A1457" s="2">
        <v>-0.63126590413474448</v>
      </c>
      <c r="B1457" s="2">
        <v>-0.57301371099947085</v>
      </c>
    </row>
    <row r="1458" spans="1:2">
      <c r="A1458" s="2">
        <v>-0.63090551446704879</v>
      </c>
      <c r="B1458" s="2">
        <v>-0.57283820908249805</v>
      </c>
    </row>
    <row r="1459" spans="1:2">
      <c r="A1459" s="2">
        <v>-0.63053034898389793</v>
      </c>
      <c r="B1459" s="2">
        <v>-0.57190859090802437</v>
      </c>
    </row>
    <row r="1460" spans="1:2">
      <c r="A1460" s="2">
        <v>-0.63014676501791189</v>
      </c>
      <c r="B1460" s="2">
        <v>-0.57078151135873623</v>
      </c>
    </row>
    <row r="1461" spans="1:2">
      <c r="A1461" s="2">
        <v>-0.62962479534933691</v>
      </c>
      <c r="B1461" s="2">
        <v>-0.56941740923233963</v>
      </c>
    </row>
    <row r="1462" spans="1:2">
      <c r="A1462" s="2">
        <v>-0.62923093888399217</v>
      </c>
      <c r="B1462" s="2">
        <v>-0.56937969050583914</v>
      </c>
    </row>
    <row r="1463" spans="1:2">
      <c r="A1463" s="2">
        <v>-0.62872251383720978</v>
      </c>
      <c r="B1463" s="2">
        <v>-0.56849130992815355</v>
      </c>
    </row>
    <row r="1464" spans="1:2">
      <c r="A1464" s="2">
        <v>-0.62826439729085093</v>
      </c>
      <c r="B1464" s="2">
        <v>-0.56823826294913615</v>
      </c>
    </row>
    <row r="1465" spans="1:2">
      <c r="A1465" s="2">
        <v>-0.62787106512299817</v>
      </c>
      <c r="B1465" s="2">
        <v>-0.567842106125799</v>
      </c>
    </row>
    <row r="1466" spans="1:2">
      <c r="A1466" s="2">
        <v>-0.62738910626715383</v>
      </c>
      <c r="B1466" s="2">
        <v>-0.56725163163113657</v>
      </c>
    </row>
    <row r="1467" spans="1:2">
      <c r="A1467" s="2">
        <v>-0.62700419956822462</v>
      </c>
      <c r="B1467" s="2">
        <v>-0.56696138925457651</v>
      </c>
    </row>
    <row r="1468" spans="1:2">
      <c r="A1468" s="2">
        <v>-0.62662384616869948</v>
      </c>
      <c r="B1468" s="2">
        <v>-0.56640280183699254</v>
      </c>
    </row>
    <row r="1469" spans="1:2">
      <c r="A1469" s="2">
        <v>-0.62620759263047132</v>
      </c>
      <c r="B1469" s="2">
        <v>-0.56618065382319482</v>
      </c>
    </row>
    <row r="1470" spans="1:2">
      <c r="A1470" s="2">
        <v>-0.62582870245900368</v>
      </c>
      <c r="B1470" s="2">
        <v>-0.56572390111309434</v>
      </c>
    </row>
    <row r="1471" spans="1:2">
      <c r="A1471" s="2">
        <v>-0.62548788222956087</v>
      </c>
      <c r="B1471" s="2">
        <v>-0.56565503216709589</v>
      </c>
    </row>
    <row r="1472" spans="1:2">
      <c r="A1472" s="2">
        <v>-0.62499250811854568</v>
      </c>
      <c r="B1472" s="2">
        <v>-0.56471963350852961</v>
      </c>
    </row>
    <row r="1473" spans="1:2">
      <c r="A1473" s="2">
        <v>-0.62457771968565767</v>
      </c>
      <c r="B1473" s="2">
        <v>-0.56454278168452365</v>
      </c>
    </row>
    <row r="1474" spans="1:2">
      <c r="A1474" s="2">
        <v>-0.62422688762896839</v>
      </c>
      <c r="B1474" s="2">
        <v>-0.56409643869827408</v>
      </c>
    </row>
    <row r="1475" spans="1:2">
      <c r="A1475" s="2">
        <v>-0.62381231545386651</v>
      </c>
      <c r="B1475" s="2">
        <v>-0.56405968156630437</v>
      </c>
    </row>
    <row r="1476" spans="1:2">
      <c r="A1476" s="2">
        <v>-0.62346785113220649</v>
      </c>
      <c r="B1476" s="2">
        <v>-0.56393496877901783</v>
      </c>
    </row>
    <row r="1477" spans="1:2">
      <c r="A1477" s="2">
        <v>-0.62302265425583581</v>
      </c>
      <c r="B1477" s="2">
        <v>-0.56376807529357953</v>
      </c>
    </row>
    <row r="1478" spans="1:2">
      <c r="A1478" s="2">
        <v>-0.62260709314146545</v>
      </c>
      <c r="B1478" s="2">
        <v>-0.56356830794414903</v>
      </c>
    </row>
    <row r="1479" spans="1:2">
      <c r="A1479" s="2">
        <v>-0.62216815074535747</v>
      </c>
      <c r="B1479" s="2">
        <v>-0.56356656306577746</v>
      </c>
    </row>
    <row r="1480" spans="1:2">
      <c r="A1480" s="2">
        <v>-0.62184549158226543</v>
      </c>
      <c r="B1480" s="2">
        <v>-0.56277167762962155</v>
      </c>
    </row>
    <row r="1481" spans="1:2">
      <c r="A1481" s="2">
        <v>-0.62146235660244731</v>
      </c>
      <c r="B1481" s="2">
        <v>-0.56251157677010832</v>
      </c>
    </row>
    <row r="1482" spans="1:2">
      <c r="A1482" s="2">
        <v>-0.62103551555005831</v>
      </c>
      <c r="B1482" s="2">
        <v>-0.5622588347412073</v>
      </c>
    </row>
    <row r="1483" spans="1:2">
      <c r="A1483" s="2">
        <v>-0.6205548687741933</v>
      </c>
      <c r="B1483" s="2">
        <v>-0.56178641140041163</v>
      </c>
    </row>
    <row r="1484" spans="1:2">
      <c r="A1484" s="2">
        <v>-0.62016898980692781</v>
      </c>
      <c r="B1484" s="2">
        <v>-0.56160753015891596</v>
      </c>
    </row>
    <row r="1485" spans="1:2">
      <c r="A1485" s="2">
        <v>-0.61976695880823907</v>
      </c>
      <c r="B1485" s="2">
        <v>-0.56149383538638986</v>
      </c>
    </row>
    <row r="1486" spans="1:2">
      <c r="A1486" s="2">
        <v>-0.619363152324229</v>
      </c>
      <c r="B1486" s="2">
        <v>-0.56040063630461867</v>
      </c>
    </row>
    <row r="1487" spans="1:2">
      <c r="A1487" s="2">
        <v>-0.61896270833942235</v>
      </c>
      <c r="B1487" s="2">
        <v>-0.56036490332819011</v>
      </c>
    </row>
    <row r="1488" spans="1:2">
      <c r="A1488" s="2">
        <v>-0.61864613989651862</v>
      </c>
      <c r="B1488" s="2">
        <v>-0.56000609705770632</v>
      </c>
    </row>
    <row r="1489" spans="1:2">
      <c r="A1489" s="2">
        <v>-0.61823528517495974</v>
      </c>
      <c r="B1489" s="2">
        <v>-0.55916279748749675</v>
      </c>
    </row>
    <row r="1490" spans="1:2">
      <c r="A1490" s="2">
        <v>-0.61793541265005303</v>
      </c>
      <c r="B1490" s="2">
        <v>-0.55847564243004477</v>
      </c>
    </row>
    <row r="1491" spans="1:2">
      <c r="A1491" s="2">
        <v>-0.61745376287146347</v>
      </c>
      <c r="B1491" s="2">
        <v>-0.55817480388341134</v>
      </c>
    </row>
    <row r="1492" spans="1:2">
      <c r="A1492" s="2">
        <v>-0.61700525946645979</v>
      </c>
      <c r="B1492" s="2">
        <v>-0.55800343809023256</v>
      </c>
    </row>
    <row r="1493" spans="1:2">
      <c r="A1493" s="2">
        <v>-0.61674460047755664</v>
      </c>
      <c r="B1493" s="2">
        <v>-0.55783177409117535</v>
      </c>
    </row>
    <row r="1494" spans="1:2">
      <c r="A1494" s="2">
        <v>-0.61641813714564064</v>
      </c>
      <c r="B1494" s="2">
        <v>-0.55753684288703875</v>
      </c>
    </row>
    <row r="1495" spans="1:2">
      <c r="A1495" s="2">
        <v>-0.6160701937496309</v>
      </c>
      <c r="B1495" s="2">
        <v>-0.55718735125032948</v>
      </c>
    </row>
    <row r="1496" spans="1:2">
      <c r="A1496" s="2">
        <v>-0.61566466653298235</v>
      </c>
      <c r="B1496" s="2">
        <v>-0.55709157965434275</v>
      </c>
    </row>
    <row r="1497" spans="1:2">
      <c r="A1497" s="2">
        <v>-0.61533650377013349</v>
      </c>
      <c r="B1497" s="2">
        <v>-0.55696363522095471</v>
      </c>
    </row>
    <row r="1498" spans="1:2">
      <c r="A1498" s="2">
        <v>-0.6149488966409552</v>
      </c>
      <c r="B1498" s="2">
        <v>-0.55632895092254131</v>
      </c>
    </row>
    <row r="1499" spans="1:2">
      <c r="A1499" s="2">
        <v>-0.61461281972486226</v>
      </c>
      <c r="B1499" s="2">
        <v>-0.55584549071430311</v>
      </c>
    </row>
    <row r="1500" spans="1:2">
      <c r="A1500" s="2">
        <v>-0.61420988090971163</v>
      </c>
      <c r="B1500" s="2">
        <v>-0.55541782746083834</v>
      </c>
    </row>
    <row r="1501" spans="1:2">
      <c r="A1501" s="2">
        <v>-0.61376156209953625</v>
      </c>
      <c r="B1501" s="2">
        <v>-0.55512746405925917</v>
      </c>
    </row>
    <row r="1502" spans="1:2">
      <c r="A1502" s="2">
        <v>-0.61324021524568195</v>
      </c>
      <c r="B1502" s="2">
        <v>-0.55511184985533479</v>
      </c>
    </row>
    <row r="1503" spans="1:2">
      <c r="A1503" s="2">
        <v>-0.61280016365738155</v>
      </c>
      <c r="B1503" s="2">
        <v>-0.55428687278396227</v>
      </c>
    </row>
    <row r="1504" spans="1:2">
      <c r="A1504" s="2">
        <v>-0.61234523511643812</v>
      </c>
      <c r="B1504" s="2">
        <v>-0.55392487257182743</v>
      </c>
    </row>
    <row r="1505" spans="1:2">
      <c r="A1505" s="2">
        <v>-0.61195250514899102</v>
      </c>
      <c r="B1505" s="2">
        <v>-0.55344131138277353</v>
      </c>
    </row>
    <row r="1506" spans="1:2">
      <c r="A1506" s="2">
        <v>-0.6115730274814033</v>
      </c>
      <c r="B1506" s="2">
        <v>-0.55319658130018168</v>
      </c>
    </row>
    <row r="1507" spans="1:2">
      <c r="A1507" s="2">
        <v>-0.61114386732025394</v>
      </c>
      <c r="B1507" s="2">
        <v>-0.55191700110674313</v>
      </c>
    </row>
    <row r="1508" spans="1:2">
      <c r="A1508" s="2">
        <v>-0.61072065752518656</v>
      </c>
      <c r="B1508" s="2">
        <v>-0.55183394983534317</v>
      </c>
    </row>
    <row r="1509" spans="1:2">
      <c r="A1509" s="2">
        <v>-0.61036100983229646</v>
      </c>
      <c r="B1509" s="2">
        <v>-0.5515907254310074</v>
      </c>
    </row>
    <row r="1510" spans="1:2">
      <c r="A1510" s="2">
        <v>-0.61008171318667637</v>
      </c>
      <c r="B1510" s="2">
        <v>-0.55138691849459409</v>
      </c>
    </row>
    <row r="1511" spans="1:2">
      <c r="A1511" s="2">
        <v>-0.60958903696939515</v>
      </c>
      <c r="B1511" s="2">
        <v>-0.55077009309171288</v>
      </c>
    </row>
    <row r="1512" spans="1:2">
      <c r="A1512" s="2">
        <v>-0.60922222485165323</v>
      </c>
      <c r="B1512" s="2">
        <v>-0.5507166053101209</v>
      </c>
    </row>
    <row r="1513" spans="1:2">
      <c r="A1513" s="2">
        <v>-0.6088954794419652</v>
      </c>
      <c r="B1513" s="2">
        <v>-0.55070368076159193</v>
      </c>
    </row>
    <row r="1514" spans="1:2">
      <c r="A1514" s="2">
        <v>-0.60846588706392979</v>
      </c>
      <c r="B1514" s="2">
        <v>-0.55052601855939765</v>
      </c>
    </row>
    <row r="1515" spans="1:2">
      <c r="A1515" s="2">
        <v>-0.60813122798629327</v>
      </c>
      <c r="B1515" s="2">
        <v>-0.55047172859889015</v>
      </c>
    </row>
    <row r="1516" spans="1:2">
      <c r="A1516" s="2">
        <v>-0.60769763625959483</v>
      </c>
      <c r="B1516" s="2">
        <v>-0.5494499131087911</v>
      </c>
    </row>
    <row r="1517" spans="1:2">
      <c r="A1517" s="2">
        <v>-0.60741054862245281</v>
      </c>
      <c r="B1517" s="2">
        <v>-0.54874555897187616</v>
      </c>
    </row>
    <row r="1518" spans="1:2">
      <c r="A1518" s="2">
        <v>-0.60693339902392607</v>
      </c>
      <c r="B1518" s="2">
        <v>-0.54858929170371629</v>
      </c>
    </row>
    <row r="1519" spans="1:2">
      <c r="A1519" s="2">
        <v>-0.60647568906056581</v>
      </c>
      <c r="B1519" s="2">
        <v>-0.5479864285112207</v>
      </c>
    </row>
    <row r="1520" spans="1:2">
      <c r="A1520" s="2">
        <v>-0.60612539968415635</v>
      </c>
      <c r="B1520" s="2">
        <v>-0.54780419525726198</v>
      </c>
    </row>
    <row r="1521" spans="1:2">
      <c r="A1521" s="2">
        <v>-0.60570576987883618</v>
      </c>
      <c r="B1521" s="2">
        <v>-0.54777322981206933</v>
      </c>
    </row>
    <row r="1522" spans="1:2">
      <c r="A1522" s="2">
        <v>-0.60531084302397176</v>
      </c>
      <c r="B1522" s="2">
        <v>-0.54770416606953964</v>
      </c>
    </row>
    <row r="1523" spans="1:2">
      <c r="A1523" s="2">
        <v>-0.60494250094127955</v>
      </c>
      <c r="B1523" s="2">
        <v>-0.54698006991645609</v>
      </c>
    </row>
    <row r="1524" spans="1:2">
      <c r="A1524" s="2">
        <v>-0.60450987164141379</v>
      </c>
      <c r="B1524" s="2">
        <v>-0.54643973780633803</v>
      </c>
    </row>
    <row r="1525" spans="1:2">
      <c r="A1525" s="2">
        <v>-0.60407239190368256</v>
      </c>
      <c r="B1525" s="2">
        <v>-0.54633741320615137</v>
      </c>
    </row>
    <row r="1526" spans="1:2">
      <c r="A1526" s="2">
        <v>-0.60369121868025932</v>
      </c>
      <c r="B1526" s="2">
        <v>-0.5461602498481759</v>
      </c>
    </row>
    <row r="1527" spans="1:2">
      <c r="A1527" s="2">
        <v>-0.60323414343875903</v>
      </c>
      <c r="B1527" s="2">
        <v>-0.54591723823464933</v>
      </c>
    </row>
    <row r="1528" spans="1:2">
      <c r="A1528" s="2">
        <v>-0.60271557520122021</v>
      </c>
      <c r="B1528" s="2">
        <v>-0.54572903525987737</v>
      </c>
    </row>
    <row r="1529" spans="1:2">
      <c r="A1529" s="2">
        <v>-0.60230886472023903</v>
      </c>
      <c r="B1529" s="2">
        <v>-0.54531840440793988</v>
      </c>
    </row>
    <row r="1530" spans="1:2">
      <c r="A1530" s="2">
        <v>-0.60201304830155788</v>
      </c>
      <c r="B1530" s="2">
        <v>-0.54460799788827274</v>
      </c>
    </row>
    <row r="1531" spans="1:2">
      <c r="A1531" s="2">
        <v>-0.60158070130343089</v>
      </c>
      <c r="B1531" s="2">
        <v>-0.54257916051376298</v>
      </c>
    </row>
    <row r="1532" spans="1:2">
      <c r="A1532" s="2">
        <v>-0.60126116044704747</v>
      </c>
      <c r="B1532" s="2">
        <v>-0.54252782267699162</v>
      </c>
    </row>
    <row r="1533" spans="1:2">
      <c r="A1533" s="2">
        <v>-0.60091404350460542</v>
      </c>
      <c r="B1533" s="2">
        <v>-0.54225671942966647</v>
      </c>
    </row>
    <row r="1534" spans="1:2">
      <c r="A1534" s="2">
        <v>-0.60049883368606904</v>
      </c>
      <c r="B1534" s="2">
        <v>-0.54179496494268864</v>
      </c>
    </row>
    <row r="1535" spans="1:2">
      <c r="A1535" s="2">
        <v>-0.60020262268970859</v>
      </c>
      <c r="B1535" s="2">
        <v>-0.54176805019386942</v>
      </c>
    </row>
    <row r="1536" spans="1:2">
      <c r="A1536" s="2">
        <v>-0.59984528174126273</v>
      </c>
      <c r="B1536" s="2">
        <v>-0.54158186646374817</v>
      </c>
    </row>
    <row r="1537" spans="1:2">
      <c r="A1537" s="2">
        <v>-0.59943630744296195</v>
      </c>
      <c r="B1537" s="2">
        <v>-0.54124590493809155</v>
      </c>
    </row>
    <row r="1538" spans="1:2">
      <c r="A1538" s="2">
        <v>-0.59904457627469188</v>
      </c>
      <c r="B1538" s="2">
        <v>-0.54116943221547065</v>
      </c>
    </row>
    <row r="1539" spans="1:2">
      <c r="A1539" s="2">
        <v>-0.59867951621968873</v>
      </c>
      <c r="B1539" s="2">
        <v>-0.54098430458804858</v>
      </c>
    </row>
    <row r="1540" spans="1:2">
      <c r="A1540" s="2">
        <v>-0.59827441634552425</v>
      </c>
      <c r="B1540" s="2">
        <v>-0.54072412431153949</v>
      </c>
    </row>
    <row r="1541" spans="1:2">
      <c r="A1541" s="2">
        <v>-0.59787428969867906</v>
      </c>
      <c r="B1541" s="2">
        <v>-0.54037086349574737</v>
      </c>
    </row>
    <row r="1542" spans="1:2">
      <c r="A1542" s="2">
        <v>-0.59756777264684779</v>
      </c>
      <c r="B1542" s="2">
        <v>-0.54029781735190119</v>
      </c>
    </row>
    <row r="1543" spans="1:2">
      <c r="A1543" s="2">
        <v>-0.59715647076401468</v>
      </c>
      <c r="B1543" s="2">
        <v>-0.54013196466356206</v>
      </c>
    </row>
    <row r="1544" spans="1:2">
      <c r="A1544" s="2">
        <v>-0.59679192938920178</v>
      </c>
      <c r="B1544" s="2">
        <v>-0.53920869242146463</v>
      </c>
    </row>
    <row r="1545" spans="1:2">
      <c r="A1545" s="2">
        <v>-0.59640247634657517</v>
      </c>
      <c r="B1545" s="2">
        <v>-0.53872448977054233</v>
      </c>
    </row>
    <row r="1546" spans="1:2">
      <c r="A1546" s="2">
        <v>-0.59592917111907628</v>
      </c>
      <c r="B1546" s="2">
        <v>-0.53872181882966197</v>
      </c>
    </row>
    <row r="1547" spans="1:2">
      <c r="A1547" s="2">
        <v>-0.59546642973059083</v>
      </c>
      <c r="B1547" s="2">
        <v>-0.53781139935131461</v>
      </c>
    </row>
    <row r="1548" spans="1:2">
      <c r="A1548" s="2">
        <v>-0.5951289358235724</v>
      </c>
      <c r="B1548" s="2">
        <v>-0.53721347113186679</v>
      </c>
    </row>
    <row r="1549" spans="1:2">
      <c r="A1549" s="2">
        <v>-0.59475542813653104</v>
      </c>
      <c r="B1549" s="2">
        <v>-0.53714715521215395</v>
      </c>
    </row>
    <row r="1550" spans="1:2">
      <c r="A1550" s="2">
        <v>-0.59440683120908577</v>
      </c>
      <c r="B1550" s="2">
        <v>-0.53674952748404503</v>
      </c>
    </row>
    <row r="1551" spans="1:2">
      <c r="A1551" s="2">
        <v>-0.59405375673753613</v>
      </c>
      <c r="B1551" s="2">
        <v>-0.53663111945375941</v>
      </c>
    </row>
    <row r="1552" spans="1:2">
      <c r="A1552" s="2">
        <v>-0.59364716697810838</v>
      </c>
      <c r="B1552" s="2">
        <v>-0.53531653997226847</v>
      </c>
    </row>
    <row r="1553" spans="1:2">
      <c r="A1553" s="2">
        <v>-0.59322346093769929</v>
      </c>
      <c r="B1553" s="2">
        <v>-0.53519273546891133</v>
      </c>
    </row>
    <row r="1554" spans="1:2">
      <c r="A1554" s="2">
        <v>-0.59288575568071222</v>
      </c>
      <c r="B1554" s="2">
        <v>-0.53491512726441481</v>
      </c>
    </row>
    <row r="1555" spans="1:2">
      <c r="A1555" s="2">
        <v>-0.59251949514002455</v>
      </c>
      <c r="B1555" s="2">
        <v>-0.53448544954802879</v>
      </c>
    </row>
    <row r="1556" spans="1:2">
      <c r="A1556" s="2">
        <v>-0.59212016762335085</v>
      </c>
      <c r="B1556" s="2">
        <v>-0.53411975585242122</v>
      </c>
    </row>
    <row r="1557" spans="1:2">
      <c r="A1557" s="2">
        <v>-0.5917102291924915</v>
      </c>
      <c r="B1557" s="2">
        <v>-0.53362613850253438</v>
      </c>
    </row>
    <row r="1558" spans="1:2">
      <c r="A1558" s="2">
        <v>-0.59138927377108896</v>
      </c>
      <c r="B1558" s="2">
        <v>-0.53280209521215227</v>
      </c>
    </row>
    <row r="1559" spans="1:2">
      <c r="A1559" s="2">
        <v>-0.59101925589928739</v>
      </c>
      <c r="B1559" s="2">
        <v>-0.53274305341692374</v>
      </c>
    </row>
    <row r="1560" spans="1:2">
      <c r="A1560" s="2">
        <v>-0.59063135105319398</v>
      </c>
      <c r="B1560" s="2">
        <v>-0.53212467545067277</v>
      </c>
    </row>
    <row r="1561" spans="1:2">
      <c r="A1561" s="2">
        <v>-0.5903298161660091</v>
      </c>
      <c r="B1561" s="2">
        <v>-0.5313158484637196</v>
      </c>
    </row>
    <row r="1562" spans="1:2">
      <c r="A1562" s="2">
        <v>-0.58995034716538675</v>
      </c>
      <c r="B1562" s="2">
        <v>-0.53079561009598197</v>
      </c>
    </row>
    <row r="1563" spans="1:2">
      <c r="A1563" s="2">
        <v>-0.5895130588160582</v>
      </c>
      <c r="B1563" s="2">
        <v>-0.53071881821109879</v>
      </c>
    </row>
    <row r="1564" spans="1:2">
      <c r="A1564" s="2">
        <v>-0.58909685004477752</v>
      </c>
      <c r="B1564" s="2">
        <v>-0.52943934376144064</v>
      </c>
    </row>
    <row r="1565" spans="1:2">
      <c r="A1565" s="2">
        <v>-0.58865146506470289</v>
      </c>
      <c r="B1565" s="2">
        <v>-0.52900109187396083</v>
      </c>
    </row>
    <row r="1566" spans="1:2">
      <c r="A1566" s="2">
        <v>-0.58819810911082793</v>
      </c>
      <c r="B1566" s="2">
        <v>-0.52834540215638914</v>
      </c>
    </row>
    <row r="1567" spans="1:2">
      <c r="A1567" s="2">
        <v>-0.58778746910816748</v>
      </c>
      <c r="B1567" s="2">
        <v>-0.52822687566083859</v>
      </c>
    </row>
    <row r="1568" spans="1:2">
      <c r="A1568" s="2">
        <v>-0.58740710345985514</v>
      </c>
      <c r="B1568" s="2">
        <v>-0.52783722168506764</v>
      </c>
    </row>
    <row r="1569" spans="1:2">
      <c r="A1569" s="2">
        <v>-0.58705105113622769</v>
      </c>
      <c r="B1569" s="2">
        <v>-0.52743248730089032</v>
      </c>
    </row>
    <row r="1570" spans="1:2">
      <c r="A1570" s="2">
        <v>-0.58668793328038238</v>
      </c>
      <c r="B1570" s="2">
        <v>-0.52710600942297536</v>
      </c>
    </row>
    <row r="1571" spans="1:2">
      <c r="A1571" s="2">
        <v>-0.58631233401005778</v>
      </c>
      <c r="B1571" s="2">
        <v>-0.52707547423636725</v>
      </c>
    </row>
    <row r="1572" spans="1:2">
      <c r="A1572" s="2">
        <v>-0.58597792798110782</v>
      </c>
      <c r="B1572" s="2">
        <v>-0.52690764846821447</v>
      </c>
    </row>
    <row r="1573" spans="1:2">
      <c r="A1573" s="2">
        <v>-0.58550330169137965</v>
      </c>
      <c r="B1573" s="2">
        <v>-0.52685334529406469</v>
      </c>
    </row>
    <row r="1574" spans="1:2">
      <c r="A1574" s="2">
        <v>-0.58497613352272093</v>
      </c>
      <c r="B1574" s="2">
        <v>-0.52680103649612442</v>
      </c>
    </row>
    <row r="1575" spans="1:2">
      <c r="A1575" s="2">
        <v>-0.58461224072497431</v>
      </c>
      <c r="B1575" s="2">
        <v>-0.52629271414181455</v>
      </c>
    </row>
    <row r="1576" spans="1:2">
      <c r="A1576" s="2">
        <v>-0.58418912874584827</v>
      </c>
      <c r="B1576" s="2">
        <v>-0.52614039419458858</v>
      </c>
    </row>
    <row r="1577" spans="1:2">
      <c r="A1577" s="2">
        <v>-0.58385903254728988</v>
      </c>
      <c r="B1577" s="2">
        <v>-0.52594704088572763</v>
      </c>
    </row>
    <row r="1578" spans="1:2">
      <c r="A1578" s="2">
        <v>-0.58356008701443618</v>
      </c>
      <c r="B1578" s="2">
        <v>-0.5248796218252606</v>
      </c>
    </row>
    <row r="1579" spans="1:2">
      <c r="A1579" s="2">
        <v>-0.58318113411997552</v>
      </c>
      <c r="B1579" s="2">
        <v>-0.52487211148868074</v>
      </c>
    </row>
    <row r="1580" spans="1:2">
      <c r="A1580" s="2">
        <v>-0.58285240005068362</v>
      </c>
      <c r="B1580" s="2">
        <v>-0.52480644271607779</v>
      </c>
    </row>
    <row r="1581" spans="1:2">
      <c r="A1581" s="2">
        <v>-0.58249771608942946</v>
      </c>
      <c r="B1581" s="2">
        <v>-0.52476275974059861</v>
      </c>
    </row>
    <row r="1582" spans="1:2">
      <c r="A1582" s="2">
        <v>-0.58207318022347343</v>
      </c>
      <c r="B1582" s="2">
        <v>-0.52461213105763915</v>
      </c>
    </row>
    <row r="1583" spans="1:2">
      <c r="A1583" s="2">
        <v>-0.58169912355910292</v>
      </c>
      <c r="B1583" s="2">
        <v>-0.52458662161036274</v>
      </c>
    </row>
    <row r="1584" spans="1:2">
      <c r="A1584" s="2">
        <v>-0.58135484624462253</v>
      </c>
      <c r="B1584" s="2">
        <v>-0.52449166033336714</v>
      </c>
    </row>
    <row r="1585" spans="1:2">
      <c r="A1585" s="2">
        <v>-0.58101572729450912</v>
      </c>
      <c r="B1585" s="2">
        <v>-0.52383923630758167</v>
      </c>
    </row>
    <row r="1586" spans="1:2">
      <c r="A1586" s="2">
        <v>-0.58052314513537406</v>
      </c>
      <c r="B1586" s="2">
        <v>-0.52272040056818336</v>
      </c>
    </row>
    <row r="1587" spans="1:2">
      <c r="A1587" s="2">
        <v>-0.58013028682775325</v>
      </c>
      <c r="B1587" s="2">
        <v>-0.52223079774015291</v>
      </c>
    </row>
    <row r="1588" spans="1:2">
      <c r="A1588" s="2">
        <v>-0.579744108210276</v>
      </c>
      <c r="B1588" s="2">
        <v>-0.52211549462280682</v>
      </c>
    </row>
    <row r="1589" spans="1:2">
      <c r="A1589" s="2">
        <v>-0.57933697077236102</v>
      </c>
      <c r="B1589" s="2">
        <v>-0.5220058418047121</v>
      </c>
    </row>
    <row r="1590" spans="1:2">
      <c r="A1590" s="2">
        <v>-0.57900936271757475</v>
      </c>
      <c r="B1590" s="2">
        <v>-0.52140250194859405</v>
      </c>
    </row>
    <row r="1591" spans="1:2">
      <c r="A1591" s="2">
        <v>-0.57863385206186824</v>
      </c>
      <c r="B1591" s="2">
        <v>-0.52094141502744684</v>
      </c>
    </row>
    <row r="1592" spans="1:2">
      <c r="A1592" s="2">
        <v>-0.57823038567807128</v>
      </c>
      <c r="B1592" s="2">
        <v>-0.52063200624037997</v>
      </c>
    </row>
    <row r="1593" spans="1:2">
      <c r="A1593" s="2">
        <v>-0.57779834956022114</v>
      </c>
      <c r="B1593" s="2">
        <v>-0.52062089869199701</v>
      </c>
    </row>
    <row r="1594" spans="1:2">
      <c r="A1594" s="2">
        <v>-0.57741184949096913</v>
      </c>
      <c r="B1594" s="2">
        <v>-0.52040353214216872</v>
      </c>
    </row>
    <row r="1595" spans="1:2">
      <c r="A1595" s="2">
        <v>-0.57702884625388462</v>
      </c>
      <c r="B1595" s="2">
        <v>-0.51937715940443996</v>
      </c>
    </row>
    <row r="1596" spans="1:2">
      <c r="A1596" s="2">
        <v>-0.57661510546218908</v>
      </c>
      <c r="B1596" s="2">
        <v>-0.5191682953261465</v>
      </c>
    </row>
    <row r="1597" spans="1:2">
      <c r="A1597" s="2">
        <v>-0.57628096302127996</v>
      </c>
      <c r="B1597" s="2">
        <v>-0.51914783611204385</v>
      </c>
    </row>
    <row r="1598" spans="1:2">
      <c r="A1598" s="2">
        <v>-0.57586339721441038</v>
      </c>
      <c r="B1598" s="2">
        <v>-0.51839323633951384</v>
      </c>
    </row>
    <row r="1599" spans="1:2">
      <c r="A1599" s="2">
        <v>-0.57547848589440997</v>
      </c>
      <c r="B1599" s="2">
        <v>-0.5183181643256326</v>
      </c>
    </row>
    <row r="1600" spans="1:2">
      <c r="A1600" s="2">
        <v>-0.57514929799795445</v>
      </c>
      <c r="B1600" s="2">
        <v>-0.51796304932305015</v>
      </c>
    </row>
    <row r="1601" spans="1:2">
      <c r="A1601" s="2">
        <v>-0.57480186556639001</v>
      </c>
      <c r="B1601" s="2">
        <v>-0.51784973683215607</v>
      </c>
    </row>
    <row r="1602" spans="1:2">
      <c r="A1602" s="2">
        <v>-0.57445136734696811</v>
      </c>
      <c r="B1602" s="2">
        <v>-0.51763766220569252</v>
      </c>
    </row>
    <row r="1603" spans="1:2">
      <c r="A1603" s="2">
        <v>-0.57397025019890879</v>
      </c>
      <c r="B1603" s="2">
        <v>-0.5175015532092343</v>
      </c>
    </row>
    <row r="1604" spans="1:2">
      <c r="A1604" s="2">
        <v>-0.5736389055186859</v>
      </c>
      <c r="B1604" s="2">
        <v>-0.51682777031748151</v>
      </c>
    </row>
    <row r="1605" spans="1:2">
      <c r="A1605" s="2">
        <v>-0.57332917485335411</v>
      </c>
      <c r="B1605" s="2">
        <v>-0.51674615800313783</v>
      </c>
    </row>
    <row r="1606" spans="1:2">
      <c r="A1606" s="2">
        <v>-0.57295224755562613</v>
      </c>
      <c r="B1606" s="2">
        <v>-0.51632349789684728</v>
      </c>
    </row>
    <row r="1607" spans="1:2">
      <c r="A1607" s="2">
        <v>-0.57261264990227578</v>
      </c>
      <c r="B1607" s="2">
        <v>-0.51614956647998511</v>
      </c>
    </row>
    <row r="1608" spans="1:2">
      <c r="A1608" s="2">
        <v>-0.57213762814105174</v>
      </c>
      <c r="B1608" s="2">
        <v>-0.51543003851035751</v>
      </c>
    </row>
    <row r="1609" spans="1:2">
      <c r="A1609" s="2">
        <v>-0.57164406842332116</v>
      </c>
      <c r="B1609" s="2">
        <v>-0.51495277093981384</v>
      </c>
    </row>
    <row r="1610" spans="1:2">
      <c r="A1610" s="2">
        <v>-0.57122941144961059</v>
      </c>
      <c r="B1610" s="2">
        <v>-0.51490316910700173</v>
      </c>
    </row>
    <row r="1611" spans="1:2">
      <c r="A1611" s="2">
        <v>-0.57086153912374837</v>
      </c>
      <c r="B1611" s="2">
        <v>-0.51471100601807052</v>
      </c>
    </row>
    <row r="1612" spans="1:2">
      <c r="A1612" s="2">
        <v>-0.57054860151376807</v>
      </c>
      <c r="B1612" s="2">
        <v>-0.51468742575956672</v>
      </c>
    </row>
    <row r="1613" spans="1:2">
      <c r="A1613" s="2">
        <v>-0.57009370407552229</v>
      </c>
      <c r="B1613" s="2">
        <v>-0.51466687226423102</v>
      </c>
    </row>
    <row r="1614" spans="1:2">
      <c r="A1614" s="2">
        <v>-0.56964305088181255</v>
      </c>
      <c r="B1614" s="2">
        <v>-0.51449371262823596</v>
      </c>
    </row>
    <row r="1615" spans="1:2">
      <c r="A1615" s="2">
        <v>-0.56937164675617435</v>
      </c>
      <c r="B1615" s="2">
        <v>-0.51404153038792499</v>
      </c>
    </row>
    <row r="1616" spans="1:2">
      <c r="A1616" s="2">
        <v>-0.56904624247641666</v>
      </c>
      <c r="B1616" s="2">
        <v>-0.51365501066051011</v>
      </c>
    </row>
    <row r="1617" spans="1:2">
      <c r="A1617" s="2">
        <v>-0.56871121299446337</v>
      </c>
      <c r="B1617" s="2">
        <v>-0.51350529414029755</v>
      </c>
    </row>
    <row r="1618" spans="1:2">
      <c r="A1618" s="2">
        <v>-0.56833940083168277</v>
      </c>
      <c r="B1618" s="2">
        <v>-0.51345918946807234</v>
      </c>
    </row>
    <row r="1619" spans="1:2">
      <c r="A1619" s="2">
        <v>-0.56791317450686929</v>
      </c>
      <c r="B1619" s="2">
        <v>-0.51292932233073851</v>
      </c>
    </row>
    <row r="1620" spans="1:2">
      <c r="A1620" s="2">
        <v>-0.56752713472559901</v>
      </c>
      <c r="B1620" s="2">
        <v>-0.51220926760259589</v>
      </c>
    </row>
    <row r="1621" spans="1:2">
      <c r="A1621" s="2">
        <v>-0.56707722536573602</v>
      </c>
      <c r="B1621" s="2">
        <v>-0.5121813652652345</v>
      </c>
    </row>
    <row r="1622" spans="1:2">
      <c r="A1622" s="2">
        <v>-0.5667240076593475</v>
      </c>
      <c r="B1622" s="2">
        <v>-0.51140147104430922</v>
      </c>
    </row>
    <row r="1623" spans="1:2">
      <c r="A1623" s="2">
        <v>-0.56634342490811607</v>
      </c>
      <c r="B1623" s="2">
        <v>-0.51093555098288146</v>
      </c>
    </row>
    <row r="1624" spans="1:2">
      <c r="A1624" s="2">
        <v>-0.56597289771999171</v>
      </c>
      <c r="B1624" s="2">
        <v>-0.51045379241150912</v>
      </c>
    </row>
    <row r="1625" spans="1:2">
      <c r="A1625" s="2">
        <v>-0.56564916703052137</v>
      </c>
      <c r="B1625" s="2">
        <v>-0.51039229922422025</v>
      </c>
    </row>
    <row r="1626" spans="1:2">
      <c r="A1626" s="2">
        <v>-0.56531746680948758</v>
      </c>
      <c r="B1626" s="2">
        <v>-0.51022302644549877</v>
      </c>
    </row>
    <row r="1627" spans="1:2">
      <c r="A1627" s="2">
        <v>-0.5649073328372084</v>
      </c>
      <c r="B1627" s="2">
        <v>-0.51016719021281298</v>
      </c>
    </row>
    <row r="1628" spans="1:2">
      <c r="A1628" s="2">
        <v>-0.56461161758711587</v>
      </c>
      <c r="B1628" s="2">
        <v>-0.50994692232015393</v>
      </c>
    </row>
    <row r="1629" spans="1:2">
      <c r="A1629" s="2">
        <v>-0.56427016658820117</v>
      </c>
      <c r="B1629" s="2">
        <v>-0.50988813234827723</v>
      </c>
    </row>
    <row r="1630" spans="1:2">
      <c r="A1630" s="2">
        <v>-0.56394235520137626</v>
      </c>
      <c r="B1630" s="2">
        <v>-0.50960812584982818</v>
      </c>
    </row>
    <row r="1631" spans="1:2">
      <c r="A1631" s="2">
        <v>-0.5636122992343805</v>
      </c>
      <c r="B1631" s="2">
        <v>-0.50957485420990689</v>
      </c>
    </row>
    <row r="1632" spans="1:2">
      <c r="A1632" s="2">
        <v>-0.56316313460354961</v>
      </c>
      <c r="B1632" s="2">
        <v>-0.5093286976576471</v>
      </c>
    </row>
    <row r="1633" spans="1:2">
      <c r="A1633" s="2">
        <v>-0.5627599418299013</v>
      </c>
      <c r="B1633" s="2">
        <v>-0.50832075198924209</v>
      </c>
    </row>
    <row r="1634" spans="1:2">
      <c r="A1634" s="2">
        <v>-0.56230505746053117</v>
      </c>
      <c r="B1634" s="2">
        <v>-0.50791474554503591</v>
      </c>
    </row>
    <row r="1635" spans="1:2">
      <c r="A1635" s="2">
        <v>-0.56197239785073938</v>
      </c>
      <c r="B1635" s="2">
        <v>-0.50723273492191945</v>
      </c>
    </row>
    <row r="1636" spans="1:2">
      <c r="A1636" s="2">
        <v>-0.56148851460666183</v>
      </c>
      <c r="B1636" s="2">
        <v>-0.50711242167046444</v>
      </c>
    </row>
    <row r="1637" spans="1:2">
      <c r="A1637" s="2">
        <v>-0.56118922965654039</v>
      </c>
      <c r="B1637" s="2">
        <v>-0.50690021029202537</v>
      </c>
    </row>
    <row r="1638" spans="1:2">
      <c r="A1638" s="2">
        <v>-0.56075366509587066</v>
      </c>
      <c r="B1638" s="2">
        <v>-0.50610439774084981</v>
      </c>
    </row>
    <row r="1639" spans="1:2">
      <c r="A1639" s="2">
        <v>-0.56044123104086063</v>
      </c>
      <c r="B1639" s="2">
        <v>-0.50557673685247395</v>
      </c>
    </row>
    <row r="1640" spans="1:2">
      <c r="A1640" s="2">
        <v>-0.56001417978037471</v>
      </c>
      <c r="B1640" s="2">
        <v>-0.50552362695557806</v>
      </c>
    </row>
    <row r="1641" spans="1:2">
      <c r="A1641" s="2">
        <v>-0.55965753774579508</v>
      </c>
      <c r="B1641" s="2">
        <v>-0.5049375091991698</v>
      </c>
    </row>
    <row r="1642" spans="1:2">
      <c r="A1642" s="2">
        <v>-0.55930540240663151</v>
      </c>
      <c r="B1642" s="2">
        <v>-0.50490143356141992</v>
      </c>
    </row>
    <row r="1643" spans="1:2">
      <c r="A1643" s="2">
        <v>-0.55892324914956248</v>
      </c>
      <c r="B1643" s="2">
        <v>-0.50472383609776927</v>
      </c>
    </row>
    <row r="1644" spans="1:2">
      <c r="A1644" s="2">
        <v>-0.55856279782349327</v>
      </c>
      <c r="B1644" s="2">
        <v>-0.50469220288891292</v>
      </c>
    </row>
    <row r="1645" spans="1:2">
      <c r="A1645" s="2">
        <v>-0.5582249271384262</v>
      </c>
      <c r="B1645" s="2">
        <v>-0.50448620793596399</v>
      </c>
    </row>
    <row r="1646" spans="1:2">
      <c r="A1646" s="2">
        <v>-0.5579437475615312</v>
      </c>
      <c r="B1646" s="2">
        <v>-0.50436705771295043</v>
      </c>
    </row>
    <row r="1647" spans="1:2">
      <c r="A1647" s="2">
        <v>-0.55767594720223856</v>
      </c>
      <c r="B1647" s="2">
        <v>-0.50418326341153608</v>
      </c>
    </row>
    <row r="1648" spans="1:2">
      <c r="A1648" s="2">
        <v>-0.55727510889428133</v>
      </c>
      <c r="B1648" s="2">
        <v>-0.5036946893339761</v>
      </c>
    </row>
    <row r="1649" spans="1:2">
      <c r="A1649" s="2">
        <v>-0.55689665276737832</v>
      </c>
      <c r="B1649" s="2">
        <v>-0.50334284424746667</v>
      </c>
    </row>
    <row r="1650" spans="1:2">
      <c r="A1650" s="2">
        <v>-0.55655698232057038</v>
      </c>
      <c r="B1650" s="2">
        <v>-0.50322417820632259</v>
      </c>
    </row>
    <row r="1651" spans="1:2">
      <c r="A1651" s="2">
        <v>-0.55602575615878391</v>
      </c>
      <c r="B1651" s="2">
        <v>-0.50316869253405105</v>
      </c>
    </row>
    <row r="1652" spans="1:2">
      <c r="A1652" s="2">
        <v>-0.55562469396442327</v>
      </c>
      <c r="B1652" s="2">
        <v>-0.50267296145817786</v>
      </c>
    </row>
    <row r="1653" spans="1:2">
      <c r="A1653" s="2">
        <v>-0.55526202855862539</v>
      </c>
      <c r="B1653" s="2">
        <v>-0.50230332966233127</v>
      </c>
    </row>
    <row r="1654" spans="1:2">
      <c r="A1654" s="2">
        <v>-0.55490517815196805</v>
      </c>
      <c r="B1654" s="2">
        <v>-0.50227498554010963</v>
      </c>
    </row>
    <row r="1655" spans="1:2">
      <c r="A1655" s="2">
        <v>-0.55448537439198098</v>
      </c>
      <c r="B1655" s="2">
        <v>-0.50180313128479948</v>
      </c>
    </row>
    <row r="1656" spans="1:2">
      <c r="A1656" s="2">
        <v>-0.55407441758741283</v>
      </c>
      <c r="B1656" s="2">
        <v>-0.49953742277433866</v>
      </c>
    </row>
    <row r="1657" spans="1:2">
      <c r="A1657" s="2">
        <v>-0.55372044948720345</v>
      </c>
      <c r="B1657" s="2">
        <v>-0.49951718483786994</v>
      </c>
    </row>
    <row r="1658" spans="1:2">
      <c r="A1658" s="2">
        <v>-0.55339440504060033</v>
      </c>
      <c r="B1658" s="2">
        <v>-0.49941002870809897</v>
      </c>
    </row>
    <row r="1659" spans="1:2">
      <c r="A1659" s="2">
        <v>-0.55296567025536225</v>
      </c>
      <c r="B1659" s="2">
        <v>-0.49910374221991227</v>
      </c>
    </row>
    <row r="1660" spans="1:2">
      <c r="A1660" s="2">
        <v>-0.55257378684996639</v>
      </c>
      <c r="B1660" s="2">
        <v>-0.49893239171703452</v>
      </c>
    </row>
    <row r="1661" spans="1:2">
      <c r="A1661" s="2">
        <v>-0.55212492240434785</v>
      </c>
      <c r="B1661" s="2">
        <v>-0.49817111672257813</v>
      </c>
    </row>
    <row r="1662" spans="1:2">
      <c r="A1662" s="2">
        <v>-0.55171963326906559</v>
      </c>
      <c r="B1662" s="2">
        <v>-0.49794422315542619</v>
      </c>
    </row>
    <row r="1663" spans="1:2">
      <c r="A1663" s="2">
        <v>-0.55135474219121017</v>
      </c>
      <c r="B1663" s="2">
        <v>-0.4976789900193811</v>
      </c>
    </row>
    <row r="1664" spans="1:2">
      <c r="A1664" s="2">
        <v>-0.55102341846054281</v>
      </c>
      <c r="B1664" s="2">
        <v>-0.4973397628504812</v>
      </c>
    </row>
    <row r="1665" spans="1:2">
      <c r="A1665" s="2">
        <v>-0.55070788280455685</v>
      </c>
      <c r="B1665" s="2">
        <v>-0.49701457518243813</v>
      </c>
    </row>
    <row r="1666" spans="1:2">
      <c r="A1666" s="2">
        <v>-0.55035394459421549</v>
      </c>
      <c r="B1666" s="2">
        <v>-0.49690195182907537</v>
      </c>
    </row>
    <row r="1667" spans="1:2">
      <c r="A1667" s="2">
        <v>-0.54994336016769085</v>
      </c>
      <c r="B1667" s="2">
        <v>-0.4959394023388658</v>
      </c>
    </row>
    <row r="1668" spans="1:2">
      <c r="A1668" s="2">
        <v>-0.54956712991694967</v>
      </c>
      <c r="B1668" s="2">
        <v>-0.49492117932917912</v>
      </c>
    </row>
    <row r="1669" spans="1:2">
      <c r="A1669" s="2">
        <v>-0.54927594692386184</v>
      </c>
      <c r="B1669" s="2">
        <v>-0.49488142134589164</v>
      </c>
    </row>
    <row r="1670" spans="1:2">
      <c r="A1670" s="2">
        <v>-0.54894097118801166</v>
      </c>
      <c r="B1670" s="2">
        <v>-0.49464006545563433</v>
      </c>
    </row>
    <row r="1671" spans="1:2">
      <c r="A1671" s="2">
        <v>-0.5485563890130194</v>
      </c>
      <c r="B1671" s="2">
        <v>-0.49332196025320896</v>
      </c>
    </row>
    <row r="1672" spans="1:2">
      <c r="A1672" s="2">
        <v>-0.5481967407440913</v>
      </c>
      <c r="B1672" s="2">
        <v>-0.49245007921600992</v>
      </c>
    </row>
    <row r="1673" spans="1:2">
      <c r="A1673" s="2">
        <v>-0.54780218069378028</v>
      </c>
      <c r="B1673" s="2">
        <v>-0.49220569731744956</v>
      </c>
    </row>
    <row r="1674" spans="1:2">
      <c r="A1674" s="2">
        <v>-0.54742291983229563</v>
      </c>
      <c r="B1674" s="2">
        <v>-0.49185269518969493</v>
      </c>
    </row>
    <row r="1675" spans="1:2">
      <c r="A1675" s="2">
        <v>-0.54712464849748899</v>
      </c>
      <c r="B1675" s="2">
        <v>-0.49173059357922655</v>
      </c>
    </row>
    <row r="1676" spans="1:2">
      <c r="A1676" s="2">
        <v>-0.54692109741010708</v>
      </c>
      <c r="B1676" s="2">
        <v>-0.49144879896399923</v>
      </c>
    </row>
    <row r="1677" spans="1:2">
      <c r="A1677" s="2">
        <v>-0.54657088514190211</v>
      </c>
      <c r="B1677" s="2">
        <v>-0.4908808308397416</v>
      </c>
    </row>
    <row r="1678" spans="1:2">
      <c r="A1678" s="2">
        <v>-0.546159351010018</v>
      </c>
      <c r="B1678" s="2">
        <v>-0.49079325707558741</v>
      </c>
    </row>
    <row r="1679" spans="1:2">
      <c r="A1679" s="2">
        <v>-0.54576611374648765</v>
      </c>
      <c r="B1679" s="2">
        <v>-0.48940051362036763</v>
      </c>
    </row>
    <row r="1680" spans="1:2">
      <c r="A1680" s="2">
        <v>-0.5453093688890176</v>
      </c>
      <c r="B1680" s="2">
        <v>-0.48799653712506269</v>
      </c>
    </row>
    <row r="1681" spans="1:2">
      <c r="A1681" s="2">
        <v>-0.54506349451777358</v>
      </c>
      <c r="B1681" s="2">
        <v>-0.48659141795490624</v>
      </c>
    </row>
    <row r="1682" spans="1:2">
      <c r="A1682" s="2">
        <v>-0.54469105364147108</v>
      </c>
      <c r="B1682" s="2">
        <v>-0.48643144914275094</v>
      </c>
    </row>
    <row r="1683" spans="1:2">
      <c r="A1683" s="2">
        <v>-0.54430794336856603</v>
      </c>
      <c r="B1683" s="2">
        <v>-0.4863754877667068</v>
      </c>
    </row>
    <row r="1684" spans="1:2">
      <c r="A1684" s="2">
        <v>-0.5438715782118535</v>
      </c>
      <c r="B1684" s="2">
        <v>-0.48597739361655828</v>
      </c>
    </row>
    <row r="1685" spans="1:2">
      <c r="A1685" s="2">
        <v>-0.54349803190571189</v>
      </c>
      <c r="B1685" s="2">
        <v>-0.48549094026071815</v>
      </c>
    </row>
    <row r="1686" spans="1:2">
      <c r="A1686" s="2">
        <v>-0.54313580043280818</v>
      </c>
      <c r="B1686" s="2">
        <v>-0.48523891947160108</v>
      </c>
    </row>
    <row r="1687" spans="1:2">
      <c r="A1687" s="2">
        <v>-0.54281809269523196</v>
      </c>
      <c r="B1687" s="2">
        <v>-0.48458384920674269</v>
      </c>
    </row>
    <row r="1688" spans="1:2">
      <c r="A1688" s="2">
        <v>-0.54254136052166468</v>
      </c>
      <c r="B1688" s="2">
        <v>-0.48420867474567553</v>
      </c>
    </row>
    <row r="1689" spans="1:2">
      <c r="A1689" s="2">
        <v>-0.5421700959608925</v>
      </c>
      <c r="B1689" s="2">
        <v>-0.48401885118088894</v>
      </c>
    </row>
    <row r="1690" spans="1:2">
      <c r="A1690" s="2">
        <v>-0.54179825018154459</v>
      </c>
      <c r="B1690" s="2">
        <v>-0.48345530975116918</v>
      </c>
    </row>
    <row r="1691" spans="1:2">
      <c r="A1691" s="2">
        <v>-0.54145344108148852</v>
      </c>
      <c r="B1691" s="2">
        <v>-0.48336478266312677</v>
      </c>
    </row>
    <row r="1692" spans="1:2">
      <c r="A1692" s="2">
        <v>-0.54102641368100379</v>
      </c>
      <c r="B1692" s="2">
        <v>-0.4821025513598185</v>
      </c>
    </row>
    <row r="1693" spans="1:2">
      <c r="A1693" s="2">
        <v>-0.54055046323971334</v>
      </c>
      <c r="B1693" s="2">
        <v>-0.48179795100002931</v>
      </c>
    </row>
    <row r="1694" spans="1:2">
      <c r="A1694" s="2">
        <v>-0.54019072748531249</v>
      </c>
      <c r="B1694" s="2">
        <v>-0.481683992991572</v>
      </c>
    </row>
    <row r="1695" spans="1:2">
      <c r="A1695" s="2">
        <v>-0.53979471518053079</v>
      </c>
      <c r="B1695" s="2">
        <v>-0.48143117866871654</v>
      </c>
    </row>
    <row r="1696" spans="1:2">
      <c r="A1696" s="2">
        <v>-0.5393636534704227</v>
      </c>
      <c r="B1696" s="2">
        <v>-0.48037076485704716</v>
      </c>
    </row>
    <row r="1697" spans="1:2">
      <c r="A1697" s="2">
        <v>-0.53893400958239002</v>
      </c>
      <c r="B1697" s="2">
        <v>-0.47824028539812735</v>
      </c>
    </row>
    <row r="1698" spans="1:2">
      <c r="A1698" s="2">
        <v>-0.53860715390406166</v>
      </c>
      <c r="B1698" s="2">
        <v>-0.47805900094601306</v>
      </c>
    </row>
    <row r="1699" spans="1:2">
      <c r="A1699" s="2">
        <v>-0.53814405647237773</v>
      </c>
      <c r="B1699" s="2">
        <v>-0.4778745926319598</v>
      </c>
    </row>
    <row r="1700" spans="1:2">
      <c r="A1700" s="2">
        <v>-0.53772926382833952</v>
      </c>
      <c r="B1700" s="2">
        <v>-0.47735494580582605</v>
      </c>
    </row>
    <row r="1701" spans="1:2">
      <c r="A1701" s="2">
        <v>-0.53738829974737146</v>
      </c>
      <c r="B1701" s="2">
        <v>-0.47683338584770635</v>
      </c>
    </row>
    <row r="1702" spans="1:2">
      <c r="A1702" s="2">
        <v>-0.53702514797126089</v>
      </c>
      <c r="B1702" s="2">
        <v>-0.47667175545463314</v>
      </c>
    </row>
    <row r="1703" spans="1:2">
      <c r="A1703" s="2">
        <v>-0.53677485575261907</v>
      </c>
      <c r="B1703" s="2">
        <v>-0.47650033823604193</v>
      </c>
    </row>
    <row r="1704" spans="1:2">
      <c r="A1704" s="2">
        <v>-0.53638504721100988</v>
      </c>
      <c r="B1704" s="2">
        <v>-0.47649713838081831</v>
      </c>
    </row>
    <row r="1705" spans="1:2">
      <c r="A1705" s="2">
        <v>-0.53607071024666064</v>
      </c>
      <c r="B1705" s="2">
        <v>-0.47623226583939687</v>
      </c>
    </row>
    <row r="1706" spans="1:2">
      <c r="A1706" s="2">
        <v>-0.5357437755273905</v>
      </c>
      <c r="B1706" s="2">
        <v>-0.4761774496311692</v>
      </c>
    </row>
    <row r="1707" spans="1:2">
      <c r="A1707" s="2">
        <v>-0.53538486860529688</v>
      </c>
      <c r="B1707" s="2">
        <v>-0.47540610484072499</v>
      </c>
    </row>
    <row r="1708" spans="1:2">
      <c r="A1708" s="2">
        <v>-0.53496378790693977</v>
      </c>
      <c r="B1708" s="2">
        <v>-0.47519647809535548</v>
      </c>
    </row>
    <row r="1709" spans="1:2">
      <c r="A1709" s="2">
        <v>-0.5345231929752523</v>
      </c>
      <c r="B1709" s="2">
        <v>-0.47502226031798056</v>
      </c>
    </row>
    <row r="1710" spans="1:2">
      <c r="A1710" s="2">
        <v>-0.53412741017123944</v>
      </c>
      <c r="B1710" s="2">
        <v>-0.47465072709055706</v>
      </c>
    </row>
    <row r="1711" spans="1:2">
      <c r="A1711" s="2">
        <v>-0.53377448967868379</v>
      </c>
      <c r="B1711" s="2">
        <v>-0.47416754896214613</v>
      </c>
    </row>
    <row r="1712" spans="1:2">
      <c r="A1712" s="2">
        <v>-0.5334384557432843</v>
      </c>
      <c r="B1712" s="2">
        <v>-0.47392250589321866</v>
      </c>
    </row>
    <row r="1713" spans="1:2">
      <c r="A1713" s="2">
        <v>-0.53299088679580142</v>
      </c>
      <c r="B1713" s="2">
        <v>-0.47365934570811702</v>
      </c>
    </row>
    <row r="1714" spans="1:2">
      <c r="A1714" s="2">
        <v>-0.53268290629985926</v>
      </c>
      <c r="B1714" s="2">
        <v>-0.47363172487874516</v>
      </c>
    </row>
    <row r="1715" spans="1:2">
      <c r="A1715" s="2">
        <v>-0.53233009747846893</v>
      </c>
      <c r="B1715" s="2">
        <v>-0.47231588461590401</v>
      </c>
    </row>
    <row r="1716" spans="1:2">
      <c r="A1716" s="2">
        <v>-0.53199115134793251</v>
      </c>
      <c r="B1716" s="2">
        <v>-0.4721197925516874</v>
      </c>
    </row>
    <row r="1717" spans="1:2">
      <c r="A1717" s="2">
        <v>-0.53163865414836864</v>
      </c>
      <c r="B1717" s="2">
        <v>-0.47141123657344536</v>
      </c>
    </row>
    <row r="1718" spans="1:2">
      <c r="A1718" s="2">
        <v>-0.53134017668261291</v>
      </c>
      <c r="B1718" s="2">
        <v>-0.47077954597549537</v>
      </c>
    </row>
    <row r="1719" spans="1:2">
      <c r="A1719" s="2">
        <v>-0.53100307192011953</v>
      </c>
      <c r="B1719" s="2">
        <v>-0.47042260033387306</v>
      </c>
    </row>
    <row r="1720" spans="1:2">
      <c r="A1720" s="2">
        <v>-0.53065051055670753</v>
      </c>
      <c r="B1720" s="2">
        <v>-0.47036713474809994</v>
      </c>
    </row>
    <row r="1721" spans="1:2">
      <c r="A1721" s="2">
        <v>-0.53019500522684004</v>
      </c>
      <c r="B1721" s="2">
        <v>-0.46930695376435688</v>
      </c>
    </row>
    <row r="1722" spans="1:2">
      <c r="A1722" s="2">
        <v>-0.52981301637433775</v>
      </c>
      <c r="B1722" s="2">
        <v>-0.46708385601973507</v>
      </c>
    </row>
    <row r="1723" spans="1:2">
      <c r="A1723" s="2">
        <v>-0.52949322844054503</v>
      </c>
      <c r="B1723" s="2">
        <v>-0.46682976765925632</v>
      </c>
    </row>
    <row r="1724" spans="1:2">
      <c r="A1724" s="2">
        <v>-0.52913267431050814</v>
      </c>
      <c r="B1724" s="2">
        <v>-0.46671186110663176</v>
      </c>
    </row>
    <row r="1725" spans="1:2">
      <c r="A1725" s="2">
        <v>-0.52870456237060348</v>
      </c>
      <c r="B1725" s="2">
        <v>-0.46642222385184429</v>
      </c>
    </row>
    <row r="1726" spans="1:2">
      <c r="A1726" s="2">
        <v>-0.52840278538337937</v>
      </c>
      <c r="B1726" s="2">
        <v>-0.46583398302715584</v>
      </c>
    </row>
    <row r="1727" spans="1:2">
      <c r="A1727" s="2">
        <v>-0.52806584089477804</v>
      </c>
      <c r="B1727" s="2">
        <v>-0.46537542428526385</v>
      </c>
    </row>
    <row r="1728" spans="1:2">
      <c r="A1728" s="2">
        <v>-0.52774797071110835</v>
      </c>
      <c r="B1728" s="2">
        <v>-0.46513136445748976</v>
      </c>
    </row>
    <row r="1729" spans="1:2">
      <c r="A1729" s="2">
        <v>-0.52734322323247629</v>
      </c>
      <c r="B1729" s="2">
        <v>-0.46511959693832755</v>
      </c>
    </row>
    <row r="1730" spans="1:2">
      <c r="A1730" s="2">
        <v>-0.52693879666859689</v>
      </c>
      <c r="B1730" s="2">
        <v>-0.46468743244412741</v>
      </c>
    </row>
    <row r="1731" spans="1:2">
      <c r="A1731" s="2">
        <v>-0.52655407897174689</v>
      </c>
      <c r="B1731" s="2">
        <v>-0.46422428208341254</v>
      </c>
    </row>
    <row r="1732" spans="1:2">
      <c r="A1732" s="2">
        <v>-0.52626263410205798</v>
      </c>
      <c r="B1732" s="2">
        <v>-0.46393791694464565</v>
      </c>
    </row>
    <row r="1733" spans="1:2">
      <c r="A1733" s="2">
        <v>-0.5258801950050177</v>
      </c>
      <c r="B1733" s="2">
        <v>-0.46321794861277699</v>
      </c>
    </row>
    <row r="1734" spans="1:2">
      <c r="A1734" s="2">
        <v>-0.52550892242980896</v>
      </c>
      <c r="B1734" s="2">
        <v>-0.46308552115202528</v>
      </c>
    </row>
    <row r="1735" spans="1:2">
      <c r="A1735" s="2">
        <v>-0.52515373320390668</v>
      </c>
      <c r="B1735" s="2">
        <v>-0.46301459546774804</v>
      </c>
    </row>
    <row r="1736" spans="1:2">
      <c r="A1736" s="2">
        <v>-0.52476203430962298</v>
      </c>
      <c r="B1736" s="2">
        <v>-0.4628751008762913</v>
      </c>
    </row>
    <row r="1737" spans="1:2">
      <c r="A1737" s="2">
        <v>-0.52447511251844547</v>
      </c>
      <c r="B1737" s="2">
        <v>-0.46285487629914829</v>
      </c>
    </row>
    <row r="1738" spans="1:2">
      <c r="A1738" s="2">
        <v>-0.52421336754887549</v>
      </c>
      <c r="B1738" s="2">
        <v>-0.46195409196703219</v>
      </c>
    </row>
    <row r="1739" spans="1:2">
      <c r="A1739" s="2">
        <v>-0.5238071440034936</v>
      </c>
      <c r="B1739" s="2">
        <v>-0.46162172967227744</v>
      </c>
    </row>
    <row r="1740" spans="1:2">
      <c r="A1740" s="2">
        <v>-0.52344069925795322</v>
      </c>
      <c r="B1740" s="2">
        <v>-0.46118939095116995</v>
      </c>
    </row>
    <row r="1741" spans="1:2">
      <c r="A1741" s="2">
        <v>-0.52314815644279766</v>
      </c>
      <c r="B1741" s="2">
        <v>-0.46077447823252482</v>
      </c>
    </row>
    <row r="1742" spans="1:2">
      <c r="A1742" s="2">
        <v>-0.52273568171117479</v>
      </c>
      <c r="B1742" s="2">
        <v>-0.46066969813753322</v>
      </c>
    </row>
    <row r="1743" spans="1:2">
      <c r="A1743" s="2">
        <v>-0.52236267119479918</v>
      </c>
      <c r="B1743" s="2">
        <v>-0.46030359436347429</v>
      </c>
    </row>
    <row r="1744" spans="1:2">
      <c r="A1744" s="2">
        <v>-0.52197635887203853</v>
      </c>
      <c r="B1744" s="2">
        <v>-0.46023378824462019</v>
      </c>
    </row>
    <row r="1745" spans="1:2">
      <c r="A1745" s="2">
        <v>-0.52160985785361047</v>
      </c>
      <c r="B1745" s="2">
        <v>-0.46012506954008991</v>
      </c>
    </row>
    <row r="1746" spans="1:2">
      <c r="A1746" s="2">
        <v>-0.52124180784449559</v>
      </c>
      <c r="B1746" s="2">
        <v>-0.45990794869856128</v>
      </c>
    </row>
    <row r="1747" spans="1:2">
      <c r="A1747" s="2">
        <v>-0.52080529176147905</v>
      </c>
      <c r="B1747" s="2">
        <v>-0.45853467410405141</v>
      </c>
    </row>
    <row r="1748" spans="1:2">
      <c r="A1748" s="2">
        <v>-0.52049023372999814</v>
      </c>
      <c r="B1748" s="2">
        <v>-0.45716553705305002</v>
      </c>
    </row>
    <row r="1749" spans="1:2">
      <c r="A1749" s="2">
        <v>-0.52018816312014104</v>
      </c>
      <c r="B1749" s="2">
        <v>-0.45698441909852294</v>
      </c>
    </row>
    <row r="1750" spans="1:2">
      <c r="A1750" s="2">
        <v>-0.51980250491558178</v>
      </c>
      <c r="B1750" s="2">
        <v>-0.45696201658443647</v>
      </c>
    </row>
    <row r="1751" spans="1:2">
      <c r="A1751" s="2">
        <v>-0.51946264076650506</v>
      </c>
      <c r="B1751" s="2">
        <v>-0.45652076630905042</v>
      </c>
    </row>
    <row r="1752" spans="1:2">
      <c r="A1752" s="2">
        <v>-0.51914629691351377</v>
      </c>
      <c r="B1752" s="2">
        <v>-0.45651505392534764</v>
      </c>
    </row>
    <row r="1753" spans="1:2">
      <c r="A1753" s="2">
        <v>-0.51889408902719403</v>
      </c>
      <c r="B1753" s="2">
        <v>-0.45643408709635802</v>
      </c>
    </row>
    <row r="1754" spans="1:2">
      <c r="A1754" s="2">
        <v>-0.51851857408021373</v>
      </c>
      <c r="B1754" s="2">
        <v>-0.45634273279590321</v>
      </c>
    </row>
    <row r="1755" spans="1:2">
      <c r="A1755" s="2">
        <v>-0.51819551137704223</v>
      </c>
      <c r="B1755" s="2">
        <v>-0.45568066994783379</v>
      </c>
    </row>
    <row r="1756" spans="1:2">
      <c r="A1756" s="2">
        <v>-0.51784127398522284</v>
      </c>
      <c r="B1756" s="2">
        <v>-0.45542113316721811</v>
      </c>
    </row>
    <row r="1757" spans="1:2">
      <c r="A1757" s="2">
        <v>-0.51753409633875402</v>
      </c>
      <c r="B1757" s="2">
        <v>-0.45523985487743024</v>
      </c>
    </row>
    <row r="1758" spans="1:2">
      <c r="A1758" s="2">
        <v>-0.51728473156581178</v>
      </c>
      <c r="B1758" s="2">
        <v>-0.45492134358115305</v>
      </c>
    </row>
    <row r="1759" spans="1:2">
      <c r="A1759" s="2">
        <v>-0.5169457557942293</v>
      </c>
      <c r="B1759" s="2">
        <v>-0.45461081437679746</v>
      </c>
    </row>
    <row r="1760" spans="1:2">
      <c r="A1760" s="2">
        <v>-0.5165309846352153</v>
      </c>
      <c r="B1760" s="2">
        <v>-0.45450520018798263</v>
      </c>
    </row>
    <row r="1761" spans="1:2">
      <c r="A1761" s="2">
        <v>-0.51618996715226939</v>
      </c>
      <c r="B1761" s="2">
        <v>-0.45419554055673061</v>
      </c>
    </row>
    <row r="1762" spans="1:2">
      <c r="A1762" s="2">
        <v>-0.51576480764933275</v>
      </c>
      <c r="B1762" s="2">
        <v>-0.45402379624580813</v>
      </c>
    </row>
    <row r="1763" spans="1:2">
      <c r="A1763" s="2">
        <v>-0.51547184366391174</v>
      </c>
      <c r="B1763" s="2">
        <v>-0.45391125504450824</v>
      </c>
    </row>
    <row r="1764" spans="1:2">
      <c r="A1764" s="2">
        <v>-0.51511220587785622</v>
      </c>
      <c r="B1764" s="2">
        <v>-0.45370210616932188</v>
      </c>
    </row>
    <row r="1765" spans="1:2">
      <c r="A1765" s="2">
        <v>-0.51485940141320674</v>
      </c>
      <c r="B1765" s="2">
        <v>-0.45352431953784428</v>
      </c>
    </row>
    <row r="1766" spans="1:2">
      <c r="A1766" s="2">
        <v>-0.51450765098767359</v>
      </c>
      <c r="B1766" s="2">
        <v>-0.45338055205572597</v>
      </c>
    </row>
    <row r="1767" spans="1:2">
      <c r="A1767" s="2">
        <v>-0.51414109586699075</v>
      </c>
      <c r="B1767" s="2">
        <v>-0.45307683340964117</v>
      </c>
    </row>
    <row r="1768" spans="1:2">
      <c r="A1768" s="2">
        <v>-0.51384268467327554</v>
      </c>
      <c r="B1768" s="2">
        <v>-0.45292548452567033</v>
      </c>
    </row>
    <row r="1769" spans="1:2">
      <c r="A1769" s="2">
        <v>-0.51345467147030155</v>
      </c>
      <c r="B1769" s="2">
        <v>-0.45238553361183903</v>
      </c>
    </row>
    <row r="1770" spans="1:2">
      <c r="A1770" s="2">
        <v>-0.5131621922971612</v>
      </c>
      <c r="B1770" s="2">
        <v>-0.45193489487271554</v>
      </c>
    </row>
    <row r="1771" spans="1:2">
      <c r="A1771" s="2">
        <v>-0.51278448134019361</v>
      </c>
      <c r="B1771" s="2">
        <v>-0.45191172393136164</v>
      </c>
    </row>
    <row r="1772" spans="1:2">
      <c r="A1772" s="2">
        <v>-0.51252476216899401</v>
      </c>
      <c r="B1772" s="2">
        <v>-0.45149241452750755</v>
      </c>
    </row>
    <row r="1773" spans="1:2">
      <c r="A1773" s="2">
        <v>-0.51211261044117673</v>
      </c>
      <c r="B1773" s="2">
        <v>-0.45116936844404265</v>
      </c>
    </row>
    <row r="1774" spans="1:2">
      <c r="A1774" s="2">
        <v>-0.51175675427558442</v>
      </c>
      <c r="B1774" s="2">
        <v>-0.45101046314987087</v>
      </c>
    </row>
    <row r="1775" spans="1:2">
      <c r="A1775" s="2">
        <v>-0.51148502295517329</v>
      </c>
      <c r="B1775" s="2">
        <v>-0.45051679003400852</v>
      </c>
    </row>
    <row r="1776" spans="1:2">
      <c r="A1776" s="2">
        <v>-0.51110644945655481</v>
      </c>
      <c r="B1776" s="2">
        <v>-0.45049779693947911</v>
      </c>
    </row>
    <row r="1777" spans="1:2">
      <c r="A1777" s="2">
        <v>-0.51074130523255379</v>
      </c>
      <c r="B1777" s="2">
        <v>-0.45024259451541621</v>
      </c>
    </row>
    <row r="1778" spans="1:2">
      <c r="A1778" s="2">
        <v>-0.51044053446413207</v>
      </c>
      <c r="B1778" s="2">
        <v>-0.44935083224720085</v>
      </c>
    </row>
    <row r="1779" spans="1:2">
      <c r="A1779" s="2">
        <v>-0.50999318060641596</v>
      </c>
      <c r="B1779" s="2">
        <v>-0.44915828072648178</v>
      </c>
    </row>
    <row r="1780" spans="1:2">
      <c r="A1780" s="2">
        <v>-0.50961793153806756</v>
      </c>
      <c r="B1780" s="2">
        <v>-0.44909705387601517</v>
      </c>
    </row>
    <row r="1781" spans="1:2">
      <c r="A1781" s="2">
        <v>-0.50928764637540036</v>
      </c>
      <c r="B1781" s="2">
        <v>-0.44780316051007879</v>
      </c>
    </row>
    <row r="1782" spans="1:2">
      <c r="A1782" s="2">
        <v>-0.50889976509805313</v>
      </c>
      <c r="B1782" s="2">
        <v>-0.44740721756507534</v>
      </c>
    </row>
    <row r="1783" spans="1:2">
      <c r="A1783" s="2">
        <v>-0.50856812403166962</v>
      </c>
      <c r="B1783" s="2">
        <v>-0.4471540520826438</v>
      </c>
    </row>
    <row r="1784" spans="1:2">
      <c r="A1784" s="2">
        <v>-0.50808696778419471</v>
      </c>
      <c r="B1784" s="2">
        <v>-0.44667986548765487</v>
      </c>
    </row>
    <row r="1785" spans="1:2">
      <c r="A1785" s="2">
        <v>-0.50776334844893745</v>
      </c>
      <c r="B1785" s="2">
        <v>-0.4460495796713177</v>
      </c>
    </row>
    <row r="1786" spans="1:2">
      <c r="A1786" s="2">
        <v>-0.50750711948655092</v>
      </c>
      <c r="B1786" s="2">
        <v>-0.44577105362644853</v>
      </c>
    </row>
    <row r="1787" spans="1:2">
      <c r="A1787" s="2">
        <v>-0.50725034487206078</v>
      </c>
      <c r="B1787" s="2">
        <v>-0.4449674630777401</v>
      </c>
    </row>
    <row r="1788" spans="1:2">
      <c r="A1788" s="2">
        <v>-0.50686428893018243</v>
      </c>
      <c r="B1788" s="2">
        <v>-0.44444363896041544</v>
      </c>
    </row>
    <row r="1789" spans="1:2">
      <c r="A1789" s="2">
        <v>-0.50646369003336122</v>
      </c>
      <c r="B1789" s="2">
        <v>-0.44412034493371766</v>
      </c>
    </row>
    <row r="1790" spans="1:2">
      <c r="A1790" s="2">
        <v>-0.50610084254448506</v>
      </c>
      <c r="B1790" s="2">
        <v>-0.44395938413706787</v>
      </c>
    </row>
    <row r="1791" spans="1:2">
      <c r="A1791" s="2">
        <v>-0.50569045330295415</v>
      </c>
      <c r="B1791" s="2">
        <v>-0.44318636930729921</v>
      </c>
    </row>
    <row r="1792" spans="1:2">
      <c r="A1792" s="2">
        <v>-0.50532454886485123</v>
      </c>
      <c r="B1792" s="2">
        <v>-0.4429708042644328</v>
      </c>
    </row>
    <row r="1793" spans="1:2">
      <c r="A1793" s="2">
        <v>-0.50497546758511325</v>
      </c>
      <c r="B1793" s="2">
        <v>-0.44255036696499994</v>
      </c>
    </row>
    <row r="1794" spans="1:2">
      <c r="A1794" s="2">
        <v>-0.50466303629336606</v>
      </c>
      <c r="B1794" s="2">
        <v>-0.44204810918304466</v>
      </c>
    </row>
    <row r="1795" spans="1:2">
      <c r="A1795" s="2">
        <v>-0.5042968391910374</v>
      </c>
      <c r="B1795" s="2">
        <v>-0.44189185889822918</v>
      </c>
    </row>
    <row r="1796" spans="1:2">
      <c r="A1796" s="2">
        <v>-0.50401250424064681</v>
      </c>
      <c r="B1796" s="2">
        <v>-0.44156569287212838</v>
      </c>
    </row>
    <row r="1797" spans="1:2">
      <c r="A1797" s="2">
        <v>-0.50365570060765874</v>
      </c>
      <c r="B1797" s="2">
        <v>-0.44069173892166719</v>
      </c>
    </row>
    <row r="1798" spans="1:2">
      <c r="A1798" s="2">
        <v>-0.5032068575555444</v>
      </c>
      <c r="B1798" s="2">
        <v>-0.44066269905527089</v>
      </c>
    </row>
    <row r="1799" spans="1:2">
      <c r="A1799" s="2">
        <v>-0.50291540621948205</v>
      </c>
      <c r="B1799" s="2">
        <v>-0.44028645133036404</v>
      </c>
    </row>
    <row r="1800" spans="1:2">
      <c r="A1800" s="2">
        <v>-0.50258423690520648</v>
      </c>
      <c r="B1800" s="2">
        <v>-0.44026607769272552</v>
      </c>
    </row>
    <row r="1801" spans="1:2">
      <c r="A1801" s="2">
        <v>-0.50223829651193053</v>
      </c>
      <c r="B1801" s="2">
        <v>-0.43966730158133499</v>
      </c>
    </row>
    <row r="1802" spans="1:2">
      <c r="A1802" s="2">
        <v>-0.50195180241039294</v>
      </c>
      <c r="B1802" s="2">
        <v>-0.43911821662761319</v>
      </c>
    </row>
    <row r="1803" spans="1:2">
      <c r="A1803" s="2">
        <v>-0.50163208649860236</v>
      </c>
      <c r="B1803" s="2">
        <v>-0.43868083495638099</v>
      </c>
    </row>
    <row r="1804" spans="1:2">
      <c r="A1804" s="2">
        <v>-0.50123608270806141</v>
      </c>
      <c r="B1804" s="2">
        <v>-0.43741918253006679</v>
      </c>
    </row>
    <row r="1805" spans="1:2">
      <c r="A1805" s="2">
        <v>-0.50097077847429683</v>
      </c>
      <c r="B1805" s="2">
        <v>-0.43741869343236128</v>
      </c>
    </row>
    <row r="1806" spans="1:2">
      <c r="A1806" s="2">
        <v>-0.50063115689363746</v>
      </c>
      <c r="B1806" s="2">
        <v>-0.43709724313425524</v>
      </c>
    </row>
    <row r="1807" spans="1:2">
      <c r="A1807" s="2">
        <v>-0.50032264965675677</v>
      </c>
      <c r="B1807" s="2">
        <v>-0.43641329872893864</v>
      </c>
    </row>
    <row r="1808" spans="1:2">
      <c r="A1808" s="2">
        <v>-0.49999514380387244</v>
      </c>
      <c r="B1808" s="2">
        <v>-0.4361344751287059</v>
      </c>
    </row>
    <row r="1809" spans="1:2">
      <c r="A1809" s="2">
        <v>-0.49956170307132391</v>
      </c>
      <c r="B1809" s="2">
        <v>-0.43587107915052148</v>
      </c>
    </row>
    <row r="1810" spans="1:2">
      <c r="A1810" s="2">
        <v>-0.49922841427972464</v>
      </c>
      <c r="B1810" s="2">
        <v>-0.43502967593436792</v>
      </c>
    </row>
    <row r="1811" spans="1:2">
      <c r="A1811" s="2">
        <v>-0.49886374269607714</v>
      </c>
      <c r="B1811" s="2">
        <v>-0.43484788655720463</v>
      </c>
    </row>
    <row r="1812" spans="1:2">
      <c r="A1812" s="2">
        <v>-0.49858416011891415</v>
      </c>
      <c r="B1812" s="2">
        <v>-0.43458643924830431</v>
      </c>
    </row>
    <row r="1813" spans="1:2">
      <c r="A1813" s="2">
        <v>-0.49826025939860136</v>
      </c>
      <c r="B1813" s="2">
        <v>-0.43428216699153771</v>
      </c>
    </row>
    <row r="1814" spans="1:2">
      <c r="A1814" s="2">
        <v>-0.49796502536669751</v>
      </c>
      <c r="B1814" s="2">
        <v>-0.43415698403199604</v>
      </c>
    </row>
    <row r="1815" spans="1:2">
      <c r="A1815" s="2">
        <v>-0.49767144106075989</v>
      </c>
      <c r="B1815" s="2">
        <v>-0.43406142144364118</v>
      </c>
    </row>
    <row r="1816" spans="1:2">
      <c r="A1816" s="2">
        <v>-0.49739940302891988</v>
      </c>
      <c r="B1816" s="2">
        <v>-0.43380106056052647</v>
      </c>
    </row>
    <row r="1817" spans="1:2">
      <c r="A1817" s="2">
        <v>-0.49711233390500348</v>
      </c>
      <c r="B1817" s="2">
        <v>-0.43378962496403356</v>
      </c>
    </row>
    <row r="1818" spans="1:2">
      <c r="A1818" s="2">
        <v>-0.49681764543830625</v>
      </c>
      <c r="B1818" s="2">
        <v>-0.43329699885016926</v>
      </c>
    </row>
    <row r="1819" spans="1:2">
      <c r="A1819" s="2">
        <v>-0.49648347835098727</v>
      </c>
      <c r="B1819" s="2">
        <v>-0.43323584029314677</v>
      </c>
    </row>
    <row r="1820" spans="1:2">
      <c r="A1820" s="2">
        <v>-0.49614546723851793</v>
      </c>
      <c r="B1820" s="2">
        <v>-0.43268500911199298</v>
      </c>
    </row>
    <row r="1821" spans="1:2">
      <c r="A1821" s="2">
        <v>-0.49571438559639153</v>
      </c>
      <c r="B1821" s="2">
        <v>-0.43198791773125794</v>
      </c>
    </row>
    <row r="1822" spans="1:2">
      <c r="A1822" s="2">
        <v>-0.49534591816944001</v>
      </c>
      <c r="B1822" s="2">
        <v>-0.43096340356851653</v>
      </c>
    </row>
    <row r="1823" spans="1:2">
      <c r="A1823" s="2">
        <v>-0.49502966073746224</v>
      </c>
      <c r="B1823" s="2">
        <v>-0.43094422624595119</v>
      </c>
    </row>
    <row r="1824" spans="1:2">
      <c r="A1824" s="2">
        <v>-0.49475018560684553</v>
      </c>
      <c r="B1824" s="2">
        <v>-0.43001243776121101</v>
      </c>
    </row>
    <row r="1825" spans="1:2">
      <c r="A1825" s="2">
        <v>-0.49444880950255543</v>
      </c>
      <c r="B1825" s="2">
        <v>-0.42939959489284729</v>
      </c>
    </row>
    <row r="1826" spans="1:2">
      <c r="A1826" s="2">
        <v>-0.49414518940733076</v>
      </c>
      <c r="B1826" s="2">
        <v>-0.42811954977093353</v>
      </c>
    </row>
    <row r="1827" spans="1:2">
      <c r="A1827" s="2">
        <v>-0.49373381288590268</v>
      </c>
      <c r="B1827" s="2">
        <v>-0.42806379635618247</v>
      </c>
    </row>
    <row r="1828" spans="1:2">
      <c r="A1828" s="2">
        <v>-0.49343844017971006</v>
      </c>
      <c r="B1828" s="2">
        <v>-0.42771715332413474</v>
      </c>
    </row>
    <row r="1829" spans="1:2">
      <c r="A1829" s="2">
        <v>-0.49313742146904826</v>
      </c>
      <c r="B1829" s="2">
        <v>-0.42739075461425224</v>
      </c>
    </row>
    <row r="1830" spans="1:2">
      <c r="A1830" s="2">
        <v>-0.49274224675730116</v>
      </c>
      <c r="B1830" s="2">
        <v>-0.42734946518063799</v>
      </c>
    </row>
    <row r="1831" spans="1:2">
      <c r="A1831" s="2">
        <v>-0.49244513360058589</v>
      </c>
      <c r="B1831" s="2">
        <v>-0.42719871136462118</v>
      </c>
    </row>
    <row r="1832" spans="1:2">
      <c r="A1832" s="2">
        <v>-0.49215752663710155</v>
      </c>
      <c r="B1832" s="2">
        <v>-0.42719487805154377</v>
      </c>
    </row>
    <row r="1833" spans="1:2">
      <c r="A1833" s="2">
        <v>-0.49184020347458718</v>
      </c>
      <c r="B1833" s="2">
        <v>-0.42646061838643706</v>
      </c>
    </row>
    <row r="1834" spans="1:2">
      <c r="A1834" s="2">
        <v>-0.49156500027419797</v>
      </c>
      <c r="B1834" s="2">
        <v>-0.42644508841221224</v>
      </c>
    </row>
    <row r="1835" spans="1:2">
      <c r="A1835" s="2">
        <v>-0.49113258605703647</v>
      </c>
      <c r="B1835" s="2">
        <v>-0.42639481074546071</v>
      </c>
    </row>
    <row r="1836" spans="1:2">
      <c r="A1836" s="2">
        <v>-0.49071508616476239</v>
      </c>
      <c r="B1836" s="2">
        <v>-0.42615499056056227</v>
      </c>
    </row>
    <row r="1837" spans="1:2">
      <c r="A1837" s="2">
        <v>-0.49035880225322087</v>
      </c>
      <c r="B1837" s="2">
        <v>-0.42582842493534728</v>
      </c>
    </row>
    <row r="1838" spans="1:2">
      <c r="A1838" s="2">
        <v>-0.4900357460594888</v>
      </c>
      <c r="B1838" s="2">
        <v>-0.42576031325892938</v>
      </c>
    </row>
    <row r="1839" spans="1:2">
      <c r="A1839" s="2">
        <v>-0.48968935429675298</v>
      </c>
      <c r="B1839" s="2">
        <v>-0.4253110737922543</v>
      </c>
    </row>
    <row r="1840" spans="1:2">
      <c r="A1840" s="2">
        <v>-0.48929312715193918</v>
      </c>
      <c r="B1840" s="2">
        <v>-0.4250548839602899</v>
      </c>
    </row>
    <row r="1841" spans="1:2">
      <c r="A1841" s="2">
        <v>-0.48894643350716399</v>
      </c>
      <c r="B1841" s="2">
        <v>-0.4246766398731322</v>
      </c>
    </row>
    <row r="1842" spans="1:2">
      <c r="A1842" s="2">
        <v>-0.48865633095697214</v>
      </c>
      <c r="B1842" s="2">
        <v>-0.42452711973534807</v>
      </c>
    </row>
    <row r="1843" spans="1:2">
      <c r="A1843" s="2">
        <v>-0.4883662471942285</v>
      </c>
      <c r="B1843" s="2">
        <v>-0.42417480204043811</v>
      </c>
    </row>
    <row r="1844" spans="1:2">
      <c r="A1844" s="2">
        <v>-0.48810464646062152</v>
      </c>
      <c r="B1844" s="2">
        <v>-0.42401143200841784</v>
      </c>
    </row>
    <row r="1845" spans="1:2">
      <c r="A1845" s="2">
        <v>-0.48781095008369052</v>
      </c>
      <c r="B1845" s="2">
        <v>-0.42274975950034016</v>
      </c>
    </row>
    <row r="1846" spans="1:2">
      <c r="A1846" s="2">
        <v>-0.48741655535658174</v>
      </c>
      <c r="B1846" s="2">
        <v>-0.42224526912467913</v>
      </c>
    </row>
    <row r="1847" spans="1:2">
      <c r="A1847" s="2">
        <v>-0.48711249727582667</v>
      </c>
      <c r="B1847" s="2">
        <v>-0.42185661899225446</v>
      </c>
    </row>
    <row r="1848" spans="1:2">
      <c r="A1848" s="2">
        <v>-0.48683675140684324</v>
      </c>
      <c r="B1848" s="2">
        <v>-0.42152878490953999</v>
      </c>
    </row>
    <row r="1849" spans="1:2">
      <c r="A1849" s="2">
        <v>-0.48650349941084498</v>
      </c>
      <c r="B1849" s="2">
        <v>-0.42092078870644611</v>
      </c>
    </row>
    <row r="1850" spans="1:2">
      <c r="A1850" s="2">
        <v>-0.48603512929535703</v>
      </c>
      <c r="B1850" s="2">
        <v>-0.42074406511122414</v>
      </c>
    </row>
    <row r="1851" spans="1:2">
      <c r="A1851" s="2">
        <v>-0.48562259915254158</v>
      </c>
      <c r="B1851" s="2">
        <v>-0.42060197361418594</v>
      </c>
    </row>
    <row r="1852" spans="1:2">
      <c r="A1852" s="2">
        <v>-0.48522367338516181</v>
      </c>
      <c r="B1852" s="2">
        <v>-0.42038030369212298</v>
      </c>
    </row>
    <row r="1853" spans="1:2">
      <c r="A1853" s="2">
        <v>-0.48484192704267959</v>
      </c>
      <c r="B1853" s="2">
        <v>-0.42030955922056418</v>
      </c>
    </row>
    <row r="1854" spans="1:2">
      <c r="A1854" s="2">
        <v>-0.48447312473130993</v>
      </c>
      <c r="B1854" s="2">
        <v>-0.42027545477792566</v>
      </c>
    </row>
    <row r="1855" spans="1:2">
      <c r="A1855" s="2">
        <v>-0.48403084477731162</v>
      </c>
      <c r="B1855" s="2">
        <v>-0.42024087059509657</v>
      </c>
    </row>
    <row r="1856" spans="1:2">
      <c r="A1856" s="2">
        <v>-0.48373819969314935</v>
      </c>
      <c r="B1856" s="2">
        <v>-0.41966190799879693</v>
      </c>
    </row>
    <row r="1857" spans="1:2">
      <c r="A1857" s="2">
        <v>-0.48344715171780828</v>
      </c>
      <c r="B1857" s="2">
        <v>-0.41962667734220771</v>
      </c>
    </row>
    <row r="1858" spans="1:2">
      <c r="A1858" s="2">
        <v>-0.4830656457661433</v>
      </c>
      <c r="B1858" s="2">
        <v>-0.41955170631431749</v>
      </c>
    </row>
    <row r="1859" spans="1:2">
      <c r="A1859" s="2">
        <v>-0.48266380638502659</v>
      </c>
      <c r="B1859" s="2">
        <v>-0.41942716199686259</v>
      </c>
    </row>
    <row r="1860" spans="1:2">
      <c r="A1860" s="2">
        <v>-0.4824385192487366</v>
      </c>
      <c r="B1860" s="2">
        <v>-0.41921102481022576</v>
      </c>
    </row>
    <row r="1861" spans="1:2">
      <c r="A1861" s="2">
        <v>-0.48207547948515705</v>
      </c>
      <c r="B1861" s="2">
        <v>-0.41885501847759055</v>
      </c>
    </row>
    <row r="1862" spans="1:2">
      <c r="A1862" s="2">
        <v>-0.48179990744173168</v>
      </c>
      <c r="B1862" s="2">
        <v>-0.41871002730427964</v>
      </c>
    </row>
    <row r="1863" spans="1:2">
      <c r="A1863" s="2">
        <v>-0.48148506465624891</v>
      </c>
      <c r="B1863" s="2">
        <v>-0.41870144364956663</v>
      </c>
    </row>
    <row r="1864" spans="1:2">
      <c r="A1864" s="2">
        <v>-0.48118819100968807</v>
      </c>
      <c r="B1864" s="2">
        <v>-0.41836119066094751</v>
      </c>
    </row>
    <row r="1865" spans="1:2">
      <c r="A1865" s="2">
        <v>-0.48087882641804536</v>
      </c>
      <c r="B1865" s="2">
        <v>-0.41833899955400827</v>
      </c>
    </row>
    <row r="1866" spans="1:2">
      <c r="A1866" s="2">
        <v>-0.48049983514812622</v>
      </c>
      <c r="B1866" s="2">
        <v>-0.4181399956324488</v>
      </c>
    </row>
    <row r="1867" spans="1:2">
      <c r="A1867" s="2">
        <v>-0.48007487393119475</v>
      </c>
      <c r="B1867" s="2">
        <v>-0.41785595599188924</v>
      </c>
    </row>
    <row r="1868" spans="1:2">
      <c r="A1868" s="2">
        <v>-0.47980816643919555</v>
      </c>
      <c r="B1868" s="2">
        <v>-0.41745773343810116</v>
      </c>
    </row>
    <row r="1869" spans="1:2">
      <c r="A1869" s="2">
        <v>-0.47942628220322542</v>
      </c>
      <c r="B1869" s="2">
        <v>-0.41702744062238251</v>
      </c>
    </row>
    <row r="1870" spans="1:2">
      <c r="A1870" s="2">
        <v>-0.47902570409948686</v>
      </c>
      <c r="B1870" s="2">
        <v>-0.41702017806704739</v>
      </c>
    </row>
    <row r="1871" spans="1:2">
      <c r="A1871" s="2">
        <v>-0.4786016763657352</v>
      </c>
      <c r="B1871" s="2">
        <v>-0.41588888807402857</v>
      </c>
    </row>
    <row r="1872" spans="1:2">
      <c r="A1872" s="2">
        <v>-0.47825727492918269</v>
      </c>
      <c r="B1872" s="2">
        <v>-0.4156103459319615</v>
      </c>
    </row>
    <row r="1873" spans="1:2">
      <c r="A1873" s="2">
        <v>-0.47785715719822142</v>
      </c>
      <c r="B1873" s="2">
        <v>-0.41544278686343455</v>
      </c>
    </row>
    <row r="1874" spans="1:2">
      <c r="A1874" s="2">
        <v>-0.47749990091546218</v>
      </c>
      <c r="B1874" s="2">
        <v>-0.41532680092866225</v>
      </c>
    </row>
    <row r="1875" spans="1:2">
      <c r="A1875" s="2">
        <v>-0.47712043596941178</v>
      </c>
      <c r="B1875" s="2">
        <v>-0.4143555374432682</v>
      </c>
    </row>
    <row r="1876" spans="1:2">
      <c r="A1876" s="2">
        <v>-0.47685378012026974</v>
      </c>
      <c r="B1876" s="2">
        <v>-0.41411562980112548</v>
      </c>
    </row>
    <row r="1877" spans="1:2">
      <c r="A1877" s="2">
        <v>-0.47648956323401603</v>
      </c>
      <c r="B1877" s="2">
        <v>-0.41394589401719639</v>
      </c>
    </row>
    <row r="1878" spans="1:2">
      <c r="A1878" s="2">
        <v>-0.47617597012528767</v>
      </c>
      <c r="B1878" s="2">
        <v>-0.41368010290306029</v>
      </c>
    </row>
    <row r="1879" spans="1:2">
      <c r="A1879" s="2">
        <v>-0.47579668017796634</v>
      </c>
      <c r="B1879" s="2">
        <v>-0.41288381402338215</v>
      </c>
    </row>
    <row r="1880" spans="1:2">
      <c r="A1880" s="2">
        <v>-0.4753800571404409</v>
      </c>
      <c r="B1880" s="2">
        <v>-0.41271544521270542</v>
      </c>
    </row>
    <row r="1881" spans="1:2">
      <c r="A1881" s="2">
        <v>-0.47510309462573963</v>
      </c>
      <c r="B1881" s="2">
        <v>-0.41243543958236989</v>
      </c>
    </row>
    <row r="1882" spans="1:2">
      <c r="A1882" s="2">
        <v>-0.4747375553339041</v>
      </c>
      <c r="B1882" s="2">
        <v>-0.41177816881046886</v>
      </c>
    </row>
    <row r="1883" spans="1:2">
      <c r="A1883" s="2">
        <v>-0.47445892834584397</v>
      </c>
      <c r="B1883" s="2">
        <v>-0.41167588112820097</v>
      </c>
    </row>
    <row r="1884" spans="1:2">
      <c r="A1884" s="2">
        <v>-0.4742058409404738</v>
      </c>
      <c r="B1884" s="2">
        <v>-0.41151857637650557</v>
      </c>
    </row>
    <row r="1885" spans="1:2">
      <c r="A1885" s="2">
        <v>-0.47389622720423319</v>
      </c>
      <c r="B1885" s="2">
        <v>-0.41108793620508688</v>
      </c>
    </row>
    <row r="1886" spans="1:2">
      <c r="A1886" s="2">
        <v>-0.4735022142865663</v>
      </c>
      <c r="B1886" s="2">
        <v>-0.41068212492452161</v>
      </c>
    </row>
    <row r="1887" spans="1:2">
      <c r="A1887" s="2">
        <v>-0.4731891677988081</v>
      </c>
      <c r="B1887" s="2">
        <v>-0.41035249657029504</v>
      </c>
    </row>
    <row r="1888" spans="1:2">
      <c r="A1888" s="2">
        <v>-0.47282029603136877</v>
      </c>
      <c r="B1888" s="2">
        <v>-0.4097534999336313</v>
      </c>
    </row>
    <row r="1889" spans="1:2">
      <c r="A1889" s="2">
        <v>-0.47245832050345604</v>
      </c>
      <c r="B1889" s="2">
        <v>-0.40943564179818431</v>
      </c>
    </row>
    <row r="1890" spans="1:2">
      <c r="A1890" s="2">
        <v>-0.47201886437477275</v>
      </c>
      <c r="B1890" s="2">
        <v>-0.4080288138629824</v>
      </c>
    </row>
    <row r="1891" spans="1:2">
      <c r="A1891" s="2">
        <v>-0.47161855359471688</v>
      </c>
      <c r="B1891" s="2">
        <v>-0.40725115236405901</v>
      </c>
    </row>
    <row r="1892" spans="1:2">
      <c r="A1892" s="2">
        <v>-0.47133177132498283</v>
      </c>
      <c r="B1892" s="2">
        <v>-0.40704751884809248</v>
      </c>
    </row>
    <row r="1893" spans="1:2">
      <c r="A1893" s="2">
        <v>-0.47092227933293673</v>
      </c>
      <c r="B1893" s="2">
        <v>-0.40640253596171494</v>
      </c>
    </row>
    <row r="1894" spans="1:2">
      <c r="A1894" s="2">
        <v>-0.47051130153948795</v>
      </c>
      <c r="B1894" s="2">
        <v>-0.40385569617307143</v>
      </c>
    </row>
    <row r="1895" spans="1:2">
      <c r="A1895" s="2">
        <v>-0.47025765713699413</v>
      </c>
      <c r="B1895" s="2">
        <v>-0.40381871514846462</v>
      </c>
    </row>
    <row r="1896" spans="1:2">
      <c r="A1896" s="2">
        <v>-0.46989452325134379</v>
      </c>
      <c r="B1896" s="2">
        <v>-0.40376978716636658</v>
      </c>
    </row>
    <row r="1897" spans="1:2">
      <c r="A1897" s="2">
        <v>-0.46951469159032966</v>
      </c>
      <c r="B1897" s="2">
        <v>-0.40356776676967149</v>
      </c>
    </row>
    <row r="1898" spans="1:2">
      <c r="A1898" s="2">
        <v>-0.46927667566200915</v>
      </c>
      <c r="B1898" s="2">
        <v>-0.40335401316323305</v>
      </c>
    </row>
    <row r="1899" spans="1:2">
      <c r="A1899" s="2">
        <v>-0.46895072180974107</v>
      </c>
      <c r="B1899" s="2">
        <v>-0.40307453582286029</v>
      </c>
    </row>
    <row r="1900" spans="1:2">
      <c r="A1900" s="2">
        <v>-0.46863147644196912</v>
      </c>
      <c r="B1900" s="2">
        <v>-0.40277494685895926</v>
      </c>
    </row>
    <row r="1901" spans="1:2">
      <c r="A1901" s="2">
        <v>-0.46834633096319928</v>
      </c>
      <c r="B1901" s="2">
        <v>-0.4024097401829595</v>
      </c>
    </row>
    <row r="1902" spans="1:2">
      <c r="A1902" s="2">
        <v>-0.46806709640255867</v>
      </c>
      <c r="B1902" s="2">
        <v>-0.40221970243892213</v>
      </c>
    </row>
    <row r="1903" spans="1:2">
      <c r="A1903" s="2">
        <v>-0.4676474705305001</v>
      </c>
      <c r="B1903" s="2">
        <v>-0.40195858097607917</v>
      </c>
    </row>
    <row r="1904" spans="1:2">
      <c r="A1904" s="2">
        <v>-0.46730186466078683</v>
      </c>
      <c r="B1904" s="2">
        <v>-0.40168311563717629</v>
      </c>
    </row>
    <row r="1905" spans="1:2">
      <c r="A1905" s="2">
        <v>-0.46696378181708892</v>
      </c>
      <c r="B1905" s="2">
        <v>-0.4015799347530325</v>
      </c>
    </row>
    <row r="1906" spans="1:2">
      <c r="A1906" s="2">
        <v>-0.46650748712953893</v>
      </c>
      <c r="B1906" s="2">
        <v>-0.40145738983921719</v>
      </c>
    </row>
    <row r="1907" spans="1:2">
      <c r="A1907" s="2">
        <v>-0.46622234958232517</v>
      </c>
      <c r="B1907" s="2">
        <v>-0.40116181770819281</v>
      </c>
    </row>
    <row r="1908" spans="1:2">
      <c r="A1908" s="2">
        <v>-0.46593835537960593</v>
      </c>
      <c r="B1908" s="2">
        <v>-0.40050641352966815</v>
      </c>
    </row>
    <row r="1909" spans="1:2">
      <c r="A1909" s="2">
        <v>-0.46561068159489916</v>
      </c>
      <c r="B1909" s="2">
        <v>-0.40015806339428872</v>
      </c>
    </row>
    <row r="1910" spans="1:2">
      <c r="A1910" s="2">
        <v>-0.4652580795732168</v>
      </c>
      <c r="B1910" s="2">
        <v>-0.40006822094947975</v>
      </c>
    </row>
    <row r="1911" spans="1:2">
      <c r="A1911" s="2">
        <v>-0.4648400719485255</v>
      </c>
      <c r="B1911" s="2">
        <v>-0.39963586207341617</v>
      </c>
    </row>
    <row r="1912" spans="1:2">
      <c r="A1912" s="2">
        <v>-0.46438346135065783</v>
      </c>
      <c r="B1912" s="2">
        <v>-0.3994515141265389</v>
      </c>
    </row>
    <row r="1913" spans="1:2">
      <c r="A1913" s="2">
        <v>-0.46416296335473367</v>
      </c>
      <c r="B1913" s="2">
        <v>-0.39945073518377727</v>
      </c>
    </row>
    <row r="1914" spans="1:2">
      <c r="A1914" s="2">
        <v>-0.4638288322355244</v>
      </c>
      <c r="B1914" s="2">
        <v>-0.39873729011205922</v>
      </c>
    </row>
    <row r="1915" spans="1:2">
      <c r="A1915" s="2">
        <v>-0.46358233514959379</v>
      </c>
      <c r="B1915" s="2">
        <v>-0.39864805754861987</v>
      </c>
    </row>
    <row r="1916" spans="1:2">
      <c r="A1916" s="2">
        <v>-0.46323775227333669</v>
      </c>
      <c r="B1916" s="2">
        <v>-0.39858980567223579</v>
      </c>
    </row>
    <row r="1917" spans="1:2">
      <c r="A1917" s="2">
        <v>-0.46284511396867634</v>
      </c>
      <c r="B1917" s="2">
        <v>-0.39801415223260389</v>
      </c>
    </row>
    <row r="1918" spans="1:2">
      <c r="A1918" s="2">
        <v>-0.46256944092174945</v>
      </c>
      <c r="B1918" s="2">
        <v>-0.39782273634056631</v>
      </c>
    </row>
    <row r="1919" spans="1:2">
      <c r="A1919" s="2">
        <v>-0.46221888704792535</v>
      </c>
      <c r="B1919" s="2">
        <v>-0.39741769477114763</v>
      </c>
    </row>
    <row r="1920" spans="1:2">
      <c r="A1920" s="2">
        <v>-0.46185381030653261</v>
      </c>
      <c r="B1920" s="2">
        <v>-0.39719340737964015</v>
      </c>
    </row>
    <row r="1921" spans="1:2">
      <c r="A1921" s="2">
        <v>-0.46137388131302876</v>
      </c>
      <c r="B1921" s="2">
        <v>-0.3963148936401833</v>
      </c>
    </row>
    <row r="1922" spans="1:2">
      <c r="A1922" s="2">
        <v>-0.46111434839883975</v>
      </c>
      <c r="B1922" s="2">
        <v>-0.3962972001972736</v>
      </c>
    </row>
    <row r="1923" spans="1:2">
      <c r="A1923" s="2">
        <v>-0.46070463589589472</v>
      </c>
      <c r="B1923" s="2">
        <v>-0.39619459999321471</v>
      </c>
    </row>
    <row r="1924" spans="1:2">
      <c r="A1924" s="2">
        <v>-0.46035019840173241</v>
      </c>
      <c r="B1924" s="2">
        <v>-0.3959643009726132</v>
      </c>
    </row>
    <row r="1925" spans="1:2">
      <c r="A1925" s="2">
        <v>-0.46000563387993731</v>
      </c>
      <c r="B1925" s="2">
        <v>-0.3958300519432284</v>
      </c>
    </row>
    <row r="1926" spans="1:2">
      <c r="A1926" s="2">
        <v>-0.45965082428873311</v>
      </c>
      <c r="B1926" s="2">
        <v>-0.39555823114397387</v>
      </c>
    </row>
    <row r="1927" spans="1:2">
      <c r="A1927" s="2">
        <v>-0.4594040820537495</v>
      </c>
      <c r="B1927" s="2">
        <v>-0.39515204562756351</v>
      </c>
    </row>
    <row r="1928" spans="1:2">
      <c r="A1928" s="2">
        <v>-0.45898878800360626</v>
      </c>
      <c r="B1928" s="2">
        <v>-0.39507456319397577</v>
      </c>
    </row>
    <row r="1929" spans="1:2">
      <c r="A1929" s="2">
        <v>-0.45864490009234404</v>
      </c>
      <c r="B1929" s="2">
        <v>-0.39506582848112443</v>
      </c>
    </row>
    <row r="1930" spans="1:2">
      <c r="A1930" s="2">
        <v>-0.45831635256619568</v>
      </c>
      <c r="B1930" s="2">
        <v>-0.39388952990245102</v>
      </c>
    </row>
    <row r="1931" spans="1:2">
      <c r="A1931" s="2">
        <v>-0.45799161274893097</v>
      </c>
      <c r="B1931" s="2">
        <v>-0.39383863134251151</v>
      </c>
    </row>
    <row r="1932" spans="1:2">
      <c r="A1932" s="2">
        <v>-0.4576057207803631</v>
      </c>
      <c r="B1932" s="2">
        <v>-0.39356643626489979</v>
      </c>
    </row>
    <row r="1933" spans="1:2">
      <c r="A1933" s="2">
        <v>-0.4572737175198523</v>
      </c>
      <c r="B1933" s="2">
        <v>-0.39344216500980284</v>
      </c>
    </row>
    <row r="1934" spans="1:2">
      <c r="A1934" s="2">
        <v>-0.45700064152535796</v>
      </c>
      <c r="B1934" s="2">
        <v>-0.393376950800713</v>
      </c>
    </row>
    <row r="1935" spans="1:2">
      <c r="A1935" s="2">
        <v>-0.45664622835348451</v>
      </c>
      <c r="B1935" s="2">
        <v>-0.39309098222350602</v>
      </c>
    </row>
    <row r="1936" spans="1:2">
      <c r="A1936" s="2">
        <v>-0.45626750237635078</v>
      </c>
      <c r="B1936" s="2">
        <v>-0.39240000808319642</v>
      </c>
    </row>
    <row r="1937" spans="1:2">
      <c r="A1937" s="2">
        <v>-0.45597714852519849</v>
      </c>
      <c r="B1937" s="2">
        <v>-0.39236481679010132</v>
      </c>
    </row>
    <row r="1938" spans="1:2">
      <c r="A1938" s="2">
        <v>-0.45572569451110762</v>
      </c>
      <c r="B1938" s="2">
        <v>-0.39220215050209606</v>
      </c>
    </row>
    <row r="1939" spans="1:2">
      <c r="A1939" s="2">
        <v>-0.45540719844455912</v>
      </c>
      <c r="B1939" s="2">
        <v>-0.39200716374231426</v>
      </c>
    </row>
    <row r="1940" spans="1:2">
      <c r="A1940" s="2">
        <v>-0.45504479480835053</v>
      </c>
      <c r="B1940" s="2">
        <v>-0.39053465404440085</v>
      </c>
    </row>
    <row r="1941" spans="1:2">
      <c r="A1941" s="2">
        <v>-0.4547673185240898</v>
      </c>
      <c r="B1941" s="2">
        <v>-0.3904545428301131</v>
      </c>
    </row>
    <row r="1942" spans="1:2">
      <c r="A1942" s="2">
        <v>-0.45450208077215093</v>
      </c>
      <c r="B1942" s="2">
        <v>-0.39032447583444041</v>
      </c>
    </row>
    <row r="1943" spans="1:2">
      <c r="A1943" s="2">
        <v>-0.45417099184940191</v>
      </c>
      <c r="B1943" s="2">
        <v>-0.38997833147885297</v>
      </c>
    </row>
    <row r="1944" spans="1:2">
      <c r="A1944" s="2">
        <v>-0.45383535191586089</v>
      </c>
      <c r="B1944" s="2">
        <v>-0.38972429278060644</v>
      </c>
    </row>
    <row r="1945" spans="1:2">
      <c r="A1945" s="2">
        <v>-0.45346766601352778</v>
      </c>
      <c r="B1945" s="2">
        <v>-0.38956351746396051</v>
      </c>
    </row>
    <row r="1946" spans="1:2">
      <c r="A1946" s="2">
        <v>-0.4531829519559693</v>
      </c>
      <c r="B1946" s="2">
        <v>-0.38953952797077329</v>
      </c>
    </row>
    <row r="1947" spans="1:2">
      <c r="A1947" s="2">
        <v>-0.45286025877836072</v>
      </c>
      <c r="B1947" s="2">
        <v>-0.38948326789444926</v>
      </c>
    </row>
    <row r="1948" spans="1:2">
      <c r="A1948" s="2">
        <v>-0.45254113567497101</v>
      </c>
      <c r="B1948" s="2">
        <v>-0.38939375029762452</v>
      </c>
    </row>
    <row r="1949" spans="1:2">
      <c r="A1949" s="2">
        <v>-0.45227798828037991</v>
      </c>
      <c r="B1949" s="2">
        <v>-0.3893653579021622</v>
      </c>
    </row>
    <row r="1950" spans="1:2">
      <c r="A1950" s="2">
        <v>-0.4519655093689135</v>
      </c>
      <c r="B1950" s="2">
        <v>-0.38819853245824371</v>
      </c>
    </row>
    <row r="1951" spans="1:2">
      <c r="A1951" s="2">
        <v>-0.45161361571631287</v>
      </c>
      <c r="B1951" s="2">
        <v>-0.38813626776474186</v>
      </c>
    </row>
    <row r="1952" spans="1:2">
      <c r="A1952" s="2">
        <v>-0.45138611726312805</v>
      </c>
      <c r="B1952" s="2">
        <v>-0.38810830966172716</v>
      </c>
    </row>
    <row r="1953" spans="1:2">
      <c r="A1953" s="2">
        <v>-0.45100231412628838</v>
      </c>
      <c r="B1953" s="2">
        <v>-0.38796931540304375</v>
      </c>
    </row>
    <row r="1954" spans="1:2">
      <c r="A1954" s="2">
        <v>-0.45064333644314769</v>
      </c>
      <c r="B1954" s="2">
        <v>-0.38786779418725786</v>
      </c>
    </row>
    <row r="1955" spans="1:2">
      <c r="A1955" s="2">
        <v>-0.45033483761715454</v>
      </c>
      <c r="B1955" s="2">
        <v>-0.38749829196966418</v>
      </c>
    </row>
    <row r="1956" spans="1:2">
      <c r="A1956" s="2">
        <v>-0.44995459500427698</v>
      </c>
      <c r="B1956" s="2">
        <v>-0.38730517351499033</v>
      </c>
    </row>
    <row r="1957" spans="1:2">
      <c r="A1957" s="2">
        <v>-0.44961842817854736</v>
      </c>
      <c r="B1957" s="2">
        <v>-0.38631662624437446</v>
      </c>
    </row>
    <row r="1958" spans="1:2">
      <c r="A1958" s="2">
        <v>-0.44928619351193966</v>
      </c>
      <c r="B1958" s="2">
        <v>-0.38606289016484802</v>
      </c>
    </row>
    <row r="1959" spans="1:2">
      <c r="A1959" s="2">
        <v>-0.44904758652530424</v>
      </c>
      <c r="B1959" s="2">
        <v>-0.38597947518210135</v>
      </c>
    </row>
    <row r="1960" spans="1:2">
      <c r="A1960" s="2">
        <v>-0.448717932328981</v>
      </c>
      <c r="B1960" s="2">
        <v>-0.38561286918698606</v>
      </c>
    </row>
    <row r="1961" spans="1:2">
      <c r="A1961" s="2">
        <v>-0.44832474930317573</v>
      </c>
      <c r="B1961" s="2">
        <v>-0.38549359129001942</v>
      </c>
    </row>
    <row r="1962" spans="1:2">
      <c r="A1962" s="2">
        <v>-0.44790076070485063</v>
      </c>
      <c r="B1962" s="2">
        <v>-0.38418512725945747</v>
      </c>
    </row>
    <row r="1963" spans="1:2">
      <c r="A1963" s="2">
        <v>-0.44758607303353559</v>
      </c>
      <c r="B1963" s="2">
        <v>-0.38401496540662677</v>
      </c>
    </row>
    <row r="1964" spans="1:2">
      <c r="A1964" s="2">
        <v>-0.44723808515948682</v>
      </c>
      <c r="B1964" s="2">
        <v>-0.38379672298955514</v>
      </c>
    </row>
    <row r="1965" spans="1:2">
      <c r="A1965" s="2">
        <v>-0.44693564317757889</v>
      </c>
      <c r="B1965" s="2">
        <v>-0.38370302138253637</v>
      </c>
    </row>
    <row r="1966" spans="1:2">
      <c r="A1966" s="2">
        <v>-0.44659235485904319</v>
      </c>
      <c r="B1966" s="2">
        <v>-0.38348578106298714</v>
      </c>
    </row>
    <row r="1967" spans="1:2">
      <c r="A1967" s="2">
        <v>-0.44619802860078894</v>
      </c>
      <c r="B1967" s="2">
        <v>-0.38338942019818867</v>
      </c>
    </row>
    <row r="1968" spans="1:2">
      <c r="A1968" s="2">
        <v>-0.44590536031150529</v>
      </c>
      <c r="B1968" s="2">
        <v>-0.38330821641708529</v>
      </c>
    </row>
    <row r="1969" spans="1:2">
      <c r="A1969" s="2">
        <v>-0.44557983828101022</v>
      </c>
      <c r="B1969" s="2">
        <v>-0.38330446941096941</v>
      </c>
    </row>
    <row r="1970" spans="1:2">
      <c r="A1970" s="2">
        <v>-0.4451505927897294</v>
      </c>
      <c r="B1970" s="2">
        <v>-0.38306554071104987</v>
      </c>
    </row>
    <row r="1971" spans="1:2">
      <c r="A1971" s="2">
        <v>-0.4447601447877132</v>
      </c>
      <c r="B1971" s="2">
        <v>-0.38306312867779047</v>
      </c>
    </row>
    <row r="1972" spans="1:2">
      <c r="A1972" s="2">
        <v>-0.44449103579281962</v>
      </c>
      <c r="B1972" s="2">
        <v>-0.38302365193602506</v>
      </c>
    </row>
    <row r="1973" spans="1:2">
      <c r="A1973" s="2">
        <v>-0.44416098566167223</v>
      </c>
      <c r="B1973" s="2">
        <v>-0.38264323896881269</v>
      </c>
    </row>
    <row r="1974" spans="1:2">
      <c r="A1974" s="2">
        <v>-0.44383997366356781</v>
      </c>
      <c r="B1974" s="2">
        <v>-0.38229452176503992</v>
      </c>
    </row>
    <row r="1975" spans="1:2">
      <c r="A1975" s="2">
        <v>-0.44350961045231463</v>
      </c>
      <c r="B1975" s="2">
        <v>-0.3820826298327607</v>
      </c>
    </row>
    <row r="1976" spans="1:2">
      <c r="A1976" s="2">
        <v>-0.44320374068753537</v>
      </c>
      <c r="B1976" s="2">
        <v>-0.38194630722041917</v>
      </c>
    </row>
    <row r="1977" spans="1:2">
      <c r="A1977" s="2">
        <v>-0.44288891503300115</v>
      </c>
      <c r="B1977" s="2">
        <v>-0.38191012417344528</v>
      </c>
    </row>
    <row r="1978" spans="1:2">
      <c r="A1978" s="2">
        <v>-0.44263103022236011</v>
      </c>
      <c r="B1978" s="2">
        <v>-0.3818223426912376</v>
      </c>
    </row>
    <row r="1979" spans="1:2">
      <c r="A1979" s="2">
        <v>-0.44218649129465798</v>
      </c>
      <c r="B1979" s="2">
        <v>-0.38020489683917436</v>
      </c>
    </row>
    <row r="1980" spans="1:2">
      <c r="A1980" s="2">
        <v>-0.44186533763267005</v>
      </c>
      <c r="B1980" s="2">
        <v>-0.38004563009644626</v>
      </c>
    </row>
    <row r="1981" spans="1:2">
      <c r="A1981" s="2">
        <v>-0.44159737710555425</v>
      </c>
      <c r="B1981" s="2">
        <v>-0.37971079105203387</v>
      </c>
    </row>
    <row r="1982" spans="1:2">
      <c r="A1982" s="2">
        <v>-0.44126617816728958</v>
      </c>
      <c r="B1982" s="2">
        <v>-0.379411819449188</v>
      </c>
    </row>
    <row r="1983" spans="1:2">
      <c r="A1983" s="2">
        <v>-0.44092748764043899</v>
      </c>
      <c r="B1983" s="2">
        <v>-0.37928816421280126</v>
      </c>
    </row>
    <row r="1984" spans="1:2">
      <c r="A1984" s="2">
        <v>-0.44060690174536915</v>
      </c>
      <c r="B1984" s="2">
        <v>-0.37885567117682356</v>
      </c>
    </row>
    <row r="1985" spans="1:2">
      <c r="A1985" s="2">
        <v>-0.44032156097341485</v>
      </c>
      <c r="B1985" s="2">
        <v>-0.37877942922419611</v>
      </c>
    </row>
    <row r="1986" spans="1:2">
      <c r="A1986" s="2">
        <v>-0.44003003666285267</v>
      </c>
      <c r="B1986" s="2">
        <v>-0.37829187014278298</v>
      </c>
    </row>
    <row r="1987" spans="1:2">
      <c r="A1987" s="2">
        <v>-0.439757835041856</v>
      </c>
      <c r="B1987" s="2">
        <v>-0.3778631128254934</v>
      </c>
    </row>
    <row r="1988" spans="1:2">
      <c r="A1988" s="2">
        <v>-0.43940396248239338</v>
      </c>
      <c r="B1988" s="2">
        <v>-0.37692626556032388</v>
      </c>
    </row>
    <row r="1989" spans="1:2">
      <c r="A1989" s="2">
        <v>-0.43907326607856767</v>
      </c>
      <c r="B1989" s="2">
        <v>-0.37679185311433339</v>
      </c>
    </row>
    <row r="1990" spans="1:2">
      <c r="A1990" s="2">
        <v>-0.43879709099046293</v>
      </c>
      <c r="B1990" s="2">
        <v>-0.37655972793415288</v>
      </c>
    </row>
    <row r="1991" spans="1:2">
      <c r="A1991" s="2">
        <v>-0.43850641143838076</v>
      </c>
      <c r="B1991" s="2">
        <v>-0.37655914947602454</v>
      </c>
    </row>
    <row r="1992" spans="1:2">
      <c r="A1992" s="2">
        <v>-0.43811511762906308</v>
      </c>
      <c r="B1992" s="2">
        <v>-0.37640360166634607</v>
      </c>
    </row>
    <row r="1993" spans="1:2">
      <c r="A1993" s="2">
        <v>-0.43774292212495497</v>
      </c>
      <c r="B1993" s="2">
        <v>-0.37623608870544895</v>
      </c>
    </row>
    <row r="1994" spans="1:2">
      <c r="A1994" s="2">
        <v>-0.43739246701544637</v>
      </c>
      <c r="B1994" s="2">
        <v>-0.37576417085796193</v>
      </c>
    </row>
    <row r="1995" spans="1:2">
      <c r="A1995" s="2">
        <v>-0.43698313159372909</v>
      </c>
      <c r="B1995" s="2">
        <v>-0.37446896229627974</v>
      </c>
    </row>
    <row r="1996" spans="1:2">
      <c r="A1996" s="2">
        <v>-0.43659240758387247</v>
      </c>
      <c r="B1996" s="2">
        <v>-0.37441487529761164</v>
      </c>
    </row>
    <row r="1997" spans="1:2">
      <c r="A1997" s="2">
        <v>-0.43629414933360294</v>
      </c>
      <c r="B1997" s="2">
        <v>-0.37432517728346176</v>
      </c>
    </row>
    <row r="1998" spans="1:2">
      <c r="A1998" s="2">
        <v>-0.43594439816006547</v>
      </c>
      <c r="B1998" s="2">
        <v>-0.37400119684162697</v>
      </c>
    </row>
    <row r="1999" spans="1:2">
      <c r="A1999" s="2">
        <v>-0.43561896905128067</v>
      </c>
      <c r="B1999" s="2">
        <v>-0.37395039410419428</v>
      </c>
    </row>
    <row r="2000" spans="1:2">
      <c r="A2000" s="2">
        <v>-0.43526635264566804</v>
      </c>
      <c r="B2000" s="2">
        <v>-0.37325620499750556</v>
      </c>
    </row>
    <row r="2001" spans="1:2">
      <c r="A2001" s="2">
        <v>-0.43496112612425336</v>
      </c>
      <c r="B2001" s="2">
        <v>-0.3729860612825297</v>
      </c>
    </row>
    <row r="2002" spans="1:2">
      <c r="A2002" s="2">
        <v>-0.43470679978097215</v>
      </c>
      <c r="B2002" s="2">
        <v>-0.37269432554434678</v>
      </c>
    </row>
    <row r="2003" spans="1:2">
      <c r="A2003" s="2">
        <v>-0.43434503803944802</v>
      </c>
      <c r="B2003" s="2">
        <v>-0.37234857216015288</v>
      </c>
    </row>
    <row r="2004" spans="1:2">
      <c r="A2004" s="2">
        <v>-0.43407892514320495</v>
      </c>
      <c r="B2004" s="2">
        <v>-0.37208108331045786</v>
      </c>
    </row>
    <row r="2005" spans="1:2">
      <c r="A2005" s="2">
        <v>-0.43378306116883147</v>
      </c>
      <c r="B2005" s="2">
        <v>-0.37125882313045511</v>
      </c>
    </row>
    <row r="2006" spans="1:2">
      <c r="A2006" s="2">
        <v>-0.43342157014539473</v>
      </c>
      <c r="B2006" s="2">
        <v>-0.37124501052586428</v>
      </c>
    </row>
    <row r="2007" spans="1:2">
      <c r="A2007" s="2">
        <v>-0.43305802211136069</v>
      </c>
      <c r="B2007" s="2">
        <v>-0.37107273714429145</v>
      </c>
    </row>
    <row r="2008" spans="1:2">
      <c r="A2008" s="2">
        <v>-0.43269690603887573</v>
      </c>
      <c r="B2008" s="2">
        <v>-0.37078217686649972</v>
      </c>
    </row>
    <row r="2009" spans="1:2">
      <c r="A2009" s="2">
        <v>-0.43246850490551986</v>
      </c>
      <c r="B2009" s="2">
        <v>-0.37071686594073833</v>
      </c>
    </row>
    <row r="2010" spans="1:2">
      <c r="A2010" s="2">
        <v>-0.43216640368426817</v>
      </c>
      <c r="B2010" s="2">
        <v>-0.36886547268083852</v>
      </c>
    </row>
    <row r="2011" spans="1:2">
      <c r="A2011" s="2">
        <v>-0.4318950973899891</v>
      </c>
      <c r="B2011" s="2">
        <v>-0.36884250266076996</v>
      </c>
    </row>
    <row r="2012" spans="1:2">
      <c r="A2012" s="2">
        <v>-0.43154986329272133</v>
      </c>
      <c r="B2012" s="2">
        <v>-0.36871525480967599</v>
      </c>
    </row>
    <row r="2013" spans="1:2">
      <c r="A2013" s="2">
        <v>-0.43123655705789554</v>
      </c>
      <c r="B2013" s="2">
        <v>-0.36870763210379448</v>
      </c>
    </row>
    <row r="2014" spans="1:2">
      <c r="A2014" s="2">
        <v>-0.4309295576228912</v>
      </c>
      <c r="B2014" s="2">
        <v>-0.36830673880464621</v>
      </c>
    </row>
    <row r="2015" spans="1:2">
      <c r="A2015" s="2">
        <v>-0.43062423574412667</v>
      </c>
      <c r="B2015" s="2">
        <v>-0.36773921832921502</v>
      </c>
    </row>
    <row r="2016" spans="1:2">
      <c r="A2016" s="2">
        <v>-0.4303178166573558</v>
      </c>
      <c r="B2016" s="2">
        <v>-0.36722712093106841</v>
      </c>
    </row>
    <row r="2017" spans="1:2">
      <c r="A2017" s="2">
        <v>-0.42998063960447402</v>
      </c>
      <c r="B2017" s="2">
        <v>-0.36590815550004324</v>
      </c>
    </row>
    <row r="2018" spans="1:2">
      <c r="A2018" s="2">
        <v>-0.42961547955265933</v>
      </c>
      <c r="B2018" s="2">
        <v>-0.36546732430477952</v>
      </c>
    </row>
    <row r="2019" spans="1:2">
      <c r="A2019" s="2">
        <v>-0.42929019507974048</v>
      </c>
      <c r="B2019" s="2">
        <v>-0.36532086493166854</v>
      </c>
    </row>
    <row r="2020" spans="1:2">
      <c r="A2020" s="2">
        <v>-0.42897140897264152</v>
      </c>
      <c r="B2020" s="2">
        <v>-0.36454517951402871</v>
      </c>
    </row>
    <row r="2021" spans="1:2">
      <c r="A2021" s="2">
        <v>-0.42867287306428792</v>
      </c>
      <c r="B2021" s="2">
        <v>-0.36427964378307226</v>
      </c>
    </row>
    <row r="2022" spans="1:2">
      <c r="A2022" s="2">
        <v>-0.42836721397487021</v>
      </c>
      <c r="B2022" s="2">
        <v>-0.36387890613898199</v>
      </c>
    </row>
    <row r="2023" spans="1:2">
      <c r="A2023" s="2">
        <v>-0.42801885389627059</v>
      </c>
      <c r="B2023" s="2">
        <v>-0.36376773416113051</v>
      </c>
    </row>
    <row r="2024" spans="1:2">
      <c r="A2024" s="2">
        <v>-0.42775977407865895</v>
      </c>
      <c r="B2024" s="2">
        <v>-0.36311005045630579</v>
      </c>
    </row>
    <row r="2025" spans="1:2">
      <c r="A2025" s="2">
        <v>-0.42744459989336797</v>
      </c>
      <c r="B2025" s="2">
        <v>-0.36282954634747366</v>
      </c>
    </row>
    <row r="2026" spans="1:2">
      <c r="A2026" s="2">
        <v>-0.42699165911733361</v>
      </c>
      <c r="B2026" s="2">
        <v>-0.36240647518283386</v>
      </c>
    </row>
    <row r="2027" spans="1:2">
      <c r="A2027" s="2">
        <v>-0.42671399923492659</v>
      </c>
      <c r="B2027" s="2">
        <v>-0.36181598346001159</v>
      </c>
    </row>
    <row r="2028" spans="1:2">
      <c r="A2028" s="2">
        <v>-0.42642699462481071</v>
      </c>
      <c r="B2028" s="2">
        <v>-0.3609958157747043</v>
      </c>
    </row>
    <row r="2029" spans="1:2">
      <c r="A2029" s="2">
        <v>-0.42609295927430596</v>
      </c>
      <c r="B2029" s="2">
        <v>-0.36099513452141818</v>
      </c>
    </row>
    <row r="2030" spans="1:2">
      <c r="A2030" s="2">
        <v>-0.42581625722706223</v>
      </c>
      <c r="B2030" s="2">
        <v>-0.36097624032159487</v>
      </c>
    </row>
    <row r="2031" spans="1:2">
      <c r="A2031" s="2">
        <v>-0.42534405913915274</v>
      </c>
      <c r="B2031" s="2">
        <v>-0.36071708476292574</v>
      </c>
    </row>
    <row r="2032" spans="1:2">
      <c r="A2032" s="2">
        <v>-0.42501249538411406</v>
      </c>
      <c r="B2032" s="2">
        <v>-0.36065745095506296</v>
      </c>
    </row>
    <row r="2033" spans="1:2">
      <c r="A2033" s="2">
        <v>-0.42456033283649591</v>
      </c>
      <c r="B2033" s="2">
        <v>-0.36062540975059404</v>
      </c>
    </row>
    <row r="2034" spans="1:2">
      <c r="A2034" s="2">
        <v>-0.42421561821058668</v>
      </c>
      <c r="B2034" s="2">
        <v>-0.36060890200016327</v>
      </c>
    </row>
    <row r="2035" spans="1:2">
      <c r="A2035" s="2">
        <v>-0.42391061047298817</v>
      </c>
      <c r="B2035" s="2">
        <v>-0.36049480470394896</v>
      </c>
    </row>
    <row r="2036" spans="1:2">
      <c r="A2036" s="2">
        <v>-0.42363140721286002</v>
      </c>
      <c r="B2036" s="2">
        <v>-0.36048311876178951</v>
      </c>
    </row>
    <row r="2037" spans="1:2">
      <c r="A2037" s="2">
        <v>-0.42337376681750621</v>
      </c>
      <c r="B2037" s="2">
        <v>-0.36038131407103974</v>
      </c>
    </row>
    <row r="2038" spans="1:2">
      <c r="A2038" s="2">
        <v>-0.42313176456191798</v>
      </c>
      <c r="B2038" s="2">
        <v>-0.36021854463966851</v>
      </c>
    </row>
    <row r="2039" spans="1:2">
      <c r="A2039" s="2">
        <v>-0.42278106972922802</v>
      </c>
      <c r="B2039" s="2">
        <v>-0.35948833095696009</v>
      </c>
    </row>
    <row r="2040" spans="1:2">
      <c r="A2040" s="2">
        <v>-0.42250010599430815</v>
      </c>
      <c r="B2040" s="2">
        <v>-0.35905857851063261</v>
      </c>
    </row>
    <row r="2041" spans="1:2">
      <c r="A2041" s="2">
        <v>-0.42208026837919177</v>
      </c>
      <c r="B2041" s="2">
        <v>-0.35881709769724945</v>
      </c>
    </row>
    <row r="2042" spans="1:2">
      <c r="A2042" s="2">
        <v>-0.42179018501047849</v>
      </c>
      <c r="B2042" s="2">
        <v>-0.35842450501201661</v>
      </c>
    </row>
    <row r="2043" spans="1:2">
      <c r="A2043" s="2">
        <v>-0.42149552981806188</v>
      </c>
      <c r="B2043" s="2">
        <v>-0.35818230602508949</v>
      </c>
    </row>
    <row r="2044" spans="1:2">
      <c r="A2044" s="2">
        <v>-0.42118717841556375</v>
      </c>
      <c r="B2044" s="2">
        <v>-0.35703830451403024</v>
      </c>
    </row>
    <row r="2045" spans="1:2">
      <c r="A2045" s="2">
        <v>-0.4208431444692613</v>
      </c>
      <c r="B2045" s="2">
        <v>-0.3564039591217773</v>
      </c>
    </row>
    <row r="2046" spans="1:2">
      <c r="A2046" s="2">
        <v>-0.42050048321215322</v>
      </c>
      <c r="B2046" s="2">
        <v>-0.35625630215050863</v>
      </c>
    </row>
    <row r="2047" spans="1:2">
      <c r="A2047" s="2">
        <v>-0.42017915070186385</v>
      </c>
      <c r="B2047" s="2">
        <v>-0.35611049097647579</v>
      </c>
    </row>
    <row r="2048" spans="1:2">
      <c r="A2048" s="2">
        <v>-0.41988653932588321</v>
      </c>
      <c r="B2048" s="2">
        <v>-0.35553951526429506</v>
      </c>
    </row>
    <row r="2049" spans="1:2">
      <c r="A2049" s="2">
        <v>-0.41957304347728241</v>
      </c>
      <c r="B2049" s="2">
        <v>-0.35530109837598006</v>
      </c>
    </row>
    <row r="2050" spans="1:2">
      <c r="A2050" s="2">
        <v>-0.41924064531938027</v>
      </c>
      <c r="B2050" s="2">
        <v>-0.35520668819161438</v>
      </c>
    </row>
    <row r="2051" spans="1:2">
      <c r="A2051" s="2">
        <v>-0.41891375499535294</v>
      </c>
      <c r="B2051" s="2">
        <v>-0.35505426679213664</v>
      </c>
    </row>
    <row r="2052" spans="1:2">
      <c r="A2052" s="2">
        <v>-0.4186633249866793</v>
      </c>
      <c r="B2052" s="2">
        <v>-0.35493100538161187</v>
      </c>
    </row>
    <row r="2053" spans="1:2">
      <c r="A2053" s="2">
        <v>-0.4183480440986303</v>
      </c>
      <c r="B2053" s="2">
        <v>-0.35481167831218718</v>
      </c>
    </row>
    <row r="2054" spans="1:2">
      <c r="A2054" s="2">
        <v>-0.41802276644064285</v>
      </c>
      <c r="B2054" s="2">
        <v>-0.35410369777689238</v>
      </c>
    </row>
    <row r="2055" spans="1:2">
      <c r="A2055" s="2">
        <v>-0.41763817041955498</v>
      </c>
      <c r="B2055" s="2">
        <v>-0.3540374088005685</v>
      </c>
    </row>
    <row r="2056" spans="1:2">
      <c r="A2056" s="2">
        <v>-0.4173169906675489</v>
      </c>
      <c r="B2056" s="2">
        <v>-0.35398772400444406</v>
      </c>
    </row>
    <row r="2057" spans="1:2">
      <c r="A2057" s="2">
        <v>-0.41701885338952449</v>
      </c>
      <c r="B2057" s="2">
        <v>-0.35359117889924874</v>
      </c>
    </row>
    <row r="2058" spans="1:2">
      <c r="A2058" s="2">
        <v>-0.41670845100481779</v>
      </c>
      <c r="B2058" s="2">
        <v>-0.35253588593744356</v>
      </c>
    </row>
    <row r="2059" spans="1:2">
      <c r="A2059" s="2">
        <v>-0.41634709376800649</v>
      </c>
      <c r="B2059" s="2">
        <v>-0.35248519137799539</v>
      </c>
    </row>
    <row r="2060" spans="1:2">
      <c r="A2060" s="2">
        <v>-0.41600007862508392</v>
      </c>
      <c r="B2060" s="2">
        <v>-0.35210822278361836</v>
      </c>
    </row>
    <row r="2061" spans="1:2">
      <c r="A2061" s="2">
        <v>-0.41572250099332081</v>
      </c>
      <c r="B2061" s="2">
        <v>-0.35142829761449801</v>
      </c>
    </row>
    <row r="2062" spans="1:2">
      <c r="A2062" s="2">
        <v>-0.41535840064891505</v>
      </c>
      <c r="B2062" s="2">
        <v>-0.35109750077698948</v>
      </c>
    </row>
    <row r="2063" spans="1:2">
      <c r="A2063" s="2">
        <v>-0.41502075902667074</v>
      </c>
      <c r="B2063" s="2">
        <v>-0.35089671794479288</v>
      </c>
    </row>
    <row r="2064" spans="1:2">
      <c r="A2064" s="2">
        <v>-0.41474238193833118</v>
      </c>
      <c r="B2064" s="2">
        <v>-0.35031711733966819</v>
      </c>
    </row>
    <row r="2065" spans="1:2">
      <c r="A2065" s="2">
        <v>-0.41435566447824856</v>
      </c>
      <c r="B2065" s="2">
        <v>-0.35019279966062677</v>
      </c>
    </row>
    <row r="2066" spans="1:2">
      <c r="A2066" s="2">
        <v>-0.41404962576641774</v>
      </c>
      <c r="B2066" s="2">
        <v>-0.34980044951332723</v>
      </c>
    </row>
    <row r="2067" spans="1:2">
      <c r="A2067" s="2">
        <v>-0.41361802591293917</v>
      </c>
      <c r="B2067" s="2">
        <v>-0.34896117662328791</v>
      </c>
    </row>
    <row r="2068" spans="1:2">
      <c r="A2068" s="2">
        <v>-0.4132947653748365</v>
      </c>
      <c r="B2068" s="2">
        <v>-0.34864481442022205</v>
      </c>
    </row>
    <row r="2069" spans="1:2">
      <c r="A2069" s="2">
        <v>-0.4130106382571993</v>
      </c>
      <c r="B2069" s="2">
        <v>-0.34729619250283289</v>
      </c>
    </row>
    <row r="2070" spans="1:2">
      <c r="A2070" s="2">
        <v>-0.41269273498457237</v>
      </c>
      <c r="B2070" s="2">
        <v>-0.34670394433581997</v>
      </c>
    </row>
    <row r="2071" spans="1:2">
      <c r="A2071" s="2">
        <v>-0.41238029983578611</v>
      </c>
      <c r="B2071" s="2">
        <v>-0.3466508089885687</v>
      </c>
    </row>
    <row r="2072" spans="1:2">
      <c r="A2072" s="2">
        <v>-0.41203277712263497</v>
      </c>
      <c r="B2072" s="2">
        <v>-0.34655753322949834</v>
      </c>
    </row>
    <row r="2073" spans="1:2">
      <c r="A2073" s="2">
        <v>-0.41169588539118906</v>
      </c>
      <c r="B2073" s="2">
        <v>-0.34612685357812373</v>
      </c>
    </row>
    <row r="2074" spans="1:2">
      <c r="A2074" s="2">
        <v>-0.41125602227801822</v>
      </c>
      <c r="B2074" s="2">
        <v>-0.34608684987073934</v>
      </c>
    </row>
    <row r="2075" spans="1:2">
      <c r="A2075" s="2">
        <v>-0.41100799094597468</v>
      </c>
      <c r="B2075" s="2">
        <v>-0.34580424894978629</v>
      </c>
    </row>
    <row r="2076" spans="1:2">
      <c r="A2076" s="2">
        <v>-0.41070734810749765</v>
      </c>
      <c r="B2076" s="2">
        <v>-0.34580044616546246</v>
      </c>
    </row>
    <row r="2077" spans="1:2">
      <c r="A2077" s="2">
        <v>-0.4103628417753199</v>
      </c>
      <c r="B2077" s="2">
        <v>-0.34518204333288466</v>
      </c>
    </row>
    <row r="2078" spans="1:2">
      <c r="A2078" s="2">
        <v>-0.41006464888971567</v>
      </c>
      <c r="B2078" s="2">
        <v>-0.34430813232012814</v>
      </c>
    </row>
    <row r="2079" spans="1:2">
      <c r="A2079" s="2">
        <v>-0.40969729778072944</v>
      </c>
      <c r="B2079" s="2">
        <v>-0.34352161167152162</v>
      </c>
    </row>
    <row r="2080" spans="1:2">
      <c r="A2080" s="2">
        <v>-0.40938083705395845</v>
      </c>
      <c r="B2080" s="2">
        <v>-0.34264875609797935</v>
      </c>
    </row>
    <row r="2081" spans="1:2">
      <c r="A2081" s="2">
        <v>-0.40902244248888459</v>
      </c>
      <c r="B2081" s="2">
        <v>-0.34258976596345575</v>
      </c>
    </row>
    <row r="2082" spans="1:2">
      <c r="A2082" s="2">
        <v>-0.40865762337147155</v>
      </c>
      <c r="B2082" s="2">
        <v>-0.34207936265134598</v>
      </c>
    </row>
    <row r="2083" spans="1:2">
      <c r="A2083" s="2">
        <v>-0.40830472546971536</v>
      </c>
      <c r="B2083" s="2">
        <v>-0.34179287120132651</v>
      </c>
    </row>
    <row r="2084" spans="1:2">
      <c r="A2084" s="2">
        <v>-0.40795027347360535</v>
      </c>
      <c r="B2084" s="2">
        <v>-0.34170870024264016</v>
      </c>
    </row>
    <row r="2085" spans="1:2">
      <c r="A2085" s="2">
        <v>-0.40765383204998007</v>
      </c>
      <c r="B2085" s="2">
        <v>-0.34138046604062194</v>
      </c>
    </row>
    <row r="2086" spans="1:2">
      <c r="A2086" s="2">
        <v>-0.40728815350678765</v>
      </c>
      <c r="B2086" s="2">
        <v>-0.3413586928728673</v>
      </c>
    </row>
    <row r="2087" spans="1:2">
      <c r="A2087" s="2">
        <v>-0.40694249890426432</v>
      </c>
      <c r="B2087" s="2">
        <v>-0.34119395518795798</v>
      </c>
    </row>
    <row r="2088" spans="1:2">
      <c r="A2088" s="2">
        <v>-0.40662248336867984</v>
      </c>
      <c r="B2088" s="2">
        <v>-0.34033697652379113</v>
      </c>
    </row>
    <row r="2089" spans="1:2">
      <c r="A2089" s="2">
        <v>-0.40633572874345247</v>
      </c>
      <c r="B2089" s="2">
        <v>-0.34031520204429444</v>
      </c>
    </row>
    <row r="2090" spans="1:2">
      <c r="A2090" s="2">
        <v>-0.40601459737948525</v>
      </c>
      <c r="B2090" s="2">
        <v>-0.33995326196974662</v>
      </c>
    </row>
    <row r="2091" spans="1:2">
      <c r="A2091" s="2">
        <v>-0.40562728275946741</v>
      </c>
      <c r="B2091" s="2">
        <v>-0.33930114849415344</v>
      </c>
    </row>
    <row r="2092" spans="1:2">
      <c r="A2092" s="2">
        <v>-0.40535271503759396</v>
      </c>
      <c r="B2092" s="2">
        <v>-0.33929008549217421</v>
      </c>
    </row>
    <row r="2093" spans="1:2">
      <c r="A2093" s="2">
        <v>-0.40498627462527487</v>
      </c>
      <c r="B2093" s="2">
        <v>-0.33922733649522274</v>
      </c>
    </row>
    <row r="2094" spans="1:2">
      <c r="A2094" s="2">
        <v>-0.40461636337967249</v>
      </c>
      <c r="B2094" s="2">
        <v>-0.33878787715981012</v>
      </c>
    </row>
    <row r="2095" spans="1:2">
      <c r="A2095" s="2">
        <v>-0.40434490149258395</v>
      </c>
      <c r="B2095" s="2">
        <v>-0.3384449956398291</v>
      </c>
    </row>
    <row r="2096" spans="1:2">
      <c r="A2096" s="2">
        <v>-0.40407283033089841</v>
      </c>
      <c r="B2096" s="2">
        <v>-0.33837819276414127</v>
      </c>
    </row>
    <row r="2097" spans="1:2">
      <c r="A2097" s="2">
        <v>-0.40370063693550845</v>
      </c>
      <c r="B2097" s="2">
        <v>-0.33810652416947329</v>
      </c>
    </row>
    <row r="2098" spans="1:2">
      <c r="A2098" s="2">
        <v>-0.40340942533891744</v>
      </c>
      <c r="B2098" s="2">
        <v>-0.33791479979611738</v>
      </c>
    </row>
    <row r="2099" spans="1:2">
      <c r="A2099" s="2">
        <v>-0.40310393207725154</v>
      </c>
      <c r="B2099" s="2">
        <v>-0.33726593180564701</v>
      </c>
    </row>
    <row r="2100" spans="1:2">
      <c r="A2100" s="2">
        <v>-0.40281668557922612</v>
      </c>
      <c r="B2100" s="2">
        <v>-0.33715257186013697</v>
      </c>
    </row>
    <row r="2101" spans="1:2">
      <c r="A2101" s="2">
        <v>-0.40246920381026063</v>
      </c>
      <c r="B2101" s="2">
        <v>-0.33663736980095216</v>
      </c>
    </row>
    <row r="2102" spans="1:2">
      <c r="A2102" s="2">
        <v>-0.40214536895984387</v>
      </c>
      <c r="B2102" s="2">
        <v>-0.33616766674199849</v>
      </c>
    </row>
    <row r="2103" spans="1:2">
      <c r="A2103" s="2">
        <v>-0.4017863136239947</v>
      </c>
      <c r="B2103" s="2">
        <v>-0.33542205707438927</v>
      </c>
    </row>
    <row r="2104" spans="1:2">
      <c r="A2104" s="2">
        <v>-0.40153918157022728</v>
      </c>
      <c r="B2104" s="2">
        <v>-0.33536239141694257</v>
      </c>
    </row>
    <row r="2105" spans="1:2">
      <c r="A2105" s="2">
        <v>-0.40119887886073485</v>
      </c>
      <c r="B2105" s="2">
        <v>-0.33425673556145025</v>
      </c>
    </row>
    <row r="2106" spans="1:2">
      <c r="A2106" s="2">
        <v>-0.40093791139710688</v>
      </c>
      <c r="B2106" s="2">
        <v>-0.33252215711716515</v>
      </c>
    </row>
    <row r="2107" spans="1:2">
      <c r="A2107" s="2">
        <v>-0.40065746486003379</v>
      </c>
      <c r="B2107" s="2">
        <v>-0.33232802142008111</v>
      </c>
    </row>
    <row r="2108" spans="1:2">
      <c r="A2108" s="2">
        <v>-0.40041845805350673</v>
      </c>
      <c r="B2108" s="2">
        <v>-0.33215266847308711</v>
      </c>
    </row>
    <row r="2109" spans="1:2">
      <c r="A2109" s="2">
        <v>-0.40002638884503872</v>
      </c>
      <c r="B2109" s="2">
        <v>-0.33178762216679047</v>
      </c>
    </row>
    <row r="2110" spans="1:2">
      <c r="A2110" s="2">
        <v>-0.39974586831074144</v>
      </c>
      <c r="B2110" s="2">
        <v>-0.33136227745451763</v>
      </c>
    </row>
    <row r="2111" spans="1:2">
      <c r="A2111" s="2">
        <v>-0.39938582584524551</v>
      </c>
      <c r="B2111" s="2">
        <v>-0.33053291233548049</v>
      </c>
    </row>
    <row r="2112" spans="1:2">
      <c r="A2112" s="2">
        <v>-0.39902843890390438</v>
      </c>
      <c r="B2112" s="2">
        <v>-0.33041620792152804</v>
      </c>
    </row>
    <row r="2113" spans="1:2">
      <c r="A2113" s="2">
        <v>-0.39877889658335874</v>
      </c>
      <c r="B2113" s="2">
        <v>-0.33034343017474599</v>
      </c>
    </row>
    <row r="2114" spans="1:2">
      <c r="A2114" s="2">
        <v>-0.39846907475082205</v>
      </c>
      <c r="B2114" s="2">
        <v>-0.33034131274489986</v>
      </c>
    </row>
    <row r="2115" spans="1:2">
      <c r="A2115" s="2">
        <v>-0.39822222065010104</v>
      </c>
      <c r="B2115" s="2">
        <v>-0.32963369558101352</v>
      </c>
    </row>
    <row r="2116" spans="1:2">
      <c r="A2116" s="2">
        <v>-0.39783303623052857</v>
      </c>
      <c r="B2116" s="2">
        <v>-0.32927889407406347</v>
      </c>
    </row>
    <row r="2117" spans="1:2">
      <c r="A2117" s="2">
        <v>-0.39750184164363539</v>
      </c>
      <c r="B2117" s="2">
        <v>-0.32902376873613248</v>
      </c>
    </row>
    <row r="2118" spans="1:2">
      <c r="A2118" s="2">
        <v>-0.39711161038288201</v>
      </c>
      <c r="B2118" s="2">
        <v>-0.32883836780943482</v>
      </c>
    </row>
    <row r="2119" spans="1:2">
      <c r="A2119" s="2">
        <v>-0.39681368098120662</v>
      </c>
      <c r="B2119" s="2">
        <v>-0.32874332420039637</v>
      </c>
    </row>
    <row r="2120" spans="1:2">
      <c r="A2120" s="2">
        <v>-0.39645060506712959</v>
      </c>
      <c r="B2120" s="2">
        <v>-0.3280102336304655</v>
      </c>
    </row>
    <row r="2121" spans="1:2">
      <c r="A2121" s="2">
        <v>-0.39612672358942769</v>
      </c>
      <c r="B2121" s="2">
        <v>-0.32770317757420492</v>
      </c>
    </row>
    <row r="2122" spans="1:2">
      <c r="A2122" s="2">
        <v>-0.39575359119192316</v>
      </c>
      <c r="B2122" s="2">
        <v>-0.32721212762508683</v>
      </c>
    </row>
    <row r="2123" spans="1:2">
      <c r="A2123" s="2">
        <v>-0.39536130693697547</v>
      </c>
      <c r="B2123" s="2">
        <v>-0.32711127705818793</v>
      </c>
    </row>
    <row r="2124" spans="1:2">
      <c r="A2124" s="2">
        <v>-0.39508009518943488</v>
      </c>
      <c r="B2124" s="2">
        <v>-0.32672619541033199</v>
      </c>
    </row>
    <row r="2125" spans="1:2">
      <c r="A2125" s="2">
        <v>-0.39477275261036604</v>
      </c>
      <c r="B2125" s="2">
        <v>-0.32670865821953643</v>
      </c>
    </row>
    <row r="2126" spans="1:2">
      <c r="A2126" s="2">
        <v>-0.39441705416175149</v>
      </c>
      <c r="B2126" s="2">
        <v>-0.32574363292310721</v>
      </c>
    </row>
    <row r="2127" spans="1:2">
      <c r="A2127" s="2">
        <v>-0.39403388225327385</v>
      </c>
      <c r="B2127" s="2">
        <v>-0.3255118180355035</v>
      </c>
    </row>
    <row r="2128" spans="1:2">
      <c r="A2128" s="2">
        <v>-0.39371529226107399</v>
      </c>
      <c r="B2128" s="2">
        <v>-0.3254670800127944</v>
      </c>
    </row>
    <row r="2129" spans="1:2">
      <c r="A2129" s="2">
        <v>-0.39336119984937051</v>
      </c>
      <c r="B2129" s="2">
        <v>-0.32540331765994446</v>
      </c>
    </row>
    <row r="2130" spans="1:2">
      <c r="A2130" s="2">
        <v>-0.39299315923677347</v>
      </c>
      <c r="B2130" s="2">
        <v>-0.32532325278285257</v>
      </c>
    </row>
    <row r="2131" spans="1:2">
      <c r="A2131" s="2">
        <v>-0.39267492207993304</v>
      </c>
      <c r="B2131" s="2">
        <v>-0.32532216545387366</v>
      </c>
    </row>
    <row r="2132" spans="1:2">
      <c r="A2132" s="2">
        <v>-0.39232374031711376</v>
      </c>
      <c r="B2132" s="2">
        <v>-0.32530049222124607</v>
      </c>
    </row>
    <row r="2133" spans="1:2">
      <c r="A2133" s="2">
        <v>-0.39195993849218264</v>
      </c>
      <c r="B2133" s="2">
        <v>-0.32509977715603455</v>
      </c>
    </row>
    <row r="2134" spans="1:2">
      <c r="A2134" s="2">
        <v>-0.39158766028367831</v>
      </c>
      <c r="B2134" s="2">
        <v>-0.32439741537687916</v>
      </c>
    </row>
    <row r="2135" spans="1:2">
      <c r="A2135" s="2">
        <v>-0.39126805599447451</v>
      </c>
      <c r="B2135" s="2">
        <v>-0.32322208507173789</v>
      </c>
    </row>
    <row r="2136" spans="1:2">
      <c r="A2136" s="2">
        <v>-0.3909471519966336</v>
      </c>
      <c r="B2136" s="2">
        <v>-0.32307370132888336</v>
      </c>
    </row>
    <row r="2137" spans="1:2">
      <c r="A2137" s="2">
        <v>-0.39054850778881511</v>
      </c>
      <c r="B2137" s="2">
        <v>-0.32272312451399526</v>
      </c>
    </row>
    <row r="2138" spans="1:2">
      <c r="A2138" s="2">
        <v>-0.39026760851980169</v>
      </c>
      <c r="B2138" s="2">
        <v>-0.32253574646148858</v>
      </c>
    </row>
    <row r="2139" spans="1:2">
      <c r="A2139" s="2">
        <v>-0.38989343552385625</v>
      </c>
      <c r="B2139" s="2">
        <v>-0.32199711821548421</v>
      </c>
    </row>
    <row r="2140" spans="1:2">
      <c r="A2140" s="2">
        <v>-0.3895896003719625</v>
      </c>
      <c r="B2140" s="2">
        <v>-0.3218898989323718</v>
      </c>
    </row>
    <row r="2141" spans="1:2">
      <c r="A2141" s="2">
        <v>-0.38933415062040289</v>
      </c>
      <c r="B2141" s="2">
        <v>-0.32183583567550483</v>
      </c>
    </row>
    <row r="2142" spans="1:2">
      <c r="A2142" s="2">
        <v>-0.38901087409966534</v>
      </c>
      <c r="B2142" s="2">
        <v>-0.3218067351326096</v>
      </c>
    </row>
    <row r="2143" spans="1:2">
      <c r="A2143" s="2">
        <v>-0.3886805605171969</v>
      </c>
      <c r="B2143" s="2">
        <v>-0.32158627193936062</v>
      </c>
    </row>
    <row r="2144" spans="1:2">
      <c r="A2144" s="2">
        <v>-0.38841009108070784</v>
      </c>
      <c r="B2144" s="2">
        <v>-0.32025156639965291</v>
      </c>
    </row>
    <row r="2145" spans="1:2">
      <c r="A2145" s="2">
        <v>-0.38808201509695733</v>
      </c>
      <c r="B2145" s="2">
        <v>-0.31980176706146951</v>
      </c>
    </row>
    <row r="2146" spans="1:2">
      <c r="A2146" s="2">
        <v>-0.38779172600835893</v>
      </c>
      <c r="B2146" s="2">
        <v>-0.31896067028582215</v>
      </c>
    </row>
    <row r="2147" spans="1:2">
      <c r="A2147" s="2">
        <v>-0.3874098740423158</v>
      </c>
      <c r="B2147" s="2">
        <v>-0.31868473133020575</v>
      </c>
    </row>
    <row r="2148" spans="1:2">
      <c r="A2148" s="2">
        <v>-0.38710504570424975</v>
      </c>
      <c r="B2148" s="2">
        <v>-0.31806440650875789</v>
      </c>
    </row>
    <row r="2149" spans="1:2">
      <c r="A2149" s="2">
        <v>-0.38685961175671202</v>
      </c>
      <c r="B2149" s="2">
        <v>-0.31694037038303113</v>
      </c>
    </row>
    <row r="2150" spans="1:2">
      <c r="A2150" s="2">
        <v>-0.38658974769861687</v>
      </c>
      <c r="B2150" s="2">
        <v>-0.3168406679715039</v>
      </c>
    </row>
    <row r="2151" spans="1:2">
      <c r="A2151" s="2">
        <v>-0.38635448278353374</v>
      </c>
      <c r="B2151" s="2">
        <v>-0.31670388444320124</v>
      </c>
    </row>
    <row r="2152" spans="1:2">
      <c r="A2152" s="2">
        <v>-0.38609762595470365</v>
      </c>
      <c r="B2152" s="2">
        <v>-0.31631674514655306</v>
      </c>
    </row>
    <row r="2153" spans="1:2">
      <c r="A2153" s="2">
        <v>-0.38584311003986344</v>
      </c>
      <c r="B2153" s="2">
        <v>-0.316211592558029</v>
      </c>
    </row>
    <row r="2154" spans="1:2">
      <c r="A2154" s="2">
        <v>-0.38551223297796505</v>
      </c>
      <c r="B2154" s="2">
        <v>-0.31607639729949455</v>
      </c>
    </row>
    <row r="2155" spans="1:2">
      <c r="A2155" s="2">
        <v>-0.38514133060578915</v>
      </c>
      <c r="B2155" s="2">
        <v>-0.31598503053419824</v>
      </c>
    </row>
    <row r="2156" spans="1:2">
      <c r="A2156" s="2">
        <v>-0.38489395516450942</v>
      </c>
      <c r="B2156" s="2">
        <v>-0.31582013216068977</v>
      </c>
    </row>
    <row r="2157" spans="1:2">
      <c r="A2157" s="2">
        <v>-0.38463672779737829</v>
      </c>
      <c r="B2157" s="2">
        <v>-0.31564750113994305</v>
      </c>
    </row>
    <row r="2158" spans="1:2">
      <c r="A2158" s="2">
        <v>-0.38427152843061135</v>
      </c>
      <c r="B2158" s="2">
        <v>-0.31563303839288886</v>
      </c>
    </row>
    <row r="2159" spans="1:2">
      <c r="A2159" s="2">
        <v>-0.38396528096808724</v>
      </c>
      <c r="B2159" s="2">
        <v>-0.31555255001702714</v>
      </c>
    </row>
    <row r="2160" spans="1:2">
      <c r="A2160" s="2">
        <v>-0.38360619323721573</v>
      </c>
      <c r="B2160" s="2">
        <v>-0.31544489477513254</v>
      </c>
    </row>
    <row r="2161" spans="1:2">
      <c r="A2161" s="2">
        <v>-0.38329063866168306</v>
      </c>
      <c r="B2161" s="2">
        <v>-0.31531506035689955</v>
      </c>
    </row>
    <row r="2162" spans="1:2">
      <c r="A2162" s="2">
        <v>-0.38302913109705372</v>
      </c>
      <c r="B2162" s="2">
        <v>-0.31512189064599705</v>
      </c>
    </row>
    <row r="2163" spans="1:2">
      <c r="A2163" s="2">
        <v>-0.38270723018088121</v>
      </c>
      <c r="B2163" s="2">
        <v>-0.31510784848147294</v>
      </c>
    </row>
    <row r="2164" spans="1:2">
      <c r="A2164" s="2">
        <v>-0.38237892565121689</v>
      </c>
      <c r="B2164" s="2">
        <v>-0.31498775388136863</v>
      </c>
    </row>
    <row r="2165" spans="1:2">
      <c r="A2165" s="2">
        <v>-0.38212266510233556</v>
      </c>
      <c r="B2165" s="2">
        <v>-0.31477614748172683</v>
      </c>
    </row>
    <row r="2166" spans="1:2">
      <c r="A2166" s="2">
        <v>-0.38180579035025686</v>
      </c>
      <c r="B2166" s="2">
        <v>-0.31444288403489212</v>
      </c>
    </row>
    <row r="2167" spans="1:2">
      <c r="A2167" s="2">
        <v>-0.38158439190336324</v>
      </c>
      <c r="B2167" s="2">
        <v>-0.31427997827175519</v>
      </c>
    </row>
    <row r="2168" spans="1:2">
      <c r="A2168" s="2">
        <v>-0.3812951312946562</v>
      </c>
      <c r="B2168" s="2">
        <v>-0.31426985295981469</v>
      </c>
    </row>
    <row r="2169" spans="1:2">
      <c r="A2169" s="2">
        <v>-0.38096858204289807</v>
      </c>
      <c r="B2169" s="2">
        <v>-0.31413715228658989</v>
      </c>
    </row>
    <row r="2170" spans="1:2">
      <c r="A2170" s="2">
        <v>-0.38061404138278071</v>
      </c>
      <c r="B2170" s="2">
        <v>-0.31388849480303127</v>
      </c>
    </row>
    <row r="2171" spans="1:2">
      <c r="A2171" s="2">
        <v>-0.38033341028713624</v>
      </c>
      <c r="B2171" s="2">
        <v>-0.31325250074886735</v>
      </c>
    </row>
    <row r="2172" spans="1:2">
      <c r="A2172" s="2">
        <v>-0.37999948661422428</v>
      </c>
      <c r="B2172" s="2">
        <v>-0.31258551767055498</v>
      </c>
    </row>
    <row r="2173" spans="1:2">
      <c r="A2173" s="2">
        <v>-0.37970926450748133</v>
      </c>
      <c r="B2173" s="2">
        <v>-0.31166221236631608</v>
      </c>
    </row>
    <row r="2174" spans="1:2">
      <c r="A2174" s="2">
        <v>-0.37941317861847507</v>
      </c>
      <c r="B2174" s="2">
        <v>-0.31105839711391037</v>
      </c>
    </row>
    <row r="2175" spans="1:2">
      <c r="A2175" s="2">
        <v>-0.3790241461101691</v>
      </c>
      <c r="B2175" s="2">
        <v>-0.31047263700885913</v>
      </c>
    </row>
    <row r="2176" spans="1:2">
      <c r="A2176" s="2">
        <v>-0.37866697454255827</v>
      </c>
      <c r="B2176" s="2">
        <v>-0.30903203273198254</v>
      </c>
    </row>
    <row r="2177" spans="1:2">
      <c r="A2177" s="2">
        <v>-0.37820037512235982</v>
      </c>
      <c r="B2177" s="2">
        <v>-0.30868951669426559</v>
      </c>
    </row>
    <row r="2178" spans="1:2">
      <c r="A2178" s="2">
        <v>-0.37779474002430086</v>
      </c>
      <c r="B2178" s="2">
        <v>-0.30867542517636021</v>
      </c>
    </row>
    <row r="2179" spans="1:2">
      <c r="A2179" s="2">
        <v>-0.37748277055065332</v>
      </c>
      <c r="B2179" s="2">
        <v>-0.30823162848569691</v>
      </c>
    </row>
    <row r="2180" spans="1:2">
      <c r="A2180" s="2">
        <v>-0.3771874990086061</v>
      </c>
      <c r="B2180" s="2">
        <v>-0.30740640662560981</v>
      </c>
    </row>
    <row r="2181" spans="1:2">
      <c r="A2181" s="2">
        <v>-0.37687874388573905</v>
      </c>
      <c r="B2181" s="2">
        <v>-0.30688493235642261</v>
      </c>
    </row>
    <row r="2182" spans="1:2">
      <c r="A2182" s="2">
        <v>-0.37660056195210123</v>
      </c>
      <c r="B2182" s="2">
        <v>-0.30632150320974427</v>
      </c>
    </row>
    <row r="2183" spans="1:2">
      <c r="A2183" s="2">
        <v>-0.37619269829657065</v>
      </c>
      <c r="B2183" s="2">
        <v>-0.3058495748679495</v>
      </c>
    </row>
    <row r="2184" spans="1:2">
      <c r="A2184" s="2">
        <v>-0.37586808799542548</v>
      </c>
      <c r="B2184" s="2">
        <v>-0.30559173054489774</v>
      </c>
    </row>
    <row r="2185" spans="1:2">
      <c r="A2185" s="2">
        <v>-0.37553387605194766</v>
      </c>
      <c r="B2185" s="2">
        <v>-0.30526471959045265</v>
      </c>
    </row>
    <row r="2186" spans="1:2">
      <c r="A2186" s="2">
        <v>-0.37519915429628581</v>
      </c>
      <c r="B2186" s="2">
        <v>-0.30485837461117427</v>
      </c>
    </row>
    <row r="2187" spans="1:2">
      <c r="A2187" s="2">
        <v>-0.37487511371206012</v>
      </c>
      <c r="B2187" s="2">
        <v>-0.30479557432906224</v>
      </c>
    </row>
    <row r="2188" spans="1:2">
      <c r="A2188" s="2">
        <v>-0.37460792022415745</v>
      </c>
      <c r="B2188" s="2">
        <v>-0.30422883617154306</v>
      </c>
    </row>
    <row r="2189" spans="1:2">
      <c r="A2189" s="2">
        <v>-0.37420551162758231</v>
      </c>
      <c r="B2189" s="2">
        <v>-0.3040870400941097</v>
      </c>
    </row>
    <row r="2190" spans="1:2">
      <c r="A2190" s="2">
        <v>-0.37383199889404828</v>
      </c>
      <c r="B2190" s="2">
        <v>-0.30354445660489743</v>
      </c>
    </row>
    <row r="2191" spans="1:2">
      <c r="A2191" s="2">
        <v>-0.37346201223455161</v>
      </c>
      <c r="B2191" s="2">
        <v>-0.30320985843901999</v>
      </c>
    </row>
    <row r="2192" spans="1:2">
      <c r="A2192" s="2">
        <v>-0.37301548979180998</v>
      </c>
      <c r="B2192" s="2">
        <v>-0.30268197730539126</v>
      </c>
    </row>
    <row r="2193" spans="1:2">
      <c r="A2193" s="2">
        <v>-0.37266385253944911</v>
      </c>
      <c r="B2193" s="2">
        <v>-0.30237173383416688</v>
      </c>
    </row>
    <row r="2194" spans="1:2">
      <c r="A2194" s="2">
        <v>-0.37244820734109346</v>
      </c>
      <c r="B2194" s="2">
        <v>-0.30209883890748496</v>
      </c>
    </row>
    <row r="2195" spans="1:2">
      <c r="A2195" s="2">
        <v>-0.37203643807317432</v>
      </c>
      <c r="B2195" s="2">
        <v>-0.30124533324948227</v>
      </c>
    </row>
    <row r="2196" spans="1:2">
      <c r="A2196" s="2">
        <v>-0.37167542123670977</v>
      </c>
      <c r="B2196" s="2">
        <v>-0.30115769149384031</v>
      </c>
    </row>
    <row r="2197" spans="1:2">
      <c r="A2197" s="2">
        <v>-0.37136558265385228</v>
      </c>
      <c r="B2197" s="2">
        <v>-0.30095630451144462</v>
      </c>
    </row>
    <row r="2198" spans="1:2">
      <c r="A2198" s="2">
        <v>-0.37100908127404042</v>
      </c>
      <c r="B2198" s="2">
        <v>-0.3000772414751457</v>
      </c>
    </row>
    <row r="2199" spans="1:2">
      <c r="A2199" s="2">
        <v>-0.37071029038804432</v>
      </c>
      <c r="B2199" s="2">
        <v>-0.29956382338794996</v>
      </c>
    </row>
    <row r="2200" spans="1:2">
      <c r="A2200" s="2">
        <v>-0.37037100410896867</v>
      </c>
      <c r="B2200" s="2">
        <v>-0.29954773253654726</v>
      </c>
    </row>
    <row r="2201" spans="1:2">
      <c r="A2201" s="2">
        <v>-0.37007919167776832</v>
      </c>
      <c r="B2201" s="2">
        <v>-0.29891062313793981</v>
      </c>
    </row>
    <row r="2202" spans="1:2">
      <c r="A2202" s="2">
        <v>-0.36970961425189081</v>
      </c>
      <c r="B2202" s="2">
        <v>-0.29842827188008025</v>
      </c>
    </row>
    <row r="2203" spans="1:2">
      <c r="A2203" s="2">
        <v>-0.36933962561090328</v>
      </c>
      <c r="B2203" s="2">
        <v>-0.29832879973644449</v>
      </c>
    </row>
    <row r="2204" spans="1:2">
      <c r="A2204" s="2">
        <v>-0.36907137806178542</v>
      </c>
      <c r="B2204" s="2">
        <v>-0.2978636509234564</v>
      </c>
    </row>
    <row r="2205" spans="1:2">
      <c r="A2205" s="2">
        <v>-0.36880013444330395</v>
      </c>
      <c r="B2205" s="2">
        <v>-0.29719482486138793</v>
      </c>
    </row>
    <row r="2206" spans="1:2">
      <c r="A2206" s="2">
        <v>-0.3684470381553574</v>
      </c>
      <c r="B2206" s="2">
        <v>-0.2969443951034143</v>
      </c>
    </row>
    <row r="2207" spans="1:2">
      <c r="A2207" s="2">
        <v>-0.3681094907342034</v>
      </c>
      <c r="B2207" s="2">
        <v>-0.29664231802792995</v>
      </c>
    </row>
    <row r="2208" spans="1:2">
      <c r="A2208" s="2">
        <v>-0.36776532535558026</v>
      </c>
      <c r="B2208" s="2">
        <v>-0.29618658319616858</v>
      </c>
    </row>
    <row r="2209" spans="1:2">
      <c r="A2209" s="2">
        <v>-0.36748368553420491</v>
      </c>
      <c r="B2209" s="2">
        <v>-0.29561704901583158</v>
      </c>
    </row>
    <row r="2210" spans="1:2">
      <c r="A2210" s="2">
        <v>-0.36710611154205047</v>
      </c>
      <c r="B2210" s="2">
        <v>-0.29516652109597219</v>
      </c>
    </row>
    <row r="2211" spans="1:2">
      <c r="A2211" s="2">
        <v>-0.36684502215712816</v>
      </c>
      <c r="B2211" s="2">
        <v>-0.2949666957048494</v>
      </c>
    </row>
    <row r="2212" spans="1:2">
      <c r="A2212" s="2">
        <v>-0.36656155174004412</v>
      </c>
      <c r="B2212" s="2">
        <v>-0.29464468599519006</v>
      </c>
    </row>
    <row r="2213" spans="1:2">
      <c r="A2213" s="2">
        <v>-0.36630585439070801</v>
      </c>
      <c r="B2213" s="2">
        <v>-0.2943569836384356</v>
      </c>
    </row>
    <row r="2214" spans="1:2">
      <c r="A2214" s="2">
        <v>-0.36604846815093095</v>
      </c>
      <c r="B2214" s="2">
        <v>-0.29406032635691209</v>
      </c>
    </row>
    <row r="2215" spans="1:2">
      <c r="A2215" s="2">
        <v>-0.36569878086399621</v>
      </c>
      <c r="B2215" s="2">
        <v>-0.29399185238558645</v>
      </c>
    </row>
    <row r="2216" spans="1:2">
      <c r="A2216" s="2">
        <v>-0.36533576329933282</v>
      </c>
      <c r="B2216" s="2">
        <v>-0.29358248538293191</v>
      </c>
    </row>
    <row r="2217" spans="1:2">
      <c r="A2217" s="2">
        <v>-0.36509705750507382</v>
      </c>
      <c r="B2217" s="2">
        <v>-0.29357340341322463</v>
      </c>
    </row>
    <row r="2218" spans="1:2">
      <c r="A2218" s="2">
        <v>-0.36483246566751726</v>
      </c>
      <c r="B2218" s="2">
        <v>-0.29334673096459296</v>
      </c>
    </row>
    <row r="2219" spans="1:2">
      <c r="A2219" s="2">
        <v>-0.36434942332257508</v>
      </c>
      <c r="B2219" s="2">
        <v>-0.29297117056984345</v>
      </c>
    </row>
    <row r="2220" spans="1:2">
      <c r="A2220" s="2">
        <v>-0.36401799917474043</v>
      </c>
      <c r="B2220" s="2">
        <v>-0.29293892458262799</v>
      </c>
    </row>
    <row r="2221" spans="1:2">
      <c r="A2221" s="2">
        <v>-0.3637301179492769</v>
      </c>
      <c r="B2221" s="2">
        <v>-0.29249549788275914</v>
      </c>
    </row>
    <row r="2222" spans="1:2">
      <c r="A2222" s="2">
        <v>-0.36337962337676993</v>
      </c>
      <c r="B2222" s="2">
        <v>-0.29235129954600825</v>
      </c>
    </row>
    <row r="2223" spans="1:2">
      <c r="A2223" s="2">
        <v>-0.36304084276347914</v>
      </c>
      <c r="B2223" s="2">
        <v>-0.29233549384060697</v>
      </c>
    </row>
    <row r="2224" spans="1:2">
      <c r="A2224" s="2">
        <v>-0.36264676372333682</v>
      </c>
      <c r="B2224" s="2">
        <v>-0.29217104879066519</v>
      </c>
    </row>
    <row r="2225" spans="1:2">
      <c r="A2225" s="2">
        <v>-0.3623381504826696</v>
      </c>
      <c r="B2225" s="2">
        <v>-0.2921707473644426</v>
      </c>
    </row>
    <row r="2226" spans="1:2">
      <c r="A2226" s="2">
        <v>-0.36206467250735408</v>
      </c>
      <c r="B2226" s="2">
        <v>-0.29202556875644664</v>
      </c>
    </row>
    <row r="2227" spans="1:2">
      <c r="A2227" s="2">
        <v>-0.36177157982761821</v>
      </c>
      <c r="B2227" s="2">
        <v>-0.29201569389272025</v>
      </c>
    </row>
    <row r="2228" spans="1:2">
      <c r="A2228" s="2">
        <v>-0.36154676140443298</v>
      </c>
      <c r="B2228" s="2">
        <v>-0.2911589303816976</v>
      </c>
    </row>
    <row r="2229" spans="1:2">
      <c r="A2229" s="2">
        <v>-0.36127398698085927</v>
      </c>
      <c r="B2229" s="2">
        <v>-0.29102401041364112</v>
      </c>
    </row>
    <row r="2230" spans="1:2">
      <c r="A2230" s="2">
        <v>-0.36102646934872934</v>
      </c>
      <c r="B2230" s="2">
        <v>-0.2901277401155552</v>
      </c>
    </row>
    <row r="2231" spans="1:2">
      <c r="A2231" s="2">
        <v>-0.36076544965720847</v>
      </c>
      <c r="B2231" s="2">
        <v>-0.28955406831513153</v>
      </c>
    </row>
    <row r="2232" spans="1:2">
      <c r="A2232" s="2">
        <v>-0.36048660824671686</v>
      </c>
      <c r="B2232" s="2">
        <v>-0.28935830049676481</v>
      </c>
    </row>
    <row r="2233" spans="1:2">
      <c r="A2233" s="2">
        <v>-0.36015166150520267</v>
      </c>
      <c r="B2233" s="2">
        <v>-0.28803464729204542</v>
      </c>
    </row>
    <row r="2234" spans="1:2">
      <c r="A2234" s="2">
        <v>-0.35983877361805144</v>
      </c>
      <c r="B2234" s="2">
        <v>-0.28792198248083944</v>
      </c>
    </row>
    <row r="2235" spans="1:2">
      <c r="A2235" s="2">
        <v>-0.35948071075524046</v>
      </c>
      <c r="B2235" s="2">
        <v>-0.28753447231670687</v>
      </c>
    </row>
    <row r="2236" spans="1:2">
      <c r="A2236" s="2">
        <v>-0.35917100331038171</v>
      </c>
      <c r="B2236" s="2">
        <v>-0.28730344579919304</v>
      </c>
    </row>
    <row r="2237" spans="1:2">
      <c r="A2237" s="2">
        <v>-0.35887439325461068</v>
      </c>
      <c r="B2237" s="2">
        <v>-0.28671957936725584</v>
      </c>
    </row>
    <row r="2238" spans="1:2">
      <c r="A2238" s="2">
        <v>-0.35854149648720068</v>
      </c>
      <c r="B2238" s="2">
        <v>-0.28634371038281597</v>
      </c>
    </row>
    <row r="2239" spans="1:2">
      <c r="A2239" s="2">
        <v>-0.35824133920744083</v>
      </c>
      <c r="B2239" s="2">
        <v>-0.28593676669351498</v>
      </c>
    </row>
    <row r="2240" spans="1:2">
      <c r="A2240" s="2">
        <v>-0.35794918222832228</v>
      </c>
      <c r="B2240" s="2">
        <v>-0.28468756515967858</v>
      </c>
    </row>
    <row r="2241" spans="1:2">
      <c r="A2241" s="2">
        <v>-0.35762566875196206</v>
      </c>
      <c r="B2241" s="2">
        <v>-0.28434897522788599</v>
      </c>
    </row>
    <row r="2242" spans="1:2">
      <c r="A2242" s="2">
        <v>-0.35731833932928098</v>
      </c>
      <c r="B2242" s="2">
        <v>-0.28365285183758288</v>
      </c>
    </row>
    <row r="2243" spans="1:2">
      <c r="A2243" s="2">
        <v>-0.35700520723196832</v>
      </c>
      <c r="B2243" s="2">
        <v>-0.28334308902468497</v>
      </c>
    </row>
    <row r="2244" spans="1:2">
      <c r="A2244" s="2">
        <v>-0.3567300180660915</v>
      </c>
      <c r="B2244" s="2">
        <v>-0.28332949571035831</v>
      </c>
    </row>
    <row r="2245" spans="1:2">
      <c r="A2245" s="2">
        <v>-0.35644223795093621</v>
      </c>
      <c r="B2245" s="2">
        <v>-0.28307182416056825</v>
      </c>
    </row>
    <row r="2246" spans="1:2">
      <c r="A2246" s="2">
        <v>-0.3562343961913515</v>
      </c>
      <c r="B2246" s="2">
        <v>-0.28277503293895284</v>
      </c>
    </row>
    <row r="2247" spans="1:2">
      <c r="A2247" s="2">
        <v>-0.35597361100488767</v>
      </c>
      <c r="B2247" s="2">
        <v>-0.28202921629146915</v>
      </c>
    </row>
    <row r="2248" spans="1:2">
      <c r="A2248" s="2">
        <v>-0.35566657771754379</v>
      </c>
      <c r="B2248" s="2">
        <v>-0.2820003938271724</v>
      </c>
    </row>
    <row r="2249" spans="1:2">
      <c r="A2249" s="2">
        <v>-0.35540406728462542</v>
      </c>
      <c r="B2249" s="2">
        <v>-0.28113726359547592</v>
      </c>
    </row>
    <row r="2250" spans="1:2">
      <c r="A2250" s="2">
        <v>-0.35502861059285856</v>
      </c>
      <c r="B2250" s="2">
        <v>-0.27997851726157325</v>
      </c>
    </row>
    <row r="2251" spans="1:2">
      <c r="A2251" s="2">
        <v>-0.35477998628998014</v>
      </c>
      <c r="B2251" s="2">
        <v>-0.27937837500899032</v>
      </c>
    </row>
    <row r="2252" spans="1:2">
      <c r="A2252" s="2">
        <v>-0.35443279625042684</v>
      </c>
      <c r="B2252" s="2">
        <v>-0.27917129975575444</v>
      </c>
    </row>
    <row r="2253" spans="1:2">
      <c r="A2253" s="2">
        <v>-0.35410539105076305</v>
      </c>
      <c r="B2253" s="2">
        <v>-0.27902135421489294</v>
      </c>
    </row>
    <row r="2254" spans="1:2">
      <c r="A2254" s="2">
        <v>-0.35386496535755663</v>
      </c>
      <c r="B2254" s="2">
        <v>-0.278762881861712</v>
      </c>
    </row>
    <row r="2255" spans="1:2">
      <c r="A2255" s="2">
        <v>-0.35358145418302445</v>
      </c>
      <c r="B2255" s="2">
        <v>-0.27835716669749733</v>
      </c>
    </row>
    <row r="2256" spans="1:2">
      <c r="A2256" s="2">
        <v>-0.35311997207404089</v>
      </c>
      <c r="B2256" s="2">
        <v>-0.27823601470384512</v>
      </c>
    </row>
    <row r="2257" spans="1:2">
      <c r="A2257" s="2">
        <v>-0.35280802958203705</v>
      </c>
      <c r="B2257" s="2">
        <v>-0.27807942475045544</v>
      </c>
    </row>
    <row r="2258" spans="1:2">
      <c r="A2258" s="2">
        <v>-0.35250390613682187</v>
      </c>
      <c r="B2258" s="2">
        <v>-0.27796599806012018</v>
      </c>
    </row>
    <row r="2259" spans="1:2">
      <c r="A2259" s="2">
        <v>-0.35214241310638089</v>
      </c>
      <c r="B2259" s="2">
        <v>-0.27782452457305079</v>
      </c>
    </row>
    <row r="2260" spans="1:2">
      <c r="A2260" s="2">
        <v>-0.35181924667005743</v>
      </c>
      <c r="B2260" s="2">
        <v>-0.27776879967450946</v>
      </c>
    </row>
    <row r="2261" spans="1:2">
      <c r="A2261" s="2">
        <v>-0.35148186708190599</v>
      </c>
      <c r="B2261" s="2">
        <v>-0.27751787786439142</v>
      </c>
    </row>
    <row r="2262" spans="1:2">
      <c r="A2262" s="2">
        <v>-0.35128409190176441</v>
      </c>
      <c r="B2262" s="2">
        <v>-0.27737089454335845</v>
      </c>
    </row>
    <row r="2263" spans="1:2">
      <c r="A2263" s="2">
        <v>-0.35096384960446125</v>
      </c>
      <c r="B2263" s="2">
        <v>-0.27678544337388511</v>
      </c>
    </row>
    <row r="2264" spans="1:2">
      <c r="A2264" s="2">
        <v>-0.35064833155409475</v>
      </c>
      <c r="B2264" s="2">
        <v>-0.27656363310603432</v>
      </c>
    </row>
    <row r="2265" spans="1:2">
      <c r="A2265" s="2">
        <v>-0.35031313835263161</v>
      </c>
      <c r="B2265" s="2">
        <v>-0.27653026099063432</v>
      </c>
    </row>
    <row r="2266" spans="1:2">
      <c r="A2266" s="2">
        <v>-0.35004312009297728</v>
      </c>
      <c r="B2266" s="2">
        <v>-0.27609748366605286</v>
      </c>
    </row>
    <row r="2267" spans="1:2">
      <c r="A2267" s="2">
        <v>-0.34980628472885877</v>
      </c>
      <c r="B2267" s="2">
        <v>-0.27561336171873402</v>
      </c>
    </row>
    <row r="2268" spans="1:2">
      <c r="A2268" s="2">
        <v>-0.34956241758855433</v>
      </c>
      <c r="B2268" s="2">
        <v>-0.2754889823903704</v>
      </c>
    </row>
    <row r="2269" spans="1:2">
      <c r="A2269" s="2">
        <v>-0.34920515680856545</v>
      </c>
      <c r="B2269" s="2">
        <v>-0.27515733181897667</v>
      </c>
    </row>
    <row r="2270" spans="1:2">
      <c r="A2270" s="2">
        <v>-0.34895566532343025</v>
      </c>
      <c r="B2270" s="2">
        <v>-0.27415415901744261</v>
      </c>
    </row>
    <row r="2271" spans="1:2">
      <c r="A2271" s="2">
        <v>-0.34874492088180181</v>
      </c>
      <c r="B2271" s="2">
        <v>-0.27408676327273807</v>
      </c>
    </row>
    <row r="2272" spans="1:2">
      <c r="A2272" s="2">
        <v>-0.34849323876233429</v>
      </c>
      <c r="B2272" s="2">
        <v>-0.27356155743666982</v>
      </c>
    </row>
    <row r="2273" spans="1:2">
      <c r="A2273" s="2">
        <v>-0.34817809950508882</v>
      </c>
      <c r="B2273" s="2">
        <v>-0.27351383587311895</v>
      </c>
    </row>
    <row r="2274" spans="1:2">
      <c r="A2274" s="2">
        <v>-0.34791534217960568</v>
      </c>
      <c r="B2274" s="2">
        <v>-0.2727704105983777</v>
      </c>
    </row>
    <row r="2275" spans="1:2">
      <c r="A2275" s="2">
        <v>-0.34757237247419509</v>
      </c>
      <c r="B2275" s="2">
        <v>-0.27198281524255763</v>
      </c>
    </row>
    <row r="2276" spans="1:2">
      <c r="A2276" s="2">
        <v>-0.34732144630642081</v>
      </c>
      <c r="B2276" s="2">
        <v>-0.27183434253526739</v>
      </c>
    </row>
    <row r="2277" spans="1:2">
      <c r="A2277" s="2">
        <v>-0.34695939333345294</v>
      </c>
      <c r="B2277" s="2">
        <v>-0.27183424688492064</v>
      </c>
    </row>
    <row r="2278" spans="1:2">
      <c r="A2278" s="2">
        <v>-0.34669787219087089</v>
      </c>
      <c r="B2278" s="2">
        <v>-0.27166019450883577</v>
      </c>
    </row>
    <row r="2279" spans="1:2">
      <c r="A2279" s="2">
        <v>-0.34642651593451335</v>
      </c>
      <c r="B2279" s="2">
        <v>-0.2715904129691884</v>
      </c>
    </row>
    <row r="2280" spans="1:2">
      <c r="A2280" s="2">
        <v>-0.34617603754889958</v>
      </c>
      <c r="B2280" s="2">
        <v>-0.27139016670464988</v>
      </c>
    </row>
    <row r="2281" spans="1:2">
      <c r="A2281" s="2">
        <v>-0.34591023559423079</v>
      </c>
      <c r="B2281" s="2">
        <v>-0.27126249387188683</v>
      </c>
    </row>
    <row r="2282" spans="1:2">
      <c r="A2282" s="2">
        <v>-0.34567325662511217</v>
      </c>
      <c r="B2282" s="2">
        <v>-0.27065107117899045</v>
      </c>
    </row>
    <row r="2283" spans="1:2">
      <c r="A2283" s="2">
        <v>-0.34535684882147022</v>
      </c>
      <c r="B2283" s="2">
        <v>-0.27016338904287363</v>
      </c>
    </row>
    <row r="2284" spans="1:2">
      <c r="A2284" s="2">
        <v>-0.34503646746676153</v>
      </c>
      <c r="B2284" s="2">
        <v>-0.26991069995853251</v>
      </c>
    </row>
    <row r="2285" spans="1:2">
      <c r="A2285" s="2">
        <v>-0.34476492426555383</v>
      </c>
      <c r="B2285" s="2">
        <v>-0.26907985000424484</v>
      </c>
    </row>
    <row r="2286" spans="1:2">
      <c r="A2286" s="2">
        <v>-0.34445296478397208</v>
      </c>
      <c r="B2286" s="2">
        <v>-0.26800824553133668</v>
      </c>
    </row>
    <row r="2287" spans="1:2">
      <c r="A2287" s="2">
        <v>-0.3441810186012767</v>
      </c>
      <c r="B2287" s="2">
        <v>-0.26783866336408696</v>
      </c>
    </row>
    <row r="2288" spans="1:2">
      <c r="A2288" s="2">
        <v>-0.34392579106607324</v>
      </c>
      <c r="B2288" s="2">
        <v>-0.26769825176399692</v>
      </c>
    </row>
    <row r="2289" spans="1:2">
      <c r="A2289" s="2">
        <v>-0.34359037170566131</v>
      </c>
      <c r="B2289" s="2">
        <v>-0.26751462281325394</v>
      </c>
    </row>
    <row r="2290" spans="1:2">
      <c r="A2290" s="2">
        <v>-0.34331099232064843</v>
      </c>
      <c r="B2290" s="2">
        <v>-0.26716170184559151</v>
      </c>
    </row>
    <row r="2291" spans="1:2">
      <c r="A2291" s="2">
        <v>-0.34302657552507532</v>
      </c>
      <c r="B2291" s="2">
        <v>-0.26708466763368638</v>
      </c>
    </row>
    <row r="2292" spans="1:2">
      <c r="A2292" s="2">
        <v>-0.34274946302988091</v>
      </c>
      <c r="B2292" s="2">
        <v>-0.26706775572034908</v>
      </c>
    </row>
    <row r="2293" spans="1:2">
      <c r="A2293" s="2">
        <v>-0.34243335812151715</v>
      </c>
      <c r="B2293" s="2">
        <v>-0.26697619932005662</v>
      </c>
    </row>
    <row r="2294" spans="1:2">
      <c r="A2294" s="2">
        <v>-0.34216145917806245</v>
      </c>
      <c r="B2294" s="2">
        <v>-0.26693235808405774</v>
      </c>
    </row>
    <row r="2295" spans="1:2">
      <c r="A2295" s="2">
        <v>-0.3418867747291286</v>
      </c>
      <c r="B2295" s="2">
        <v>-0.26664967636374781</v>
      </c>
    </row>
    <row r="2296" spans="1:2">
      <c r="A2296" s="2">
        <v>-0.34158557153914537</v>
      </c>
      <c r="B2296" s="2">
        <v>-0.26653472287414837</v>
      </c>
    </row>
    <row r="2297" spans="1:2">
      <c r="A2297" s="2">
        <v>-0.34130385801450808</v>
      </c>
      <c r="B2297" s="2">
        <v>-0.26617623248498085</v>
      </c>
    </row>
    <row r="2298" spans="1:2">
      <c r="A2298" s="2">
        <v>-0.34104528719509303</v>
      </c>
      <c r="B2298" s="2">
        <v>-0.26581848881266545</v>
      </c>
    </row>
    <row r="2299" spans="1:2">
      <c r="A2299" s="2">
        <v>-0.34061730994982381</v>
      </c>
      <c r="B2299" s="2">
        <v>-0.26554520008785482</v>
      </c>
    </row>
    <row r="2300" spans="1:2">
      <c r="A2300" s="2">
        <v>-0.34028458871926454</v>
      </c>
      <c r="B2300" s="2">
        <v>-0.26432725936936524</v>
      </c>
    </row>
    <row r="2301" spans="1:2">
      <c r="A2301" s="2">
        <v>-0.33990626815931224</v>
      </c>
      <c r="B2301" s="2">
        <v>-0.26387618247397743</v>
      </c>
    </row>
    <row r="2302" spans="1:2">
      <c r="A2302" s="2">
        <v>-0.33960594247050552</v>
      </c>
      <c r="B2302" s="2">
        <v>-0.2633662699984432</v>
      </c>
    </row>
    <row r="2303" spans="1:2">
      <c r="A2303" s="2">
        <v>-0.33925151050664321</v>
      </c>
      <c r="B2303" s="2">
        <v>-0.26333632037952692</v>
      </c>
    </row>
    <row r="2304" spans="1:2">
      <c r="A2304" s="2">
        <v>-0.33887684141427371</v>
      </c>
      <c r="B2304" s="2">
        <v>-0.26312807441616815</v>
      </c>
    </row>
    <row r="2305" spans="1:2">
      <c r="A2305" s="2">
        <v>-0.33858853136424139</v>
      </c>
      <c r="B2305" s="2">
        <v>-0.26246171702085025</v>
      </c>
    </row>
    <row r="2306" spans="1:2">
      <c r="A2306" s="2">
        <v>-0.33831360416885031</v>
      </c>
      <c r="B2306" s="2">
        <v>-0.26223269375362396</v>
      </c>
    </row>
    <row r="2307" spans="1:2">
      <c r="A2307" s="2">
        <v>-0.33800951850372862</v>
      </c>
      <c r="B2307" s="2">
        <v>-0.26160294429352643</v>
      </c>
    </row>
    <row r="2308" spans="1:2">
      <c r="A2308" s="2">
        <v>-0.33773440519221787</v>
      </c>
      <c r="B2308" s="2">
        <v>-0.26134710917842818</v>
      </c>
    </row>
    <row r="2309" spans="1:2">
      <c r="A2309" s="2">
        <v>-0.33745263821935867</v>
      </c>
      <c r="B2309" s="2">
        <v>-0.26126682079174041</v>
      </c>
    </row>
    <row r="2310" spans="1:2">
      <c r="A2310" s="2">
        <v>-0.33719024700794625</v>
      </c>
      <c r="B2310" s="2">
        <v>-0.26094464197967249</v>
      </c>
    </row>
    <row r="2311" spans="1:2">
      <c r="A2311" s="2">
        <v>-0.33690203279289044</v>
      </c>
      <c r="B2311" s="2">
        <v>-0.26091659990015575</v>
      </c>
    </row>
    <row r="2312" spans="1:2">
      <c r="A2312" s="2">
        <v>-0.33662451819655509</v>
      </c>
      <c r="B2312" s="2">
        <v>-0.26041497529355595</v>
      </c>
    </row>
    <row r="2313" spans="1:2">
      <c r="A2313" s="2">
        <v>-0.33631505705853854</v>
      </c>
      <c r="B2313" s="2">
        <v>-0.26035659802684108</v>
      </c>
    </row>
    <row r="2314" spans="1:2">
      <c r="A2314" s="2">
        <v>-0.33599472013251924</v>
      </c>
      <c r="B2314" s="2">
        <v>-0.26019462876084942</v>
      </c>
    </row>
    <row r="2315" spans="1:2">
      <c r="A2315" s="2">
        <v>-0.33572437787954501</v>
      </c>
      <c r="B2315" s="2">
        <v>-0.25968740312148908</v>
      </c>
    </row>
    <row r="2316" spans="1:2">
      <c r="A2316" s="2">
        <v>-0.33541945763349124</v>
      </c>
      <c r="B2316" s="2">
        <v>-0.25880838855402227</v>
      </c>
    </row>
    <row r="2317" spans="1:2">
      <c r="A2317" s="2">
        <v>-0.33508396946570879</v>
      </c>
      <c r="B2317" s="2">
        <v>-0.25874982546466552</v>
      </c>
    </row>
    <row r="2318" spans="1:2">
      <c r="A2318" s="2">
        <v>-0.33482008188963447</v>
      </c>
      <c r="B2318" s="2">
        <v>-0.25861356403028446</v>
      </c>
    </row>
    <row r="2319" spans="1:2">
      <c r="A2319" s="2">
        <v>-0.33442667131898707</v>
      </c>
      <c r="B2319" s="2">
        <v>-0.25851025076992407</v>
      </c>
    </row>
    <row r="2320" spans="1:2">
      <c r="A2320" s="2">
        <v>-0.33419250916870719</v>
      </c>
      <c r="B2320" s="2">
        <v>-0.25817583565000707</v>
      </c>
    </row>
    <row r="2321" spans="1:2">
      <c r="A2321" s="2">
        <v>-0.33387153672592512</v>
      </c>
      <c r="B2321" s="2">
        <v>-0.25808347248941443</v>
      </c>
    </row>
    <row r="2322" spans="1:2">
      <c r="A2322" s="2">
        <v>-0.33362096195905783</v>
      </c>
      <c r="B2322" s="2">
        <v>-0.25772062659270073</v>
      </c>
    </row>
    <row r="2323" spans="1:2">
      <c r="A2323" s="2">
        <v>-0.33335138428972644</v>
      </c>
      <c r="B2323" s="2">
        <v>-0.25751930243804227</v>
      </c>
    </row>
    <row r="2324" spans="1:2">
      <c r="A2324" s="2">
        <v>-0.33304792172036846</v>
      </c>
      <c r="B2324" s="2">
        <v>-0.25731647797520596</v>
      </c>
    </row>
    <row r="2325" spans="1:2">
      <c r="A2325" s="2">
        <v>-0.33273259093220242</v>
      </c>
      <c r="B2325" s="2">
        <v>-0.25644312836534516</v>
      </c>
    </row>
    <row r="2326" spans="1:2">
      <c r="A2326" s="2">
        <v>-0.33242680293503002</v>
      </c>
      <c r="B2326" s="2">
        <v>-0.25639996075826516</v>
      </c>
    </row>
    <row r="2327" spans="1:2">
      <c r="A2327" s="2">
        <v>-0.332140379018457</v>
      </c>
      <c r="B2327" s="2">
        <v>-0.25629210835644534</v>
      </c>
    </row>
    <row r="2328" spans="1:2">
      <c r="A2328" s="2">
        <v>-0.33186402993802011</v>
      </c>
      <c r="B2328" s="2">
        <v>-0.25619681235601449</v>
      </c>
    </row>
    <row r="2329" spans="1:2">
      <c r="A2329" s="2">
        <v>-0.33154640315486189</v>
      </c>
      <c r="B2329" s="2">
        <v>-0.25607185299482965</v>
      </c>
    </row>
    <row r="2330" spans="1:2">
      <c r="A2330" s="2">
        <v>-0.33124619437665098</v>
      </c>
      <c r="B2330" s="2">
        <v>-0.25590431832472654</v>
      </c>
    </row>
    <row r="2331" spans="1:2">
      <c r="A2331" s="2">
        <v>-0.3308962129837596</v>
      </c>
      <c r="B2331" s="2">
        <v>-0.25526916296359997</v>
      </c>
    </row>
    <row r="2332" spans="1:2">
      <c r="A2332" s="2">
        <v>-0.33065201163711117</v>
      </c>
      <c r="B2332" s="2">
        <v>-0.2549720542239064</v>
      </c>
    </row>
    <row r="2333" spans="1:2">
      <c r="A2333" s="2">
        <v>-0.33039181741238116</v>
      </c>
      <c r="B2333" s="2">
        <v>-0.25467520805742955</v>
      </c>
    </row>
    <row r="2334" spans="1:2">
      <c r="A2334" s="2">
        <v>-0.33006774524754384</v>
      </c>
      <c r="B2334" s="2">
        <v>-0.25426636078048798</v>
      </c>
    </row>
    <row r="2335" spans="1:2">
      <c r="A2335" s="2">
        <v>-0.32965844130860439</v>
      </c>
      <c r="B2335" s="2">
        <v>-0.25406089939229065</v>
      </c>
    </row>
    <row r="2336" spans="1:2">
      <c r="A2336" s="2">
        <v>-0.3293643543204558</v>
      </c>
      <c r="B2336" s="2">
        <v>-0.2536261997657227</v>
      </c>
    </row>
    <row r="2337" spans="1:2">
      <c r="A2337" s="2">
        <v>-0.3291016819448101</v>
      </c>
      <c r="B2337" s="2">
        <v>-0.25328890981205637</v>
      </c>
    </row>
    <row r="2338" spans="1:2">
      <c r="A2338" s="2">
        <v>-0.32882576556109178</v>
      </c>
      <c r="B2338" s="2">
        <v>-0.25266047705374939</v>
      </c>
    </row>
    <row r="2339" spans="1:2">
      <c r="A2339" s="2">
        <v>-0.32849736960898068</v>
      </c>
      <c r="B2339" s="2">
        <v>-0.25216458745948972</v>
      </c>
    </row>
    <row r="2340" spans="1:2">
      <c r="A2340" s="2">
        <v>-0.32820734835782955</v>
      </c>
      <c r="B2340" s="2">
        <v>-0.25153167690799322</v>
      </c>
    </row>
    <row r="2341" spans="1:2">
      <c r="A2341" s="2">
        <v>-0.32785400275870713</v>
      </c>
      <c r="B2341" s="2">
        <v>-0.25096219071434311</v>
      </c>
    </row>
    <row r="2342" spans="1:2">
      <c r="A2342" s="2">
        <v>-0.32758892756334207</v>
      </c>
      <c r="B2342" s="2">
        <v>-0.25049273671675581</v>
      </c>
    </row>
    <row r="2343" spans="1:2">
      <c r="A2343" s="2">
        <v>-0.32730691315190114</v>
      </c>
      <c r="B2343" s="2">
        <v>-0.25027107740264409</v>
      </c>
    </row>
    <row r="2344" spans="1:2">
      <c r="A2344" s="2">
        <v>-0.32705709331977412</v>
      </c>
      <c r="B2344" s="2">
        <v>-0.24984513978904577</v>
      </c>
    </row>
    <row r="2345" spans="1:2">
      <c r="A2345" s="2">
        <v>-0.3267545394241626</v>
      </c>
      <c r="B2345" s="2">
        <v>-0.24958485457097707</v>
      </c>
    </row>
    <row r="2346" spans="1:2">
      <c r="A2346" s="2">
        <v>-0.32648466827004213</v>
      </c>
      <c r="B2346" s="2">
        <v>-0.24856539786269255</v>
      </c>
    </row>
    <row r="2347" spans="1:2">
      <c r="A2347" s="2">
        <v>-0.32620058983010447</v>
      </c>
      <c r="B2347" s="2">
        <v>-0.24822400651716023</v>
      </c>
    </row>
    <row r="2348" spans="1:2">
      <c r="A2348" s="2">
        <v>-0.32581842889021995</v>
      </c>
      <c r="B2348" s="2">
        <v>-0.2475626261420521</v>
      </c>
    </row>
    <row r="2349" spans="1:2">
      <c r="A2349" s="2">
        <v>-0.3255145091456913</v>
      </c>
      <c r="B2349" s="2">
        <v>-0.24738161377666515</v>
      </c>
    </row>
    <row r="2350" spans="1:2">
      <c r="A2350" s="2">
        <v>-0.32516331879201943</v>
      </c>
      <c r="B2350" s="2">
        <v>-0.24734681881661319</v>
      </c>
    </row>
    <row r="2351" spans="1:2">
      <c r="A2351" s="2">
        <v>-0.32482408675548441</v>
      </c>
      <c r="B2351" s="2">
        <v>-0.24730322955975126</v>
      </c>
    </row>
    <row r="2352" spans="1:2">
      <c r="A2352" s="2">
        <v>-0.32452036900223741</v>
      </c>
      <c r="B2352" s="2">
        <v>-0.24723678073788535</v>
      </c>
    </row>
    <row r="2353" spans="1:2">
      <c r="A2353" s="2">
        <v>-0.32422448696009581</v>
      </c>
      <c r="B2353" s="2">
        <v>-0.24592310161121378</v>
      </c>
    </row>
    <row r="2354" spans="1:2">
      <c r="A2354" s="2">
        <v>-0.3239931973288423</v>
      </c>
      <c r="B2354" s="2">
        <v>-0.24536528480686717</v>
      </c>
    </row>
    <row r="2355" spans="1:2">
      <c r="A2355" s="2">
        <v>-0.32360701709952672</v>
      </c>
      <c r="B2355" s="2">
        <v>-0.24491821906298542</v>
      </c>
    </row>
    <row r="2356" spans="1:2">
      <c r="A2356" s="2">
        <v>-0.32323391384207911</v>
      </c>
      <c r="B2356" s="2">
        <v>-0.24430959439359179</v>
      </c>
    </row>
    <row r="2357" spans="1:2">
      <c r="A2357" s="2">
        <v>-0.32295650978751012</v>
      </c>
      <c r="B2357" s="2">
        <v>-0.24403754209784581</v>
      </c>
    </row>
    <row r="2358" spans="1:2">
      <c r="A2358" s="2">
        <v>-0.32264447980933686</v>
      </c>
      <c r="B2358" s="2">
        <v>-0.24398500858257544</v>
      </c>
    </row>
    <row r="2359" spans="1:2">
      <c r="A2359" s="2">
        <v>-0.32236630250146497</v>
      </c>
      <c r="B2359" s="2">
        <v>-0.24286852780862306</v>
      </c>
    </row>
    <row r="2360" spans="1:2">
      <c r="A2360" s="2">
        <v>-0.32206807644171037</v>
      </c>
      <c r="B2360" s="2">
        <v>-0.2427914384246426</v>
      </c>
    </row>
    <row r="2361" spans="1:2">
      <c r="A2361" s="2">
        <v>-0.32184668115642956</v>
      </c>
      <c r="B2361" s="2">
        <v>-0.24270330020189543</v>
      </c>
    </row>
    <row r="2362" spans="1:2">
      <c r="A2362" s="2">
        <v>-0.32161265087780949</v>
      </c>
      <c r="B2362" s="2">
        <v>-0.24260127817734015</v>
      </c>
    </row>
    <row r="2363" spans="1:2">
      <c r="A2363" s="2">
        <v>-0.32130834390496132</v>
      </c>
      <c r="B2363" s="2">
        <v>-0.24174319600116112</v>
      </c>
    </row>
    <row r="2364" spans="1:2">
      <c r="A2364" s="2">
        <v>-0.32097893206803829</v>
      </c>
      <c r="B2364" s="2">
        <v>-0.24164688553230587</v>
      </c>
    </row>
    <row r="2365" spans="1:2">
      <c r="A2365" s="2">
        <v>-0.32062244007415702</v>
      </c>
      <c r="B2365" s="2">
        <v>-0.24156815937816409</v>
      </c>
    </row>
    <row r="2366" spans="1:2">
      <c r="A2366" s="2">
        <v>-0.32028670228044936</v>
      </c>
      <c r="B2366" s="2">
        <v>-0.24117527135413588</v>
      </c>
    </row>
    <row r="2367" spans="1:2">
      <c r="A2367" s="2">
        <v>-0.32000672097627542</v>
      </c>
      <c r="B2367" s="2">
        <v>-0.24107378593349657</v>
      </c>
    </row>
    <row r="2368" spans="1:2">
      <c r="A2368" s="2">
        <v>-0.31972662966127718</v>
      </c>
      <c r="B2368" s="2">
        <v>-0.24103207355932046</v>
      </c>
    </row>
    <row r="2369" spans="1:2">
      <c r="A2369" s="2">
        <v>-0.31937350914999618</v>
      </c>
      <c r="B2369" s="2">
        <v>-0.24097468258265314</v>
      </c>
    </row>
    <row r="2370" spans="1:2">
      <c r="A2370" s="2">
        <v>-0.31903859038241067</v>
      </c>
      <c r="B2370" s="2">
        <v>-0.24077260102142953</v>
      </c>
    </row>
    <row r="2371" spans="1:2">
      <c r="A2371" s="2">
        <v>-0.31870282028209379</v>
      </c>
      <c r="B2371" s="2">
        <v>-0.24014647387321178</v>
      </c>
    </row>
    <row r="2372" spans="1:2">
      <c r="A2372" s="2">
        <v>-0.3184070831058658</v>
      </c>
      <c r="B2372" s="2">
        <v>-0.23948941027447596</v>
      </c>
    </row>
    <row r="2373" spans="1:2">
      <c r="A2373" s="2">
        <v>-0.31805517700678004</v>
      </c>
      <c r="B2373" s="2">
        <v>-0.2393277383263798</v>
      </c>
    </row>
    <row r="2374" spans="1:2">
      <c r="A2374" s="2">
        <v>-0.31781863295703938</v>
      </c>
      <c r="B2374" s="2">
        <v>-0.23836582507598408</v>
      </c>
    </row>
    <row r="2375" spans="1:2">
      <c r="A2375" s="2">
        <v>-0.31751055080275903</v>
      </c>
      <c r="B2375" s="2">
        <v>-0.23747033123390615</v>
      </c>
    </row>
    <row r="2376" spans="1:2">
      <c r="A2376" s="2">
        <v>-0.31719456003756069</v>
      </c>
      <c r="B2376" s="2">
        <v>-0.23746789015948569</v>
      </c>
    </row>
    <row r="2377" spans="1:2">
      <c r="A2377" s="2">
        <v>-0.31687027393281403</v>
      </c>
      <c r="B2377" s="2">
        <v>-0.23715745979876715</v>
      </c>
    </row>
    <row r="2378" spans="1:2">
      <c r="A2378" s="2">
        <v>-0.31658822264041042</v>
      </c>
      <c r="B2378" s="2">
        <v>-0.23708884523400828</v>
      </c>
    </row>
    <row r="2379" spans="1:2">
      <c r="A2379" s="2">
        <v>-0.3163291283331075</v>
      </c>
      <c r="B2379" s="2">
        <v>-0.23703155148112653</v>
      </c>
    </row>
    <row r="2380" spans="1:2">
      <c r="A2380" s="2">
        <v>-0.31599157592787991</v>
      </c>
      <c r="B2380" s="2">
        <v>-0.23675626207433415</v>
      </c>
    </row>
    <row r="2381" spans="1:2">
      <c r="A2381" s="2">
        <v>-0.31564864653604469</v>
      </c>
      <c r="B2381" s="2">
        <v>-0.23674861673023972</v>
      </c>
    </row>
    <row r="2382" spans="1:2">
      <c r="A2382" s="2">
        <v>-0.31531431806518745</v>
      </c>
      <c r="B2382" s="2">
        <v>-0.23670233579997049</v>
      </c>
    </row>
    <row r="2383" spans="1:2">
      <c r="A2383" s="2">
        <v>-0.31507847116371535</v>
      </c>
      <c r="B2383" s="2">
        <v>-0.23659950713851402</v>
      </c>
    </row>
    <row r="2384" spans="1:2">
      <c r="A2384" s="2">
        <v>-0.31479183612139078</v>
      </c>
      <c r="B2384" s="2">
        <v>-0.23619017488544222</v>
      </c>
    </row>
    <row r="2385" spans="1:2">
      <c r="A2385" s="2">
        <v>-0.31452387542412069</v>
      </c>
      <c r="B2385" s="2">
        <v>-0.23616390645364296</v>
      </c>
    </row>
    <row r="2386" spans="1:2">
      <c r="A2386" s="2">
        <v>-0.3141661568315342</v>
      </c>
      <c r="B2386" s="2">
        <v>-0.23568914000650618</v>
      </c>
    </row>
    <row r="2387" spans="1:2">
      <c r="A2387" s="2">
        <v>-0.31395201066870282</v>
      </c>
      <c r="B2387" s="2">
        <v>-0.23565565383351908</v>
      </c>
    </row>
    <row r="2388" spans="1:2">
      <c r="A2388" s="2">
        <v>-0.31371037597977969</v>
      </c>
      <c r="B2388" s="2">
        <v>-0.23522475228947834</v>
      </c>
    </row>
    <row r="2389" spans="1:2">
      <c r="A2389" s="2">
        <v>-0.3133416976606731</v>
      </c>
      <c r="B2389" s="2">
        <v>-0.23501254303734004</v>
      </c>
    </row>
    <row r="2390" spans="1:2">
      <c r="A2390" s="2">
        <v>-0.31302460545477861</v>
      </c>
      <c r="B2390" s="2">
        <v>-0.23452543842308238</v>
      </c>
    </row>
    <row r="2391" spans="1:2">
      <c r="A2391" s="2">
        <v>-0.31273917416897484</v>
      </c>
      <c r="B2391" s="2">
        <v>-0.23414821229940047</v>
      </c>
    </row>
    <row r="2392" spans="1:2">
      <c r="A2392" s="2">
        <v>-0.31244373871534742</v>
      </c>
      <c r="B2392" s="2">
        <v>-0.23395850252526104</v>
      </c>
    </row>
    <row r="2393" spans="1:2">
      <c r="A2393" s="2">
        <v>-0.31219851784180397</v>
      </c>
      <c r="B2393" s="2">
        <v>-0.23380163148389915</v>
      </c>
    </row>
    <row r="2394" spans="1:2">
      <c r="A2394" s="2">
        <v>-0.31185607729344511</v>
      </c>
      <c r="B2394" s="2">
        <v>-0.2335823420245135</v>
      </c>
    </row>
    <row r="2395" spans="1:2">
      <c r="A2395" s="2">
        <v>-0.31154549964090522</v>
      </c>
      <c r="B2395" s="2">
        <v>-0.23308526304794761</v>
      </c>
    </row>
    <row r="2396" spans="1:2">
      <c r="A2396" s="2">
        <v>-0.31117903147721043</v>
      </c>
      <c r="B2396" s="2">
        <v>-0.23305761653760865</v>
      </c>
    </row>
    <row r="2397" spans="1:2">
      <c r="A2397" s="2">
        <v>-0.31084314295450921</v>
      </c>
      <c r="B2397" s="2">
        <v>-0.2327623025520156</v>
      </c>
    </row>
    <row r="2398" spans="1:2">
      <c r="A2398" s="2">
        <v>-0.31051706622793096</v>
      </c>
      <c r="B2398" s="2">
        <v>-0.23268142879771483</v>
      </c>
    </row>
    <row r="2399" spans="1:2">
      <c r="A2399" s="2">
        <v>-0.31020805488590669</v>
      </c>
      <c r="B2399" s="2">
        <v>-0.23251866870704052</v>
      </c>
    </row>
    <row r="2400" spans="1:2">
      <c r="A2400" s="2">
        <v>-0.30991293205067194</v>
      </c>
      <c r="B2400" s="2">
        <v>-0.2323732288001549</v>
      </c>
    </row>
    <row r="2401" spans="1:2">
      <c r="A2401" s="2">
        <v>-0.30967480483533</v>
      </c>
      <c r="B2401" s="2">
        <v>-0.23232098122441727</v>
      </c>
    </row>
    <row r="2402" spans="1:2">
      <c r="A2402" s="2">
        <v>-0.30933636641591078</v>
      </c>
      <c r="B2402" s="2">
        <v>-0.23174204397240974</v>
      </c>
    </row>
    <row r="2403" spans="1:2">
      <c r="A2403" s="2">
        <v>-0.30907996356973588</v>
      </c>
      <c r="B2403" s="2">
        <v>-0.23164276441498255</v>
      </c>
    </row>
    <row r="2404" spans="1:2">
      <c r="A2404" s="2">
        <v>-0.30881975717377419</v>
      </c>
      <c r="B2404" s="2">
        <v>-0.23150841973465011</v>
      </c>
    </row>
    <row r="2405" spans="1:2">
      <c r="A2405" s="2">
        <v>-0.30851937722425632</v>
      </c>
      <c r="B2405" s="2">
        <v>-0.23143478872413845</v>
      </c>
    </row>
    <row r="2406" spans="1:2">
      <c r="A2406" s="2">
        <v>-0.30815217373661163</v>
      </c>
      <c r="B2406" s="2">
        <v>-0.23118684013454147</v>
      </c>
    </row>
    <row r="2407" spans="1:2">
      <c r="A2407" s="2">
        <v>-0.30782275071194559</v>
      </c>
      <c r="B2407" s="2">
        <v>-0.23114517633019127</v>
      </c>
    </row>
    <row r="2408" spans="1:2">
      <c r="A2408" s="2">
        <v>-0.30754517094961392</v>
      </c>
      <c r="B2408" s="2">
        <v>-0.23046851981459054</v>
      </c>
    </row>
    <row r="2409" spans="1:2">
      <c r="A2409" s="2">
        <v>-0.30731113980084712</v>
      </c>
      <c r="B2409" s="2">
        <v>-0.23042486770252635</v>
      </c>
    </row>
    <row r="2410" spans="1:2">
      <c r="A2410" s="2">
        <v>-0.30699933042276029</v>
      </c>
      <c r="B2410" s="2">
        <v>-0.23033252194580578</v>
      </c>
    </row>
    <row r="2411" spans="1:2">
      <c r="A2411" s="2">
        <v>-0.30667041185170968</v>
      </c>
      <c r="B2411" s="2">
        <v>-0.22996372891157588</v>
      </c>
    </row>
    <row r="2412" spans="1:2">
      <c r="A2412" s="2">
        <v>-0.30639824277833955</v>
      </c>
      <c r="B2412" s="2">
        <v>-0.22963163778551671</v>
      </c>
    </row>
    <row r="2413" spans="1:2">
      <c r="A2413" s="2">
        <v>-0.30605467631273892</v>
      </c>
      <c r="B2413" s="2">
        <v>-0.22848540208890561</v>
      </c>
    </row>
    <row r="2414" spans="1:2">
      <c r="A2414" s="2">
        <v>-0.30574879790722043</v>
      </c>
      <c r="B2414" s="2">
        <v>-0.22842842817780667</v>
      </c>
    </row>
    <row r="2415" spans="1:2">
      <c r="A2415" s="2">
        <v>-0.30551698808404854</v>
      </c>
      <c r="B2415" s="2">
        <v>-0.2279315361450503</v>
      </c>
    </row>
    <row r="2416" spans="1:2">
      <c r="A2416" s="2">
        <v>-0.30514386726074805</v>
      </c>
      <c r="B2416" s="2">
        <v>-0.22778436091199883</v>
      </c>
    </row>
    <row r="2417" spans="1:2">
      <c r="A2417" s="2">
        <v>-0.304918937398163</v>
      </c>
      <c r="B2417" s="2">
        <v>-0.22777882203297858</v>
      </c>
    </row>
    <row r="2418" spans="1:2">
      <c r="A2418" s="2">
        <v>-0.30465370893666066</v>
      </c>
      <c r="B2418" s="2">
        <v>-0.22684094784130682</v>
      </c>
    </row>
    <row r="2419" spans="1:2">
      <c r="A2419" s="2">
        <v>-0.30430490190482967</v>
      </c>
      <c r="B2419" s="2">
        <v>-0.22660530866860501</v>
      </c>
    </row>
    <row r="2420" spans="1:2">
      <c r="A2420" s="2">
        <v>-0.30406076748755007</v>
      </c>
      <c r="B2420" s="2">
        <v>-0.22657363654218707</v>
      </c>
    </row>
    <row r="2421" spans="1:2">
      <c r="A2421" s="2">
        <v>-0.30379310345750182</v>
      </c>
      <c r="B2421" s="2">
        <v>-0.22640286423074923</v>
      </c>
    </row>
    <row r="2422" spans="1:2">
      <c r="A2422" s="2">
        <v>-0.30343585636400522</v>
      </c>
      <c r="B2422" s="2">
        <v>-0.22614902647602458</v>
      </c>
    </row>
    <row r="2423" spans="1:2">
      <c r="A2423" s="2">
        <v>-0.30317348292918889</v>
      </c>
      <c r="B2423" s="2">
        <v>-0.22612026756125692</v>
      </c>
    </row>
    <row r="2424" spans="1:2">
      <c r="A2424" s="2">
        <v>-0.30285855994217326</v>
      </c>
      <c r="B2424" s="2">
        <v>-0.22609758189848125</v>
      </c>
    </row>
    <row r="2425" spans="1:2">
      <c r="A2425" s="2">
        <v>-0.30259469191967969</v>
      </c>
      <c r="B2425" s="2">
        <v>-0.22533647852822025</v>
      </c>
    </row>
    <row r="2426" spans="1:2">
      <c r="A2426" s="2">
        <v>-0.30230397164071482</v>
      </c>
      <c r="B2426" s="2">
        <v>-0.22526024426146951</v>
      </c>
    </row>
    <row r="2427" spans="1:2">
      <c r="A2427" s="2">
        <v>-0.30202707343566249</v>
      </c>
      <c r="B2427" s="2">
        <v>-0.22484065563434338</v>
      </c>
    </row>
    <row r="2428" spans="1:2">
      <c r="A2428" s="2">
        <v>-0.30165516798882996</v>
      </c>
      <c r="B2428" s="2">
        <v>-0.22442017637859801</v>
      </c>
    </row>
    <row r="2429" spans="1:2">
      <c r="A2429" s="2">
        <v>-0.30134685884051843</v>
      </c>
      <c r="B2429" s="2">
        <v>-0.22324154989162875</v>
      </c>
    </row>
    <row r="2430" spans="1:2">
      <c r="A2430" s="2">
        <v>-0.30104165239342712</v>
      </c>
      <c r="B2430" s="2">
        <v>-0.22271595565493973</v>
      </c>
    </row>
    <row r="2431" spans="1:2">
      <c r="A2431" s="2">
        <v>-0.3007279666625236</v>
      </c>
      <c r="B2431" s="2">
        <v>-0.22256886668293152</v>
      </c>
    </row>
    <row r="2432" spans="1:2">
      <c r="A2432" s="2">
        <v>-0.3004577021992792</v>
      </c>
      <c r="B2432" s="2">
        <v>-0.22239693339041713</v>
      </c>
    </row>
    <row r="2433" spans="1:2">
      <c r="A2433" s="2">
        <v>-0.30010826532842039</v>
      </c>
      <c r="B2433" s="2">
        <v>-0.22223871284537533</v>
      </c>
    </row>
    <row r="2434" spans="1:2">
      <c r="A2434" s="2">
        <v>-0.29989089453145984</v>
      </c>
      <c r="B2434" s="2">
        <v>-0.22215486010193491</v>
      </c>
    </row>
    <row r="2435" spans="1:2">
      <c r="A2435" s="2">
        <v>-0.29964257637013053</v>
      </c>
      <c r="B2435" s="2">
        <v>-0.22195771693586405</v>
      </c>
    </row>
    <row r="2436" spans="1:2">
      <c r="A2436" s="2">
        <v>-0.29936782870625328</v>
      </c>
      <c r="B2436" s="2">
        <v>-0.22173137962648989</v>
      </c>
    </row>
    <row r="2437" spans="1:2">
      <c r="A2437" s="2">
        <v>-0.29900044255887476</v>
      </c>
      <c r="B2437" s="2">
        <v>-0.2215827516273263</v>
      </c>
    </row>
    <row r="2438" spans="1:2">
      <c r="A2438" s="2">
        <v>-0.29868639157485322</v>
      </c>
      <c r="B2438" s="2">
        <v>-0.2213173229144903</v>
      </c>
    </row>
    <row r="2439" spans="1:2">
      <c r="A2439" s="2">
        <v>-0.29840822371239184</v>
      </c>
      <c r="B2439" s="2">
        <v>-0.22029477797479197</v>
      </c>
    </row>
    <row r="2440" spans="1:2">
      <c r="A2440" s="2">
        <v>-0.29809513819254346</v>
      </c>
      <c r="B2440" s="2">
        <v>-0.22027405063064165</v>
      </c>
    </row>
    <row r="2441" spans="1:2">
      <c r="A2441" s="2">
        <v>-0.29788521719323663</v>
      </c>
      <c r="B2441" s="2">
        <v>-0.21961562539921936</v>
      </c>
    </row>
    <row r="2442" spans="1:2">
      <c r="A2442" s="2">
        <v>-0.29752520544179556</v>
      </c>
      <c r="B2442" s="2">
        <v>-0.21957517397100701</v>
      </c>
    </row>
    <row r="2443" spans="1:2">
      <c r="A2443" s="2">
        <v>-0.29721191289207594</v>
      </c>
      <c r="B2443" s="2">
        <v>-0.21944725541896135</v>
      </c>
    </row>
    <row r="2444" spans="1:2">
      <c r="A2444" s="2">
        <v>-0.29696498765397827</v>
      </c>
      <c r="B2444" s="2">
        <v>-0.21907394062412971</v>
      </c>
    </row>
    <row r="2445" spans="1:2">
      <c r="A2445" s="2">
        <v>-0.29670260656727016</v>
      </c>
      <c r="B2445" s="2">
        <v>-0.21899161700624625</v>
      </c>
    </row>
    <row r="2446" spans="1:2">
      <c r="A2446" s="2">
        <v>-0.29645859592198787</v>
      </c>
      <c r="B2446" s="2">
        <v>-0.21848243481874416</v>
      </c>
    </row>
    <row r="2447" spans="1:2">
      <c r="A2447" s="2">
        <v>-0.29614434090517905</v>
      </c>
      <c r="B2447" s="2">
        <v>-0.21820542632473944</v>
      </c>
    </row>
    <row r="2448" spans="1:2">
      <c r="A2448" s="2">
        <v>-0.29584610063881817</v>
      </c>
      <c r="B2448" s="2">
        <v>-0.2181664777169541</v>
      </c>
    </row>
    <row r="2449" spans="1:2">
      <c r="A2449" s="2">
        <v>-0.29555122928865507</v>
      </c>
      <c r="B2449" s="2">
        <v>-0.2179364685608442</v>
      </c>
    </row>
    <row r="2450" spans="1:2">
      <c r="A2450" s="2">
        <v>-0.29527334404517591</v>
      </c>
      <c r="B2450" s="2">
        <v>-0.21782970708790925</v>
      </c>
    </row>
    <row r="2451" spans="1:2">
      <c r="A2451" s="2">
        <v>-0.29495594761098831</v>
      </c>
      <c r="B2451" s="2">
        <v>-0.21746677574859818</v>
      </c>
    </row>
    <row r="2452" spans="1:2">
      <c r="A2452" s="2">
        <v>-0.29459590380590944</v>
      </c>
      <c r="B2452" s="2">
        <v>-0.21690499131408397</v>
      </c>
    </row>
    <row r="2453" spans="1:2">
      <c r="A2453" s="2">
        <v>-0.29433266511877143</v>
      </c>
      <c r="B2453" s="2">
        <v>-0.21686678812893043</v>
      </c>
    </row>
    <row r="2454" spans="1:2">
      <c r="A2454" s="2">
        <v>-0.29406956521384503</v>
      </c>
      <c r="B2454" s="2">
        <v>-0.21650498023479581</v>
      </c>
    </row>
    <row r="2455" spans="1:2">
      <c r="A2455" s="2">
        <v>-0.29382411173493345</v>
      </c>
      <c r="B2455" s="2">
        <v>-0.21628107992913129</v>
      </c>
    </row>
    <row r="2456" spans="1:2">
      <c r="A2456" s="2">
        <v>-0.29349101605557076</v>
      </c>
      <c r="B2456" s="2">
        <v>-0.21568419629929952</v>
      </c>
    </row>
    <row r="2457" spans="1:2">
      <c r="A2457" s="2">
        <v>-0.29322674616061661</v>
      </c>
      <c r="B2457" s="2">
        <v>-0.21532435106716938</v>
      </c>
    </row>
    <row r="2458" spans="1:2">
      <c r="A2458" s="2">
        <v>-0.29287724600856463</v>
      </c>
      <c r="B2458" s="2">
        <v>-0.21502693780629997</v>
      </c>
    </row>
    <row r="2459" spans="1:2">
      <c r="A2459" s="2">
        <v>-0.29261902155724884</v>
      </c>
      <c r="B2459" s="2">
        <v>-0.21490403036404246</v>
      </c>
    </row>
    <row r="2460" spans="1:2">
      <c r="A2460" s="2">
        <v>-0.29233829638981584</v>
      </c>
      <c r="B2460" s="2">
        <v>-0.21481750445933043</v>
      </c>
    </row>
    <row r="2461" spans="1:2">
      <c r="A2461" s="2">
        <v>-0.29211324519822601</v>
      </c>
      <c r="B2461" s="2">
        <v>-0.21457202062306133</v>
      </c>
    </row>
    <row r="2462" spans="1:2">
      <c r="A2462" s="2">
        <v>-0.29177255691504828</v>
      </c>
      <c r="B2462" s="2">
        <v>-0.21371667557232021</v>
      </c>
    </row>
    <row r="2463" spans="1:2">
      <c r="A2463" s="2">
        <v>-0.29147535777651656</v>
      </c>
      <c r="B2463" s="2">
        <v>-0.21368426617323291</v>
      </c>
    </row>
    <row r="2464" spans="1:2">
      <c r="A2464" s="2">
        <v>-0.29119153109831203</v>
      </c>
      <c r="B2464" s="2">
        <v>-0.21366940770465431</v>
      </c>
    </row>
    <row r="2465" spans="1:2">
      <c r="A2465" s="2">
        <v>-0.2908585621331668</v>
      </c>
      <c r="B2465" s="2">
        <v>-0.21344398472649756</v>
      </c>
    </row>
    <row r="2466" spans="1:2">
      <c r="A2466" s="2">
        <v>-0.29063380131301153</v>
      </c>
      <c r="B2466" s="2">
        <v>-0.2133819310452823</v>
      </c>
    </row>
    <row r="2467" spans="1:2">
      <c r="A2467" s="2">
        <v>-0.29036570397089095</v>
      </c>
      <c r="B2467" s="2">
        <v>-0.21304351109433881</v>
      </c>
    </row>
    <row r="2468" spans="1:2">
      <c r="A2468" s="2">
        <v>-0.29006838086729603</v>
      </c>
      <c r="B2468" s="2">
        <v>-0.21285002847947457</v>
      </c>
    </row>
    <row r="2469" spans="1:2">
      <c r="A2469" s="2">
        <v>-0.28981331839877983</v>
      </c>
      <c r="B2469" s="2">
        <v>-0.21282819894368102</v>
      </c>
    </row>
    <row r="2470" spans="1:2">
      <c r="A2470" s="2">
        <v>-0.28956084744903093</v>
      </c>
      <c r="B2470" s="2">
        <v>-0.21223751515065944</v>
      </c>
    </row>
    <row r="2471" spans="1:2">
      <c r="A2471" s="2">
        <v>-0.28930134588354389</v>
      </c>
      <c r="B2471" s="2">
        <v>-0.21213437561502999</v>
      </c>
    </row>
    <row r="2472" spans="1:2">
      <c r="A2472" s="2">
        <v>-0.28901420812275574</v>
      </c>
      <c r="B2472" s="2">
        <v>-0.21184077774481944</v>
      </c>
    </row>
    <row r="2473" spans="1:2">
      <c r="A2473" s="2">
        <v>-0.28871423908589727</v>
      </c>
      <c r="B2473" s="2">
        <v>-0.21182624725033203</v>
      </c>
    </row>
    <row r="2474" spans="1:2">
      <c r="A2474" s="2">
        <v>-0.28843488076812374</v>
      </c>
      <c r="B2474" s="2">
        <v>-0.21138774184641526</v>
      </c>
    </row>
    <row r="2475" spans="1:2">
      <c r="A2475" s="2">
        <v>-0.28815920355198299</v>
      </c>
      <c r="B2475" s="2">
        <v>-0.21065223828949906</v>
      </c>
    </row>
    <row r="2476" spans="1:2">
      <c r="A2476" s="2">
        <v>-0.28780166329990275</v>
      </c>
      <c r="B2476" s="2">
        <v>-0.21031027559119486</v>
      </c>
    </row>
    <row r="2477" spans="1:2">
      <c r="A2477" s="2">
        <v>-0.2874631651186409</v>
      </c>
      <c r="B2477" s="2">
        <v>-0.20942220389316207</v>
      </c>
    </row>
    <row r="2478" spans="1:2">
      <c r="A2478" s="2">
        <v>-0.2871211707110653</v>
      </c>
      <c r="B2478" s="2">
        <v>-0.20939431330728681</v>
      </c>
    </row>
    <row r="2479" spans="1:2">
      <c r="A2479" s="2">
        <v>-0.28684777449671889</v>
      </c>
      <c r="B2479" s="2">
        <v>-0.20874894211629999</v>
      </c>
    </row>
    <row r="2480" spans="1:2">
      <c r="A2480" s="2">
        <v>-0.28645117069412795</v>
      </c>
      <c r="B2480" s="2">
        <v>-0.20865838901626552</v>
      </c>
    </row>
    <row r="2481" spans="1:2">
      <c r="A2481" s="2">
        <v>-0.28617228337746403</v>
      </c>
      <c r="B2481" s="2">
        <v>-0.20860194314972533</v>
      </c>
    </row>
    <row r="2482" spans="1:2">
      <c r="A2482" s="2">
        <v>-0.28592560118552629</v>
      </c>
      <c r="B2482" s="2">
        <v>-0.20821818346156554</v>
      </c>
    </row>
    <row r="2483" spans="1:2">
      <c r="A2483" s="2">
        <v>-0.28560228634104856</v>
      </c>
      <c r="B2483" s="2">
        <v>-0.20752856373075271</v>
      </c>
    </row>
    <row r="2484" spans="1:2">
      <c r="A2484" s="2">
        <v>-0.28532299756512375</v>
      </c>
      <c r="B2484" s="2">
        <v>-0.20744004145724512</v>
      </c>
    </row>
    <row r="2485" spans="1:2">
      <c r="A2485" s="2">
        <v>-0.28510722724841392</v>
      </c>
      <c r="B2485" s="2">
        <v>-0.20699333316526952</v>
      </c>
    </row>
    <row r="2486" spans="1:2">
      <c r="A2486" s="2">
        <v>-0.28483891190676019</v>
      </c>
      <c r="B2486" s="2">
        <v>-0.20668199629380643</v>
      </c>
    </row>
    <row r="2487" spans="1:2">
      <c r="A2487" s="2">
        <v>-0.28454699340798434</v>
      </c>
      <c r="B2487" s="2">
        <v>-0.20661572658664068</v>
      </c>
    </row>
    <row r="2488" spans="1:2">
      <c r="A2488" s="2">
        <v>-0.2842394794853913</v>
      </c>
      <c r="B2488" s="2">
        <v>-0.20627562552903467</v>
      </c>
    </row>
    <row r="2489" spans="1:2">
      <c r="A2489" s="2">
        <v>-0.28399929682280439</v>
      </c>
      <c r="B2489" s="2">
        <v>-0.20622116640435548</v>
      </c>
    </row>
    <row r="2490" spans="1:2">
      <c r="A2490" s="2">
        <v>-0.28369209289028169</v>
      </c>
      <c r="B2490" s="2">
        <v>-0.20596848057071018</v>
      </c>
    </row>
    <row r="2491" spans="1:2">
      <c r="A2491" s="2">
        <v>-0.28340568577575326</v>
      </c>
      <c r="B2491" s="2">
        <v>-0.20580793779239007</v>
      </c>
    </row>
    <row r="2492" spans="1:2">
      <c r="A2492" s="2">
        <v>-0.28309589999141471</v>
      </c>
      <c r="B2492" s="2">
        <v>-0.20560764239977791</v>
      </c>
    </row>
    <row r="2493" spans="1:2">
      <c r="A2493" s="2">
        <v>-0.2828153694820405</v>
      </c>
      <c r="B2493" s="2">
        <v>-0.20556891929189483</v>
      </c>
    </row>
    <row r="2494" spans="1:2">
      <c r="A2494" s="2">
        <v>-0.28238743148025508</v>
      </c>
      <c r="B2494" s="2">
        <v>-0.20546162587985639</v>
      </c>
    </row>
    <row r="2495" spans="1:2">
      <c r="A2495" s="2">
        <v>-0.28205204902078213</v>
      </c>
      <c r="B2495" s="2">
        <v>-0.20439314056707369</v>
      </c>
    </row>
    <row r="2496" spans="1:2">
      <c r="A2496" s="2">
        <v>-0.28176545964446581</v>
      </c>
      <c r="B2496" s="2">
        <v>-0.20391437181700722</v>
      </c>
    </row>
    <row r="2497" spans="1:2">
      <c r="A2497" s="2">
        <v>-0.2814781173975367</v>
      </c>
      <c r="B2497" s="2">
        <v>-0.20319457345148245</v>
      </c>
    </row>
    <row r="2498" spans="1:2">
      <c r="A2498" s="2">
        <v>-0.28121219975334244</v>
      </c>
      <c r="B2498" s="2">
        <v>-0.2029935872307353</v>
      </c>
    </row>
    <row r="2499" spans="1:2">
      <c r="A2499" s="2">
        <v>-0.28085154380842675</v>
      </c>
      <c r="B2499" s="2">
        <v>-0.20277611589876909</v>
      </c>
    </row>
    <row r="2500" spans="1:2">
      <c r="A2500" s="2">
        <v>-0.28052460754153857</v>
      </c>
      <c r="B2500" s="2">
        <v>-0.20275272606564138</v>
      </c>
    </row>
    <row r="2501" spans="1:2">
      <c r="A2501" s="2">
        <v>-0.28032692125383379</v>
      </c>
      <c r="B2501" s="2">
        <v>-0.20266456798787907</v>
      </c>
    </row>
    <row r="2502" spans="1:2">
      <c r="A2502" s="2">
        <v>-0.28006820177532243</v>
      </c>
      <c r="B2502" s="2">
        <v>-0.20233864305691585</v>
      </c>
    </row>
    <row r="2503" spans="1:2">
      <c r="A2503" s="2">
        <v>-0.27985855138854021</v>
      </c>
      <c r="B2503" s="2">
        <v>-0.20149606610132995</v>
      </c>
    </row>
    <row r="2504" spans="1:2">
      <c r="A2504" s="2">
        <v>-0.27946695024137569</v>
      </c>
      <c r="B2504" s="2">
        <v>-0.20052201409099363</v>
      </c>
    </row>
    <row r="2505" spans="1:2">
      <c r="A2505" s="2">
        <v>-0.27909714423816345</v>
      </c>
      <c r="B2505" s="2">
        <v>-0.20029939202942115</v>
      </c>
    </row>
    <row r="2506" spans="1:2">
      <c r="A2506" s="2">
        <v>-0.27873430130987087</v>
      </c>
      <c r="B2506" s="2">
        <v>-0.20019651985119524</v>
      </c>
    </row>
    <row r="2507" spans="1:2">
      <c r="A2507" s="2">
        <v>-0.27844499666596501</v>
      </c>
      <c r="B2507" s="2">
        <v>-0.20014730410225301</v>
      </c>
    </row>
    <row r="2508" spans="1:2">
      <c r="A2508" s="2">
        <v>-0.27814991010907764</v>
      </c>
      <c r="B2508" s="2">
        <v>-0.19980197655704629</v>
      </c>
    </row>
    <row r="2509" spans="1:2">
      <c r="A2509" s="2">
        <v>-0.27786017828954068</v>
      </c>
      <c r="B2509" s="2">
        <v>-0.19978722805431304</v>
      </c>
    </row>
    <row r="2510" spans="1:2">
      <c r="A2510" s="2">
        <v>-0.2776288436318517</v>
      </c>
      <c r="B2510" s="2">
        <v>-0.19911536237782754</v>
      </c>
    </row>
    <row r="2511" spans="1:2">
      <c r="A2511" s="2">
        <v>-0.27741609465929634</v>
      </c>
      <c r="B2511" s="2">
        <v>-0.19869803247561665</v>
      </c>
    </row>
    <row r="2512" spans="1:2">
      <c r="A2512" s="2">
        <v>-0.27709298016204031</v>
      </c>
      <c r="B2512" s="2">
        <v>-0.1977922280939737</v>
      </c>
    </row>
    <row r="2513" spans="1:2">
      <c r="A2513" s="2">
        <v>-0.27679333980158405</v>
      </c>
      <c r="B2513" s="2">
        <v>-0.19762099982056833</v>
      </c>
    </row>
    <row r="2514" spans="1:2">
      <c r="A2514" s="2">
        <v>-0.27651188471628863</v>
      </c>
      <c r="B2514" s="2">
        <v>-0.19742012569625889</v>
      </c>
    </row>
    <row r="2515" spans="1:2">
      <c r="A2515" s="2">
        <v>-0.27626840869389396</v>
      </c>
      <c r="B2515" s="2">
        <v>-0.19686924402195011</v>
      </c>
    </row>
    <row r="2516" spans="1:2">
      <c r="A2516" s="2">
        <v>-0.27603918307368752</v>
      </c>
      <c r="B2516" s="2">
        <v>-0.19650391956475757</v>
      </c>
    </row>
    <row r="2517" spans="1:2">
      <c r="A2517" s="2">
        <v>-0.2757608977133047</v>
      </c>
      <c r="B2517" s="2">
        <v>-0.19641937586543026</v>
      </c>
    </row>
    <row r="2518" spans="1:2">
      <c r="A2518" s="2">
        <v>-0.2754427950747016</v>
      </c>
      <c r="B2518" s="2">
        <v>-0.19635683856004382</v>
      </c>
    </row>
    <row r="2519" spans="1:2">
      <c r="A2519" s="2">
        <v>-0.27516362958996976</v>
      </c>
      <c r="B2519" s="2">
        <v>-0.19632662748076113</v>
      </c>
    </row>
    <row r="2520" spans="1:2">
      <c r="A2520" s="2">
        <v>-0.27492663133312378</v>
      </c>
      <c r="B2520" s="2">
        <v>-0.19543118156314684</v>
      </c>
    </row>
    <row r="2521" spans="1:2">
      <c r="A2521" s="2">
        <v>-0.27462131608441703</v>
      </c>
      <c r="B2521" s="2">
        <v>-0.19534181899373462</v>
      </c>
    </row>
    <row r="2522" spans="1:2">
      <c r="A2522" s="2">
        <v>-0.27429786055475391</v>
      </c>
      <c r="B2522" s="2">
        <v>-0.19533397694211388</v>
      </c>
    </row>
    <row r="2523" spans="1:2">
      <c r="A2523" s="2">
        <v>-0.27404983353145618</v>
      </c>
      <c r="B2523" s="2">
        <v>-0.19533025593624218</v>
      </c>
    </row>
    <row r="2524" spans="1:2">
      <c r="A2524" s="2">
        <v>-0.27369539052307523</v>
      </c>
      <c r="B2524" s="2">
        <v>-0.19506375289057995</v>
      </c>
    </row>
    <row r="2525" spans="1:2">
      <c r="A2525" s="2">
        <v>-0.27340809435175839</v>
      </c>
      <c r="B2525" s="2">
        <v>-0.19502866483000411</v>
      </c>
    </row>
    <row r="2526" spans="1:2">
      <c r="A2526" s="2">
        <v>-0.27316872740733378</v>
      </c>
      <c r="B2526" s="2">
        <v>-0.19463799413953031</v>
      </c>
    </row>
    <row r="2527" spans="1:2">
      <c r="A2527" s="2">
        <v>-0.27283043052758638</v>
      </c>
      <c r="B2527" s="2">
        <v>-0.19441422545762715</v>
      </c>
    </row>
    <row r="2528" spans="1:2">
      <c r="A2528" s="2">
        <v>-0.27258115037930175</v>
      </c>
      <c r="B2528" s="2">
        <v>-0.19416772753059486</v>
      </c>
    </row>
    <row r="2529" spans="1:2">
      <c r="A2529" s="2">
        <v>-0.27227958069003255</v>
      </c>
      <c r="B2529" s="2">
        <v>-0.19398237006062591</v>
      </c>
    </row>
    <row r="2530" spans="1:2">
      <c r="A2530" s="2">
        <v>-0.27198135812380653</v>
      </c>
      <c r="B2530" s="2">
        <v>-0.19387133604397189</v>
      </c>
    </row>
    <row r="2531" spans="1:2">
      <c r="A2531" s="2">
        <v>-0.27169033870404025</v>
      </c>
      <c r="B2531" s="2">
        <v>-0.19381040742203134</v>
      </c>
    </row>
    <row r="2532" spans="1:2">
      <c r="A2532" s="2">
        <v>-0.27140921284964481</v>
      </c>
      <c r="B2532" s="2">
        <v>-0.19296591313166134</v>
      </c>
    </row>
    <row r="2533" spans="1:2">
      <c r="A2533" s="2">
        <v>-0.27107513560786428</v>
      </c>
      <c r="B2533" s="2">
        <v>-0.19283083237676907</v>
      </c>
    </row>
    <row r="2534" spans="1:2">
      <c r="A2534" s="2">
        <v>-0.2706681006782703</v>
      </c>
      <c r="B2534" s="2">
        <v>-0.19241851655626169</v>
      </c>
    </row>
    <row r="2535" spans="1:2">
      <c r="A2535" s="2">
        <v>-0.27035430626729684</v>
      </c>
      <c r="B2535" s="2">
        <v>-0.19239182279954986</v>
      </c>
    </row>
    <row r="2536" spans="1:2">
      <c r="A2536" s="2">
        <v>-0.27002895308943264</v>
      </c>
      <c r="B2536" s="2">
        <v>-0.19231256192025281</v>
      </c>
    </row>
    <row r="2537" spans="1:2">
      <c r="A2537" s="2">
        <v>-0.26975167136738576</v>
      </c>
      <c r="B2537" s="2">
        <v>-0.19188667657694464</v>
      </c>
    </row>
    <row r="2538" spans="1:2">
      <c r="A2538" s="2">
        <v>-0.26944343123063569</v>
      </c>
      <c r="B2538" s="2">
        <v>-0.1918605571217335</v>
      </c>
    </row>
    <row r="2539" spans="1:2">
      <c r="A2539" s="2">
        <v>-0.26915453729752831</v>
      </c>
      <c r="B2539" s="2">
        <v>-0.19176605615651537</v>
      </c>
    </row>
    <row r="2540" spans="1:2">
      <c r="A2540" s="2">
        <v>-0.26893396882103504</v>
      </c>
      <c r="B2540" s="2">
        <v>-0.19172878986013203</v>
      </c>
    </row>
    <row r="2541" spans="1:2">
      <c r="A2541" s="2">
        <v>-0.26866335627255367</v>
      </c>
      <c r="B2541" s="2">
        <v>-0.19140161525709304</v>
      </c>
    </row>
    <row r="2542" spans="1:2">
      <c r="A2542" s="2">
        <v>-0.26840471597884435</v>
      </c>
      <c r="B2542" s="2">
        <v>-0.19124656238289692</v>
      </c>
    </row>
    <row r="2543" spans="1:2">
      <c r="A2543" s="2">
        <v>-0.26805555323854696</v>
      </c>
      <c r="B2543" s="2">
        <v>-0.19099609836735995</v>
      </c>
    </row>
    <row r="2544" spans="1:2">
      <c r="A2544" s="2">
        <v>-0.26775847096108668</v>
      </c>
      <c r="B2544" s="2">
        <v>-0.190692823812388</v>
      </c>
    </row>
    <row r="2545" spans="1:2">
      <c r="A2545" s="2">
        <v>-0.26745361791667632</v>
      </c>
      <c r="B2545" s="2">
        <v>-0.19067889879662459</v>
      </c>
    </row>
    <row r="2546" spans="1:2">
      <c r="A2546" s="2">
        <v>-0.26709275442114927</v>
      </c>
      <c r="B2546" s="2">
        <v>-0.1904358682838774</v>
      </c>
    </row>
    <row r="2547" spans="1:2">
      <c r="A2547" s="2">
        <v>-0.26678511193322157</v>
      </c>
      <c r="B2547" s="2">
        <v>-0.19030467965090378</v>
      </c>
    </row>
    <row r="2548" spans="1:2">
      <c r="A2548" s="2">
        <v>-0.26648534443057731</v>
      </c>
      <c r="B2548" s="2">
        <v>-0.19023238445238158</v>
      </c>
    </row>
    <row r="2549" spans="1:2">
      <c r="A2549" s="2">
        <v>-0.2662272265661243</v>
      </c>
      <c r="B2549" s="2">
        <v>-0.18981152187557318</v>
      </c>
    </row>
    <row r="2550" spans="1:2">
      <c r="A2550" s="2">
        <v>-0.26593301674922282</v>
      </c>
      <c r="B2550" s="2">
        <v>-0.18975618180232096</v>
      </c>
    </row>
    <row r="2551" spans="1:2">
      <c r="A2551" s="2">
        <v>-0.26564806013004322</v>
      </c>
      <c r="B2551" s="2">
        <v>-0.18955423412540706</v>
      </c>
    </row>
    <row r="2552" spans="1:2">
      <c r="A2552" s="2">
        <v>-0.26540392164096455</v>
      </c>
      <c r="B2552" s="2">
        <v>-0.1894216599590503</v>
      </c>
    </row>
    <row r="2553" spans="1:2">
      <c r="A2553" s="2">
        <v>-0.26505625980497499</v>
      </c>
      <c r="B2553" s="2">
        <v>-0.18922356805218893</v>
      </c>
    </row>
    <row r="2554" spans="1:2">
      <c r="A2554" s="2">
        <v>-0.26477190167403469</v>
      </c>
      <c r="B2554" s="2">
        <v>-0.18916042364961755</v>
      </c>
    </row>
    <row r="2555" spans="1:2">
      <c r="A2555" s="2">
        <v>-0.26447534590753047</v>
      </c>
      <c r="B2555" s="2">
        <v>-0.18854111503865434</v>
      </c>
    </row>
    <row r="2556" spans="1:2">
      <c r="A2556" s="2">
        <v>-0.26418431979855783</v>
      </c>
      <c r="B2556" s="2">
        <v>-0.18786799544673816</v>
      </c>
    </row>
    <row r="2557" spans="1:2">
      <c r="A2557" s="2">
        <v>-0.26382715815705049</v>
      </c>
      <c r="B2557" s="2">
        <v>-0.18765484830656498</v>
      </c>
    </row>
    <row r="2558" spans="1:2">
      <c r="A2558" s="2">
        <v>-0.26346722050292309</v>
      </c>
      <c r="B2558" s="2">
        <v>-0.1867010161685915</v>
      </c>
    </row>
    <row r="2559" spans="1:2">
      <c r="A2559" s="2">
        <v>-0.26318822340368853</v>
      </c>
      <c r="B2559" s="2">
        <v>-0.18668706417295547</v>
      </c>
    </row>
    <row r="2560" spans="1:2">
      <c r="A2560" s="2">
        <v>-0.26292123347983504</v>
      </c>
      <c r="B2560" s="2">
        <v>-0.18537224695981044</v>
      </c>
    </row>
    <row r="2561" spans="1:2">
      <c r="A2561" s="2">
        <v>-0.26253045734073566</v>
      </c>
      <c r="B2561" s="2">
        <v>-0.18484637885695157</v>
      </c>
    </row>
    <row r="2562" spans="1:2">
      <c r="A2562" s="2">
        <v>-0.26222337114689842</v>
      </c>
      <c r="B2562" s="2">
        <v>-0.1846052460649133</v>
      </c>
    </row>
    <row r="2563" spans="1:2">
      <c r="A2563" s="2">
        <v>-0.26185892737523131</v>
      </c>
      <c r="B2563" s="2">
        <v>-0.18441500346341361</v>
      </c>
    </row>
    <row r="2564" spans="1:2">
      <c r="A2564" s="2">
        <v>-0.26148821164313163</v>
      </c>
      <c r="B2564" s="2">
        <v>-0.18356750609947398</v>
      </c>
    </row>
    <row r="2565" spans="1:2">
      <c r="A2565" s="2">
        <v>-0.26122892627037858</v>
      </c>
      <c r="B2565" s="2">
        <v>-0.18326772934906557</v>
      </c>
    </row>
    <row r="2566" spans="1:2">
      <c r="A2566" s="2">
        <v>-0.2609063802991996</v>
      </c>
      <c r="B2566" s="2">
        <v>-0.18322007832482801</v>
      </c>
    </row>
    <row r="2567" spans="1:2">
      <c r="A2567" s="2">
        <v>-0.26069208105985037</v>
      </c>
      <c r="B2567" s="2">
        <v>-0.18228785820293461</v>
      </c>
    </row>
    <row r="2568" spans="1:2">
      <c r="A2568" s="2">
        <v>-0.2604257330650932</v>
      </c>
      <c r="B2568" s="2">
        <v>-0.18153149457045906</v>
      </c>
    </row>
    <row r="2569" spans="1:2">
      <c r="A2569" s="2">
        <v>-0.26017852839507943</v>
      </c>
      <c r="B2569" s="2">
        <v>-0.18146894384564094</v>
      </c>
    </row>
    <row r="2570" spans="1:2">
      <c r="A2570" s="2">
        <v>-0.2599696721481311</v>
      </c>
      <c r="B2570" s="2">
        <v>-0.181413520089971</v>
      </c>
    </row>
    <row r="2571" spans="1:2">
      <c r="A2571" s="2">
        <v>-0.25969948942350635</v>
      </c>
      <c r="B2571" s="2">
        <v>-0.18122418231030415</v>
      </c>
    </row>
    <row r="2572" spans="1:2">
      <c r="A2572" s="2">
        <v>-0.2593960396626388</v>
      </c>
      <c r="B2572" s="2">
        <v>-0.18093949732853987</v>
      </c>
    </row>
    <row r="2573" spans="1:2">
      <c r="A2573" s="2">
        <v>-0.25911583251505338</v>
      </c>
      <c r="B2573" s="2">
        <v>-0.18044300946422895</v>
      </c>
    </row>
    <row r="2574" spans="1:2">
      <c r="A2574" s="2">
        <v>-0.25880892773032582</v>
      </c>
      <c r="B2574" s="2">
        <v>-0.18019188869730982</v>
      </c>
    </row>
    <row r="2575" spans="1:2">
      <c r="A2575" s="2">
        <v>-0.25856061536227748</v>
      </c>
      <c r="B2575" s="2">
        <v>-0.17880859220028614</v>
      </c>
    </row>
    <row r="2576" spans="1:2">
      <c r="A2576" s="2">
        <v>-0.25818080669120796</v>
      </c>
      <c r="B2576" s="2">
        <v>-0.1786433669222014</v>
      </c>
    </row>
    <row r="2577" spans="1:2">
      <c r="A2577" s="2">
        <v>-0.25791364821190599</v>
      </c>
      <c r="B2577" s="2">
        <v>-0.17854916553466735</v>
      </c>
    </row>
    <row r="2578" spans="1:2">
      <c r="A2578" s="2">
        <v>-0.25765042767702978</v>
      </c>
      <c r="B2578" s="2">
        <v>-0.17829909233898836</v>
      </c>
    </row>
    <row r="2579" spans="1:2">
      <c r="A2579" s="2">
        <v>-0.25743255915665031</v>
      </c>
      <c r="B2579" s="2">
        <v>-0.17818437124875841</v>
      </c>
    </row>
    <row r="2580" spans="1:2">
      <c r="A2580" s="2">
        <v>-0.25711209258150347</v>
      </c>
      <c r="B2580" s="2">
        <v>-0.17809212641405797</v>
      </c>
    </row>
    <row r="2581" spans="1:2">
      <c r="A2581" s="2">
        <v>-0.2568311182154186</v>
      </c>
      <c r="B2581" s="2">
        <v>-0.17801365861110161</v>
      </c>
    </row>
    <row r="2582" spans="1:2">
      <c r="A2582" s="2">
        <v>-0.25645959330653451</v>
      </c>
      <c r="B2582" s="2">
        <v>-0.17789675534284857</v>
      </c>
    </row>
    <row r="2583" spans="1:2">
      <c r="A2583" s="2">
        <v>-0.25617158500750858</v>
      </c>
      <c r="B2583" s="2">
        <v>-0.17777198448272932</v>
      </c>
    </row>
    <row r="2584" spans="1:2">
      <c r="A2584" s="2">
        <v>-0.25584866791468036</v>
      </c>
      <c r="B2584" s="2">
        <v>-0.17766235163181665</v>
      </c>
    </row>
    <row r="2585" spans="1:2">
      <c r="A2585" s="2">
        <v>-0.25547358635914813</v>
      </c>
      <c r="B2585" s="2">
        <v>-0.17764112823670025</v>
      </c>
    </row>
    <row r="2586" spans="1:2">
      <c r="A2586" s="2">
        <v>-0.25515401187039638</v>
      </c>
      <c r="B2586" s="2">
        <v>-0.17748595167126388</v>
      </c>
    </row>
    <row r="2587" spans="1:2">
      <c r="A2587" s="2">
        <v>-0.25490388944659143</v>
      </c>
      <c r="B2587" s="2">
        <v>-0.17719374398860646</v>
      </c>
    </row>
    <row r="2588" spans="1:2">
      <c r="A2588" s="2">
        <v>-0.25463164326725102</v>
      </c>
      <c r="B2588" s="2">
        <v>-0.17667187845745255</v>
      </c>
    </row>
    <row r="2589" spans="1:2">
      <c r="A2589" s="2">
        <v>-0.25430234459105505</v>
      </c>
      <c r="B2589" s="2">
        <v>-0.17643794220263809</v>
      </c>
    </row>
    <row r="2590" spans="1:2">
      <c r="A2590" s="2">
        <v>-0.25401008467710257</v>
      </c>
      <c r="B2590" s="2">
        <v>-0.17637959515420187</v>
      </c>
    </row>
    <row r="2591" spans="1:2">
      <c r="A2591" s="2">
        <v>-0.25372017283705545</v>
      </c>
      <c r="B2591" s="2">
        <v>-0.17612265947256192</v>
      </c>
    </row>
    <row r="2592" spans="1:2">
      <c r="A2592" s="2">
        <v>-0.25343302084133035</v>
      </c>
      <c r="B2592" s="2">
        <v>-0.17578295593817286</v>
      </c>
    </row>
    <row r="2593" spans="1:2">
      <c r="A2593" s="2">
        <v>-0.25318436104389563</v>
      </c>
      <c r="B2593" s="2">
        <v>-0.17566806507989755</v>
      </c>
    </row>
    <row r="2594" spans="1:2">
      <c r="A2594" s="2">
        <v>-0.25291634098850851</v>
      </c>
      <c r="B2594" s="2">
        <v>-0.1755810574752156</v>
      </c>
    </row>
    <row r="2595" spans="1:2">
      <c r="A2595" s="2">
        <v>-0.25264732681692592</v>
      </c>
      <c r="B2595" s="2">
        <v>-0.17513513971339606</v>
      </c>
    </row>
    <row r="2596" spans="1:2">
      <c r="A2596" s="2">
        <v>-0.25245264317954047</v>
      </c>
      <c r="B2596" s="2">
        <v>-0.17433541343537545</v>
      </c>
    </row>
    <row r="2597" spans="1:2">
      <c r="A2597" s="2">
        <v>-0.25218208479657783</v>
      </c>
      <c r="B2597" s="2">
        <v>-0.17381521000871814</v>
      </c>
    </row>
    <row r="2598" spans="1:2">
      <c r="A2598" s="2">
        <v>-0.25189219017719483</v>
      </c>
      <c r="B2598" s="2">
        <v>-0.17375737824196003</v>
      </c>
    </row>
    <row r="2599" spans="1:2">
      <c r="A2599" s="2">
        <v>-0.25168131859869641</v>
      </c>
      <c r="B2599" s="2">
        <v>-0.17365525411844526</v>
      </c>
    </row>
    <row r="2600" spans="1:2">
      <c r="A2600" s="2">
        <v>-0.25144836678550403</v>
      </c>
      <c r="B2600" s="2">
        <v>-0.17330430893687948</v>
      </c>
    </row>
    <row r="2601" spans="1:2">
      <c r="A2601" s="2">
        <v>-0.25108317715573725</v>
      </c>
      <c r="B2601" s="2">
        <v>-0.17295400999345867</v>
      </c>
    </row>
    <row r="2602" spans="1:2">
      <c r="A2602" s="2">
        <v>-0.25083887834546997</v>
      </c>
      <c r="B2602" s="2">
        <v>-0.17234200551986834</v>
      </c>
    </row>
    <row r="2603" spans="1:2">
      <c r="A2603" s="2">
        <v>-0.25060032270651211</v>
      </c>
      <c r="B2603" s="2">
        <v>-0.17228544241049018</v>
      </c>
    </row>
    <row r="2604" spans="1:2">
      <c r="A2604" s="2">
        <v>-0.2503379660051005</v>
      </c>
      <c r="B2604" s="2">
        <v>-0.17216346451055037</v>
      </c>
    </row>
    <row r="2605" spans="1:2">
      <c r="A2605" s="2">
        <v>-0.24996677738943468</v>
      </c>
      <c r="B2605" s="2">
        <v>-0.171944775439028</v>
      </c>
    </row>
    <row r="2606" spans="1:2">
      <c r="A2606" s="2">
        <v>-0.24963235474500664</v>
      </c>
      <c r="B2606" s="2">
        <v>-0.17151723030574245</v>
      </c>
    </row>
    <row r="2607" spans="1:2">
      <c r="A2607" s="2">
        <v>-0.24935761311358978</v>
      </c>
      <c r="B2607" s="2">
        <v>-0.17131205436233679</v>
      </c>
    </row>
    <row r="2608" spans="1:2">
      <c r="A2608" s="2">
        <v>-0.24904128435265438</v>
      </c>
      <c r="B2608" s="2">
        <v>-0.17121888622943465</v>
      </c>
    </row>
    <row r="2609" spans="1:2">
      <c r="A2609" s="2">
        <v>-0.24872626449227742</v>
      </c>
      <c r="B2609" s="2">
        <v>-0.17065296728499491</v>
      </c>
    </row>
    <row r="2610" spans="1:2">
      <c r="A2610" s="2">
        <v>-0.2483230377404787</v>
      </c>
      <c r="B2610" s="2">
        <v>-0.17057028720635736</v>
      </c>
    </row>
    <row r="2611" spans="1:2">
      <c r="A2611" s="2">
        <v>-0.24810832745207823</v>
      </c>
      <c r="B2611" s="2">
        <v>-0.17047127724697031</v>
      </c>
    </row>
    <row r="2612" spans="1:2">
      <c r="A2612" s="2">
        <v>-0.24786007675262095</v>
      </c>
      <c r="B2612" s="2">
        <v>-0.17037864772070671</v>
      </c>
    </row>
    <row r="2613" spans="1:2">
      <c r="A2613" s="2">
        <v>-0.24757374929113093</v>
      </c>
      <c r="B2613" s="2">
        <v>-0.17036982613468996</v>
      </c>
    </row>
    <row r="2614" spans="1:2">
      <c r="A2614" s="2">
        <v>-0.24725500648744148</v>
      </c>
      <c r="B2614" s="2">
        <v>-0.17014952711147491</v>
      </c>
    </row>
    <row r="2615" spans="1:2">
      <c r="A2615" s="2">
        <v>-0.24691037129592039</v>
      </c>
      <c r="B2615" s="2">
        <v>-0.16980121679136187</v>
      </c>
    </row>
    <row r="2616" spans="1:2">
      <c r="A2616" s="2">
        <v>-0.24661594558443534</v>
      </c>
      <c r="B2616" s="2">
        <v>-0.16961989873980812</v>
      </c>
    </row>
    <row r="2617" spans="1:2">
      <c r="A2617" s="2">
        <v>-0.24636125789680111</v>
      </c>
      <c r="B2617" s="2">
        <v>-0.16908959347545294</v>
      </c>
    </row>
    <row r="2618" spans="1:2">
      <c r="A2618" s="2">
        <v>-0.24609412528366281</v>
      </c>
      <c r="B2618" s="2">
        <v>-0.16890937201547226</v>
      </c>
    </row>
    <row r="2619" spans="1:2">
      <c r="A2619" s="2">
        <v>-0.24580787049326297</v>
      </c>
      <c r="B2619" s="2">
        <v>-0.16889921947403239</v>
      </c>
    </row>
    <row r="2620" spans="1:2">
      <c r="A2620" s="2">
        <v>-0.24550745149319692</v>
      </c>
      <c r="B2620" s="2">
        <v>-0.16783362677163136</v>
      </c>
    </row>
    <row r="2621" spans="1:2">
      <c r="A2621" s="2">
        <v>-0.24523905480516922</v>
      </c>
      <c r="B2621" s="2">
        <v>-0.16759514461086725</v>
      </c>
    </row>
    <row r="2622" spans="1:2">
      <c r="A2622" s="2">
        <v>-0.24499613458932754</v>
      </c>
      <c r="B2622" s="2">
        <v>-0.1675541283559919</v>
      </c>
    </row>
    <row r="2623" spans="1:2">
      <c r="A2623" s="2">
        <v>-0.24467804492719147</v>
      </c>
      <c r="B2623" s="2">
        <v>-0.16740072051684116</v>
      </c>
    </row>
    <row r="2624" spans="1:2">
      <c r="A2624" s="2">
        <v>-0.24438058952517772</v>
      </c>
      <c r="B2624" s="2">
        <v>-0.16737358502622537</v>
      </c>
    </row>
    <row r="2625" spans="1:2">
      <c r="A2625" s="2">
        <v>-0.24410738879008992</v>
      </c>
      <c r="B2625" s="2">
        <v>-0.16728935087695412</v>
      </c>
    </row>
    <row r="2626" spans="1:2">
      <c r="A2626" s="2">
        <v>-0.24380551995880834</v>
      </c>
      <c r="B2626" s="2">
        <v>-0.16700878640477038</v>
      </c>
    </row>
    <row r="2627" spans="1:2">
      <c r="A2627" s="2">
        <v>-0.24349950648677801</v>
      </c>
      <c r="B2627" s="2">
        <v>-0.16693027879671463</v>
      </c>
    </row>
    <row r="2628" spans="1:2">
      <c r="A2628" s="2">
        <v>-0.24316837927619953</v>
      </c>
      <c r="B2628" s="2">
        <v>-0.16691797651867296</v>
      </c>
    </row>
    <row r="2629" spans="1:2">
      <c r="A2629" s="2">
        <v>-0.24290635867995028</v>
      </c>
      <c r="B2629" s="2">
        <v>-0.16685075889759118</v>
      </c>
    </row>
    <row r="2630" spans="1:2">
      <c r="A2630" s="2">
        <v>-0.24258099443321818</v>
      </c>
      <c r="B2630" s="2">
        <v>-0.16684841241774831</v>
      </c>
    </row>
    <row r="2631" spans="1:2">
      <c r="A2631" s="2">
        <v>-0.24234532300685008</v>
      </c>
      <c r="B2631" s="2">
        <v>-0.16666979486760736</v>
      </c>
    </row>
    <row r="2632" spans="1:2">
      <c r="A2632" s="2">
        <v>-0.24213460266832332</v>
      </c>
      <c r="B2632" s="2">
        <v>-0.16595086589479111</v>
      </c>
    </row>
    <row r="2633" spans="1:2">
      <c r="A2633" s="2">
        <v>-0.24177872887881474</v>
      </c>
      <c r="B2633" s="2">
        <v>-0.16556953178503897</v>
      </c>
    </row>
    <row r="2634" spans="1:2">
      <c r="A2634" s="2">
        <v>-0.24151084597602357</v>
      </c>
      <c r="B2634" s="2">
        <v>-0.16554417131424101</v>
      </c>
    </row>
    <row r="2635" spans="1:2">
      <c r="A2635" s="2">
        <v>-0.2413072296882689</v>
      </c>
      <c r="B2635" s="2">
        <v>-0.16526407782025218</v>
      </c>
    </row>
    <row r="2636" spans="1:2">
      <c r="A2636" s="2">
        <v>-0.24089391375840186</v>
      </c>
      <c r="B2636" s="2">
        <v>-0.16520206411058425</v>
      </c>
    </row>
    <row r="2637" spans="1:2">
      <c r="A2637" s="2">
        <v>-0.24059241571155798</v>
      </c>
      <c r="B2637" s="2">
        <v>-0.16490815545406953</v>
      </c>
    </row>
    <row r="2638" spans="1:2">
      <c r="A2638" s="2">
        <v>-0.24033910350977447</v>
      </c>
      <c r="B2638" s="2">
        <v>-0.16439399238695832</v>
      </c>
    </row>
    <row r="2639" spans="1:2">
      <c r="A2639" s="2">
        <v>-0.24005040999724372</v>
      </c>
      <c r="B2639" s="2">
        <v>-0.16412645729364564</v>
      </c>
    </row>
    <row r="2640" spans="1:2">
      <c r="A2640" s="2">
        <v>-0.23981121149719054</v>
      </c>
      <c r="B2640" s="2">
        <v>-0.16389980113714495</v>
      </c>
    </row>
    <row r="2641" spans="1:2">
      <c r="A2641" s="2">
        <v>-0.23953318800133691</v>
      </c>
      <c r="B2641" s="2">
        <v>-0.16386366401242128</v>
      </c>
    </row>
    <row r="2642" spans="1:2">
      <c r="A2642" s="2">
        <v>-0.23928387212782429</v>
      </c>
      <c r="B2642" s="2">
        <v>-0.16378157469871149</v>
      </c>
    </row>
    <row r="2643" spans="1:2">
      <c r="A2643" s="2">
        <v>-0.23902299276187403</v>
      </c>
      <c r="B2643" s="2">
        <v>-0.16341804573689903</v>
      </c>
    </row>
    <row r="2644" spans="1:2">
      <c r="A2644" s="2">
        <v>-0.2387384076333543</v>
      </c>
      <c r="B2644" s="2">
        <v>-0.16293296034983637</v>
      </c>
    </row>
    <row r="2645" spans="1:2">
      <c r="A2645" s="2">
        <v>-0.23849548388235545</v>
      </c>
      <c r="B2645" s="2">
        <v>-0.16264964303247023</v>
      </c>
    </row>
    <row r="2646" spans="1:2">
      <c r="A2646" s="2">
        <v>-0.23819321138266139</v>
      </c>
      <c r="B2646" s="2">
        <v>-0.16258729641988498</v>
      </c>
    </row>
    <row r="2647" spans="1:2">
      <c r="A2647" s="2">
        <v>-0.23790750569977226</v>
      </c>
      <c r="B2647" s="2">
        <v>-0.16222293460021858</v>
      </c>
    </row>
    <row r="2648" spans="1:2">
      <c r="A2648" s="2">
        <v>-0.23763505773926091</v>
      </c>
      <c r="B2648" s="2">
        <v>-0.16166539658843254</v>
      </c>
    </row>
    <row r="2649" spans="1:2">
      <c r="A2649" s="2">
        <v>-0.23734302154131051</v>
      </c>
      <c r="B2649" s="2">
        <v>-0.160630151011556</v>
      </c>
    </row>
    <row r="2650" spans="1:2">
      <c r="A2650" s="2">
        <v>-0.23707337871173681</v>
      </c>
      <c r="B2650" s="2">
        <v>-0.16057569634394714</v>
      </c>
    </row>
    <row r="2651" spans="1:2">
      <c r="A2651" s="2">
        <v>-0.2368223529091823</v>
      </c>
      <c r="B2651" s="2">
        <v>-0.16055030086229935</v>
      </c>
    </row>
    <row r="2652" spans="1:2">
      <c r="A2652" s="2">
        <v>-0.23649016941827597</v>
      </c>
      <c r="B2652" s="2">
        <v>-0.16053071884256273</v>
      </c>
    </row>
    <row r="2653" spans="1:2">
      <c r="A2653" s="2">
        <v>-0.23627796767962209</v>
      </c>
      <c r="B2653" s="2">
        <v>-0.16034500456242975</v>
      </c>
    </row>
    <row r="2654" spans="1:2">
      <c r="A2654" s="2">
        <v>-0.23597772400361838</v>
      </c>
      <c r="B2654" s="2">
        <v>-0.16003407173296455</v>
      </c>
    </row>
    <row r="2655" spans="1:2">
      <c r="A2655" s="2">
        <v>-0.23562507811418701</v>
      </c>
      <c r="B2655" s="2">
        <v>-0.15990415381792417</v>
      </c>
    </row>
    <row r="2656" spans="1:2">
      <c r="A2656" s="2">
        <v>-0.23533798116987589</v>
      </c>
      <c r="B2656" s="2">
        <v>-0.15961287052269377</v>
      </c>
    </row>
    <row r="2657" spans="1:2">
      <c r="A2657" s="2">
        <v>-0.23501649862954824</v>
      </c>
      <c r="B2657" s="2">
        <v>-0.15960580271425076</v>
      </c>
    </row>
    <row r="2658" spans="1:2">
      <c r="A2658" s="2">
        <v>-0.23473291779933722</v>
      </c>
      <c r="B2658" s="2">
        <v>-0.15922320480464758</v>
      </c>
    </row>
    <row r="2659" spans="1:2">
      <c r="A2659" s="2">
        <v>-0.23435426545698979</v>
      </c>
      <c r="B2659" s="2">
        <v>-0.15895638202439069</v>
      </c>
    </row>
    <row r="2660" spans="1:2">
      <c r="A2660" s="2">
        <v>-0.23403291209945898</v>
      </c>
      <c r="B2660" s="2">
        <v>-0.15880389314422286</v>
      </c>
    </row>
    <row r="2661" spans="1:2">
      <c r="A2661" s="2">
        <v>-0.23366708066556302</v>
      </c>
      <c r="B2661" s="2">
        <v>-0.15856183978487839</v>
      </c>
    </row>
    <row r="2662" spans="1:2">
      <c r="A2662" s="2">
        <v>-0.23331354636739629</v>
      </c>
      <c r="B2662" s="2">
        <v>-0.15758729574451538</v>
      </c>
    </row>
    <row r="2663" spans="1:2">
      <c r="A2663" s="2">
        <v>-0.23298163084341941</v>
      </c>
      <c r="B2663" s="2">
        <v>-0.1573782786392755</v>
      </c>
    </row>
    <row r="2664" spans="1:2">
      <c r="A2664" s="2">
        <v>-0.23266829721236643</v>
      </c>
      <c r="B2664" s="2">
        <v>-0.15728625463935272</v>
      </c>
    </row>
    <row r="2665" spans="1:2">
      <c r="A2665" s="2">
        <v>-0.23238675211457197</v>
      </c>
      <c r="B2665" s="2">
        <v>-0.15656448213559529</v>
      </c>
    </row>
    <row r="2666" spans="1:2">
      <c r="A2666" s="2">
        <v>-0.23209266695041933</v>
      </c>
      <c r="B2666" s="2">
        <v>-0.15624008539627507</v>
      </c>
    </row>
    <row r="2667" spans="1:2">
      <c r="A2667" s="2">
        <v>-0.23178661586187821</v>
      </c>
      <c r="B2667" s="2">
        <v>-0.15594617504927819</v>
      </c>
    </row>
    <row r="2668" spans="1:2">
      <c r="A2668" s="2">
        <v>-0.23148105760259269</v>
      </c>
      <c r="B2668" s="2">
        <v>-0.15536179006837944</v>
      </c>
    </row>
    <row r="2669" spans="1:2">
      <c r="A2669" s="2">
        <v>-0.23115770532016541</v>
      </c>
      <c r="B2669" s="2">
        <v>-0.15497400787577981</v>
      </c>
    </row>
    <row r="2670" spans="1:2">
      <c r="A2670" s="2">
        <v>-0.23088457984000613</v>
      </c>
      <c r="B2670" s="2">
        <v>-0.15484988879393996</v>
      </c>
    </row>
    <row r="2671" spans="1:2">
      <c r="A2671" s="2">
        <v>-0.23061811070702351</v>
      </c>
      <c r="B2671" s="2">
        <v>-0.15451791047456867</v>
      </c>
    </row>
    <row r="2672" spans="1:2">
      <c r="A2672" s="2">
        <v>-0.23030842512476668</v>
      </c>
      <c r="B2672" s="2">
        <v>-0.15448034120910703</v>
      </c>
    </row>
    <row r="2673" spans="1:2">
      <c r="A2673" s="2">
        <v>-0.23008604421728296</v>
      </c>
      <c r="B2673" s="2">
        <v>-0.15409403328833954</v>
      </c>
    </row>
    <row r="2674" spans="1:2">
      <c r="A2674" s="2">
        <v>-0.22986744711696247</v>
      </c>
      <c r="B2674" s="2">
        <v>-0.15394869392898328</v>
      </c>
    </row>
    <row r="2675" spans="1:2">
      <c r="A2675" s="2">
        <v>-0.22962858412064635</v>
      </c>
      <c r="B2675" s="2">
        <v>-0.15394472265113465</v>
      </c>
    </row>
    <row r="2676" spans="1:2">
      <c r="A2676" s="2">
        <v>-0.22928640398059685</v>
      </c>
      <c r="B2676" s="2">
        <v>-0.15361966245556036</v>
      </c>
    </row>
    <row r="2677" spans="1:2">
      <c r="A2677" s="2">
        <v>-0.22900835397018912</v>
      </c>
      <c r="B2677" s="2">
        <v>-0.15319864463449318</v>
      </c>
    </row>
    <row r="2678" spans="1:2">
      <c r="A2678" s="2">
        <v>-0.22872907055185709</v>
      </c>
      <c r="B2678" s="2">
        <v>-0.15264887173444525</v>
      </c>
    </row>
    <row r="2679" spans="1:2">
      <c r="A2679" s="2">
        <v>-0.22837632105290781</v>
      </c>
      <c r="B2679" s="2">
        <v>-0.15245659706048784</v>
      </c>
    </row>
    <row r="2680" spans="1:2">
      <c r="A2680" s="2">
        <v>-0.22810681465123708</v>
      </c>
      <c r="B2680" s="2">
        <v>-0.15218900192523976</v>
      </c>
    </row>
    <row r="2681" spans="1:2">
      <c r="A2681" s="2">
        <v>-0.22785203037676158</v>
      </c>
      <c r="B2681" s="2">
        <v>-0.15210638280199815</v>
      </c>
    </row>
    <row r="2682" spans="1:2">
      <c r="A2682" s="2">
        <v>-0.22757578996096098</v>
      </c>
      <c r="B2682" s="2">
        <v>-0.15195660117605644</v>
      </c>
    </row>
    <row r="2683" spans="1:2">
      <c r="A2683" s="2">
        <v>-0.22731696060349474</v>
      </c>
      <c r="B2683" s="2">
        <v>-0.15085151161776333</v>
      </c>
    </row>
    <row r="2684" spans="1:2">
      <c r="A2684" s="2">
        <v>-0.22698579240836891</v>
      </c>
      <c r="B2684" s="2">
        <v>-0.15070113769017662</v>
      </c>
    </row>
    <row r="2685" spans="1:2">
      <c r="A2685" s="2">
        <v>-0.22676889257313054</v>
      </c>
      <c r="B2685" s="2">
        <v>-0.15061529377001046</v>
      </c>
    </row>
    <row r="2686" spans="1:2">
      <c r="A2686" s="2">
        <v>-0.22652721262346834</v>
      </c>
      <c r="B2686" s="2">
        <v>-0.15060835725213362</v>
      </c>
    </row>
    <row r="2687" spans="1:2">
      <c r="A2687" s="2">
        <v>-0.22626151581181422</v>
      </c>
      <c r="B2687" s="2">
        <v>-0.1503343764701964</v>
      </c>
    </row>
    <row r="2688" spans="1:2">
      <c r="A2688" s="2">
        <v>-0.22592600897498294</v>
      </c>
      <c r="B2688" s="2">
        <v>-0.15003181446080568</v>
      </c>
    </row>
    <row r="2689" spans="1:2">
      <c r="A2689" s="2">
        <v>-0.22568537682183309</v>
      </c>
      <c r="B2689" s="2">
        <v>-0.14968454520870508</v>
      </c>
    </row>
    <row r="2690" spans="1:2">
      <c r="A2690" s="2">
        <v>-0.22541316989727256</v>
      </c>
      <c r="B2690" s="2">
        <v>-0.14940891761275168</v>
      </c>
    </row>
    <row r="2691" spans="1:2">
      <c r="A2691" s="2">
        <v>-0.22507679190610916</v>
      </c>
      <c r="B2691" s="2">
        <v>-0.14918717441382087</v>
      </c>
    </row>
    <row r="2692" spans="1:2">
      <c r="A2692" s="2">
        <v>-0.22481012014625509</v>
      </c>
      <c r="B2692" s="2">
        <v>-0.14914392062798623</v>
      </c>
    </row>
    <row r="2693" spans="1:2">
      <c r="A2693" s="2">
        <v>-0.22451390913800381</v>
      </c>
      <c r="B2693" s="2">
        <v>-0.14896797606580306</v>
      </c>
    </row>
    <row r="2694" spans="1:2">
      <c r="A2694" s="2">
        <v>-0.22412090825494446</v>
      </c>
      <c r="B2694" s="2">
        <v>-0.1485315364752183</v>
      </c>
    </row>
    <row r="2695" spans="1:2">
      <c r="A2695" s="2">
        <v>-0.22374908145076078</v>
      </c>
      <c r="B2695" s="2">
        <v>-0.1484999493968249</v>
      </c>
    </row>
    <row r="2696" spans="1:2">
      <c r="A2696" s="2">
        <v>-0.22345191679588716</v>
      </c>
      <c r="B2696" s="2">
        <v>-0.14790029844553293</v>
      </c>
    </row>
    <row r="2697" spans="1:2">
      <c r="A2697" s="2">
        <v>-0.22314339635798028</v>
      </c>
      <c r="B2697" s="2">
        <v>-0.14765413819376991</v>
      </c>
    </row>
    <row r="2698" spans="1:2">
      <c r="A2698" s="2">
        <v>-0.22290222403556698</v>
      </c>
      <c r="B2698" s="2">
        <v>-0.14752978892646695</v>
      </c>
    </row>
    <row r="2699" spans="1:2">
      <c r="A2699" s="2">
        <v>-0.22265498011422172</v>
      </c>
      <c r="B2699" s="2">
        <v>-0.14707898942059372</v>
      </c>
    </row>
    <row r="2700" spans="1:2">
      <c r="A2700" s="2">
        <v>-0.22241860194303936</v>
      </c>
      <c r="B2700" s="2">
        <v>-0.14700244964638773</v>
      </c>
    </row>
    <row r="2701" spans="1:2">
      <c r="A2701" s="2">
        <v>-0.22212313789204102</v>
      </c>
      <c r="B2701" s="2">
        <v>-0.14666264685018007</v>
      </c>
    </row>
    <row r="2702" spans="1:2">
      <c r="A2702" s="2">
        <v>-0.2219067144728723</v>
      </c>
      <c r="B2702" s="2">
        <v>-0.14661365965929662</v>
      </c>
    </row>
    <row r="2703" spans="1:2">
      <c r="A2703" s="2">
        <v>-0.22164193534078219</v>
      </c>
      <c r="B2703" s="2">
        <v>-0.14659275806292749</v>
      </c>
    </row>
    <row r="2704" spans="1:2">
      <c r="A2704" s="2">
        <v>-0.2213338073513216</v>
      </c>
      <c r="B2704" s="2">
        <v>-0.1464128873518577</v>
      </c>
    </row>
    <row r="2705" spans="1:2">
      <c r="A2705" s="2">
        <v>-0.22102520983960766</v>
      </c>
      <c r="B2705" s="2">
        <v>-0.14640475331687877</v>
      </c>
    </row>
    <row r="2706" spans="1:2">
      <c r="A2706" s="2">
        <v>-0.22072744918881743</v>
      </c>
      <c r="B2706" s="2">
        <v>-0.14606516371723652</v>
      </c>
    </row>
    <row r="2707" spans="1:2">
      <c r="A2707" s="2">
        <v>-0.22050808349314302</v>
      </c>
      <c r="B2707" s="2">
        <v>-0.14596811938800894</v>
      </c>
    </row>
    <row r="2708" spans="1:2">
      <c r="A2708" s="2">
        <v>-0.22023421826373632</v>
      </c>
      <c r="B2708" s="2">
        <v>-0.1458959657679193</v>
      </c>
    </row>
    <row r="2709" spans="1:2">
      <c r="A2709" s="2">
        <v>-0.21988307524330769</v>
      </c>
      <c r="B2709" s="2">
        <v>-0.14587770143539164</v>
      </c>
    </row>
    <row r="2710" spans="1:2">
      <c r="A2710" s="2">
        <v>-0.21958778488363084</v>
      </c>
      <c r="B2710" s="2">
        <v>-0.14531049401138627</v>
      </c>
    </row>
    <row r="2711" spans="1:2">
      <c r="A2711" s="2">
        <v>-0.21935617332659199</v>
      </c>
      <c r="B2711" s="2">
        <v>-0.14518617711610191</v>
      </c>
    </row>
    <row r="2712" spans="1:2">
      <c r="A2712" s="2">
        <v>-0.21908806480833326</v>
      </c>
      <c r="B2712" s="2">
        <v>-0.14464241063955571</v>
      </c>
    </row>
    <row r="2713" spans="1:2">
      <c r="A2713" s="2">
        <v>-0.21872062396513267</v>
      </c>
      <c r="B2713" s="2">
        <v>-0.144612526906888</v>
      </c>
    </row>
    <row r="2714" spans="1:2">
      <c r="A2714" s="2">
        <v>-0.21847104689567659</v>
      </c>
      <c r="B2714" s="2">
        <v>-0.14456106199384397</v>
      </c>
    </row>
    <row r="2715" spans="1:2">
      <c r="A2715" s="2">
        <v>-0.21819600086955571</v>
      </c>
      <c r="B2715" s="2">
        <v>-0.14409834482776013</v>
      </c>
    </row>
    <row r="2716" spans="1:2">
      <c r="A2716" s="2">
        <v>-0.2179152315299569</v>
      </c>
      <c r="B2716" s="2">
        <v>-0.14359300988549342</v>
      </c>
    </row>
    <row r="2717" spans="1:2">
      <c r="A2717" s="2">
        <v>-0.21759663281012653</v>
      </c>
      <c r="B2717" s="2">
        <v>-0.14324884748910424</v>
      </c>
    </row>
    <row r="2718" spans="1:2">
      <c r="A2718" s="2">
        <v>-0.21729492138984663</v>
      </c>
      <c r="B2718" s="2">
        <v>-0.14277126315821956</v>
      </c>
    </row>
    <row r="2719" spans="1:2">
      <c r="A2719" s="2">
        <v>-0.21697151677947382</v>
      </c>
      <c r="B2719" s="2">
        <v>-0.14262133071825675</v>
      </c>
    </row>
    <row r="2720" spans="1:2">
      <c r="A2720" s="2">
        <v>-0.21671772095898351</v>
      </c>
      <c r="B2720" s="2">
        <v>-0.14199901243781088</v>
      </c>
    </row>
    <row r="2721" spans="1:2">
      <c r="A2721" s="2">
        <v>-0.21639286305849656</v>
      </c>
      <c r="B2721" s="2">
        <v>-0.14197325151781259</v>
      </c>
    </row>
    <row r="2722" spans="1:2">
      <c r="A2722" s="2">
        <v>-0.21602369602719815</v>
      </c>
      <c r="B2722" s="2">
        <v>-0.14169568702683968</v>
      </c>
    </row>
    <row r="2723" spans="1:2">
      <c r="A2723" s="2">
        <v>-0.21578161456514253</v>
      </c>
      <c r="B2723" s="2">
        <v>-0.1413852831290911</v>
      </c>
    </row>
    <row r="2724" spans="1:2">
      <c r="A2724" s="2">
        <v>-0.21549900078703541</v>
      </c>
      <c r="B2724" s="2">
        <v>-0.14135538509683074</v>
      </c>
    </row>
    <row r="2725" spans="1:2">
      <c r="A2725" s="2">
        <v>-0.21520054114149889</v>
      </c>
      <c r="B2725" s="2">
        <v>-0.14134823917459757</v>
      </c>
    </row>
    <row r="2726" spans="1:2">
      <c r="A2726" s="2">
        <v>-0.21492422624850957</v>
      </c>
      <c r="B2726" s="2">
        <v>-0.14054080545710915</v>
      </c>
    </row>
    <row r="2727" spans="1:2">
      <c r="A2727" s="2">
        <v>-0.21468270207974563</v>
      </c>
      <c r="B2727" s="2">
        <v>-0.14028122309762253</v>
      </c>
    </row>
    <row r="2728" spans="1:2">
      <c r="A2728" s="2">
        <v>-0.2143566880571898</v>
      </c>
      <c r="B2728" s="2">
        <v>-0.14015767713399116</v>
      </c>
    </row>
    <row r="2729" spans="1:2">
      <c r="A2729" s="2">
        <v>-0.21400621858386126</v>
      </c>
      <c r="B2729" s="2">
        <v>-0.13989800909577488</v>
      </c>
    </row>
    <row r="2730" spans="1:2">
      <c r="A2730" s="2">
        <v>-0.21364235954386732</v>
      </c>
      <c r="B2730" s="2">
        <v>-0.1396003967865011</v>
      </c>
    </row>
    <row r="2731" spans="1:2">
      <c r="A2731" s="2">
        <v>-0.2133595279052658</v>
      </c>
      <c r="B2731" s="2">
        <v>-0.13951403249421396</v>
      </c>
    </row>
    <row r="2732" spans="1:2">
      <c r="A2732" s="2">
        <v>-0.2130434955427381</v>
      </c>
      <c r="B2732" s="2">
        <v>-0.13879075633293994</v>
      </c>
    </row>
    <row r="2733" spans="1:2">
      <c r="A2733" s="2">
        <v>-0.21278602873600999</v>
      </c>
      <c r="B2733" s="2">
        <v>-0.13864868495601973</v>
      </c>
    </row>
    <row r="2734" spans="1:2">
      <c r="A2734" s="2">
        <v>-0.21251029234671828</v>
      </c>
      <c r="B2734" s="2">
        <v>-0.13852217386518284</v>
      </c>
    </row>
    <row r="2735" spans="1:2">
      <c r="A2735" s="2">
        <v>-0.21225195446080342</v>
      </c>
      <c r="B2735" s="2">
        <v>-0.13848900698553557</v>
      </c>
    </row>
    <row r="2736" spans="1:2">
      <c r="A2736" s="2">
        <v>-0.21195377653802328</v>
      </c>
      <c r="B2736" s="2">
        <v>-0.13830360294290778</v>
      </c>
    </row>
    <row r="2737" spans="1:2">
      <c r="A2737" s="2">
        <v>-0.21165579303018967</v>
      </c>
      <c r="B2737" s="2">
        <v>-0.13828393715223442</v>
      </c>
    </row>
    <row r="2738" spans="1:2">
      <c r="A2738" s="2">
        <v>-0.21132080557193211</v>
      </c>
      <c r="B2738" s="2">
        <v>-0.13825139021728358</v>
      </c>
    </row>
    <row r="2739" spans="1:2">
      <c r="A2739" s="2">
        <v>-0.21103609622894759</v>
      </c>
      <c r="B2739" s="2">
        <v>-0.13806644842999921</v>
      </c>
    </row>
    <row r="2740" spans="1:2">
      <c r="A2740" s="2">
        <v>-0.21075890797727526</v>
      </c>
      <c r="B2740" s="2">
        <v>-0.1380038615699036</v>
      </c>
    </row>
    <row r="2741" spans="1:2">
      <c r="A2741" s="2">
        <v>-0.21054401610735948</v>
      </c>
      <c r="B2741" s="2">
        <v>-0.13771857905164311</v>
      </c>
    </row>
    <row r="2742" spans="1:2">
      <c r="A2742" s="2">
        <v>-0.21030110377287911</v>
      </c>
      <c r="B2742" s="2">
        <v>-0.13645130858032362</v>
      </c>
    </row>
    <row r="2743" spans="1:2">
      <c r="A2743" s="2">
        <v>-0.20998697671039859</v>
      </c>
      <c r="B2743" s="2">
        <v>-0.13634464615894332</v>
      </c>
    </row>
    <row r="2744" spans="1:2">
      <c r="A2744" s="2">
        <v>-0.20975558646690209</v>
      </c>
      <c r="B2744" s="2">
        <v>-0.13617190405412044</v>
      </c>
    </row>
    <row r="2745" spans="1:2">
      <c r="A2745" s="2">
        <v>-0.20948394699521089</v>
      </c>
      <c r="B2745" s="2">
        <v>-0.13602760659735291</v>
      </c>
    </row>
    <row r="2746" spans="1:2">
      <c r="A2746" s="2">
        <v>-0.20920494007558971</v>
      </c>
      <c r="B2746" s="2">
        <v>-0.1356190609716045</v>
      </c>
    </row>
    <row r="2747" spans="1:2">
      <c r="A2747" s="2">
        <v>-0.20888037097202111</v>
      </c>
      <c r="B2747" s="2">
        <v>-0.13526067997615582</v>
      </c>
    </row>
    <row r="2748" spans="1:2">
      <c r="A2748" s="2">
        <v>-0.20857934259279193</v>
      </c>
      <c r="B2748" s="2">
        <v>-0.13486681835353784</v>
      </c>
    </row>
    <row r="2749" spans="1:2">
      <c r="A2749" s="2">
        <v>-0.2082847962733804</v>
      </c>
      <c r="B2749" s="2">
        <v>-0.13478558443017924</v>
      </c>
    </row>
    <row r="2750" spans="1:2">
      <c r="A2750" s="2">
        <v>-0.20801680338042161</v>
      </c>
      <c r="B2750" s="2">
        <v>-0.13463293838399054</v>
      </c>
    </row>
    <row r="2751" spans="1:2">
      <c r="A2751" s="2">
        <v>-0.2076997763060188</v>
      </c>
      <c r="B2751" s="2">
        <v>-0.13362444589834255</v>
      </c>
    </row>
    <row r="2752" spans="1:2">
      <c r="A2752" s="2">
        <v>-0.20746707874228879</v>
      </c>
      <c r="B2752" s="2">
        <v>-0.13357623690921402</v>
      </c>
    </row>
    <row r="2753" spans="1:2">
      <c r="A2753" s="2">
        <v>-0.20707930899390722</v>
      </c>
      <c r="B2753" s="2">
        <v>-0.13314700305405058</v>
      </c>
    </row>
    <row r="2754" spans="1:2">
      <c r="A2754" s="2">
        <v>-0.20680311877206303</v>
      </c>
      <c r="B2754" s="2">
        <v>-0.13306582959840102</v>
      </c>
    </row>
    <row r="2755" spans="1:2">
      <c r="A2755" s="2">
        <v>-0.20658734967531608</v>
      </c>
      <c r="B2755" s="2">
        <v>-0.13297072948015404</v>
      </c>
    </row>
    <row r="2756" spans="1:2">
      <c r="A2756" s="2">
        <v>-0.20632173168822643</v>
      </c>
      <c r="B2756" s="2">
        <v>-0.13221696935225075</v>
      </c>
    </row>
    <row r="2757" spans="1:2">
      <c r="A2757" s="2">
        <v>-0.20604315422684938</v>
      </c>
      <c r="B2757" s="2">
        <v>-0.13122035188644629</v>
      </c>
    </row>
    <row r="2758" spans="1:2">
      <c r="A2758" s="2">
        <v>-0.20576752905183049</v>
      </c>
      <c r="B2758" s="2">
        <v>-0.13108248315261181</v>
      </c>
    </row>
    <row r="2759" spans="1:2">
      <c r="A2759" s="2">
        <v>-0.20548077646854729</v>
      </c>
      <c r="B2759" s="2">
        <v>-0.13106601001197885</v>
      </c>
    </row>
    <row r="2760" spans="1:2">
      <c r="A2760" s="2">
        <v>-0.2051973475369073</v>
      </c>
      <c r="B2760" s="2">
        <v>-0.13065702527428205</v>
      </c>
    </row>
    <row r="2761" spans="1:2">
      <c r="A2761" s="2">
        <v>-0.20494982621499522</v>
      </c>
      <c r="B2761" s="2">
        <v>-0.13013268683576396</v>
      </c>
    </row>
    <row r="2762" spans="1:2">
      <c r="A2762" s="2">
        <v>-0.20457010795585312</v>
      </c>
      <c r="B2762" s="2">
        <v>-0.12982928295251853</v>
      </c>
    </row>
    <row r="2763" spans="1:2">
      <c r="A2763" s="2">
        <v>-0.20426326544618731</v>
      </c>
      <c r="B2763" s="2">
        <v>-0.12962245358681596</v>
      </c>
    </row>
    <row r="2764" spans="1:2">
      <c r="A2764" s="2">
        <v>-0.20399278074838045</v>
      </c>
      <c r="B2764" s="2">
        <v>-0.12953582262443505</v>
      </c>
    </row>
    <row r="2765" spans="1:2">
      <c r="A2765" s="2">
        <v>-0.20367612913219876</v>
      </c>
      <c r="B2765" s="2">
        <v>-0.12911510854177305</v>
      </c>
    </row>
    <row r="2766" spans="1:2">
      <c r="A2766" s="2">
        <v>-0.20340895818030613</v>
      </c>
      <c r="B2766" s="2">
        <v>-0.1281785368538762</v>
      </c>
    </row>
    <row r="2767" spans="1:2">
      <c r="A2767" s="2">
        <v>-0.2031554792763309</v>
      </c>
      <c r="B2767" s="2">
        <v>-0.12807451701501921</v>
      </c>
    </row>
    <row r="2768" spans="1:2">
      <c r="A2768" s="2">
        <v>-0.20293077666140813</v>
      </c>
      <c r="B2768" s="2">
        <v>-0.12803451349195566</v>
      </c>
    </row>
    <row r="2769" spans="1:2">
      <c r="A2769" s="2">
        <v>-0.20266188308682789</v>
      </c>
      <c r="B2769" s="2">
        <v>-0.12796229897299138</v>
      </c>
    </row>
    <row r="2770" spans="1:2">
      <c r="A2770" s="2">
        <v>-0.20240636909135787</v>
      </c>
      <c r="B2770" s="2">
        <v>-0.12777254493611323</v>
      </c>
    </row>
    <row r="2771" spans="1:2">
      <c r="A2771" s="2">
        <v>-0.20216790507348958</v>
      </c>
      <c r="B2771" s="2">
        <v>-0.12771803990552857</v>
      </c>
    </row>
    <row r="2772" spans="1:2">
      <c r="A2772" s="2">
        <v>-0.20187444891241346</v>
      </c>
      <c r="B2772" s="2">
        <v>-0.12766999361897183</v>
      </c>
    </row>
    <row r="2773" spans="1:2">
      <c r="A2773" s="2">
        <v>-0.20150210774779931</v>
      </c>
      <c r="B2773" s="2">
        <v>-0.12765658617935008</v>
      </c>
    </row>
    <row r="2774" spans="1:2">
      <c r="A2774" s="2">
        <v>-0.20119751024667029</v>
      </c>
      <c r="B2774" s="2">
        <v>-0.12753337139829929</v>
      </c>
    </row>
    <row r="2775" spans="1:2">
      <c r="A2775" s="2">
        <v>-0.20092484196471083</v>
      </c>
      <c r="B2775" s="2">
        <v>-0.12747752060326403</v>
      </c>
    </row>
    <row r="2776" spans="1:2">
      <c r="A2776" s="2">
        <v>-0.20065573623231794</v>
      </c>
      <c r="B2776" s="2">
        <v>-0.12658158015011742</v>
      </c>
    </row>
    <row r="2777" spans="1:2">
      <c r="A2777" s="2">
        <v>-0.20033801140805546</v>
      </c>
      <c r="B2777" s="2">
        <v>-0.12637368692280904</v>
      </c>
    </row>
    <row r="2778" spans="1:2">
      <c r="A2778" s="2">
        <v>-0.20013065859559412</v>
      </c>
      <c r="B2778" s="2">
        <v>-0.12622357510402457</v>
      </c>
    </row>
    <row r="2779" spans="1:2">
      <c r="A2779" s="2">
        <v>-0.19977470988430002</v>
      </c>
      <c r="B2779" s="2">
        <v>-0.12548260438158976</v>
      </c>
    </row>
    <row r="2780" spans="1:2">
      <c r="A2780" s="2">
        <v>-0.19949397842646402</v>
      </c>
      <c r="B2780" s="2">
        <v>-0.12527428475129071</v>
      </c>
    </row>
    <row r="2781" spans="1:2">
      <c r="A2781" s="2">
        <v>-0.19919591766938147</v>
      </c>
      <c r="B2781" s="2">
        <v>-0.12527275261778645</v>
      </c>
    </row>
    <row r="2782" spans="1:2">
      <c r="A2782" s="2">
        <v>-0.19898630181844681</v>
      </c>
      <c r="B2782" s="2">
        <v>-0.12526531910936609</v>
      </c>
    </row>
    <row r="2783" spans="1:2">
      <c r="A2783" s="2">
        <v>-0.19871940742908403</v>
      </c>
      <c r="B2783" s="2">
        <v>-0.12499346691358043</v>
      </c>
    </row>
    <row r="2784" spans="1:2">
      <c r="A2784" s="2">
        <v>-0.1984520575009035</v>
      </c>
      <c r="B2784" s="2">
        <v>-0.12498468311965359</v>
      </c>
    </row>
    <row r="2785" spans="1:2">
      <c r="A2785" s="2">
        <v>-0.19819344501203939</v>
      </c>
      <c r="B2785" s="2">
        <v>-0.12430394740719468</v>
      </c>
    </row>
    <row r="2786" spans="1:2">
      <c r="A2786" s="2">
        <v>-0.19795273311768391</v>
      </c>
      <c r="B2786" s="2">
        <v>-0.12425874739652458</v>
      </c>
    </row>
    <row r="2787" spans="1:2">
      <c r="A2787" s="2">
        <v>-0.1976728280167338</v>
      </c>
      <c r="B2787" s="2">
        <v>-0.12393359340566232</v>
      </c>
    </row>
    <row r="2788" spans="1:2">
      <c r="A2788" s="2">
        <v>-0.19743326794750332</v>
      </c>
      <c r="B2788" s="2">
        <v>-0.12377662012129</v>
      </c>
    </row>
    <row r="2789" spans="1:2">
      <c r="A2789" s="2">
        <v>-0.19718463815588955</v>
      </c>
      <c r="B2789" s="2">
        <v>-0.12337517517321878</v>
      </c>
    </row>
    <row r="2790" spans="1:2">
      <c r="A2790" s="2">
        <v>-0.19696466403026103</v>
      </c>
      <c r="B2790" s="2">
        <v>-0.12306155852802381</v>
      </c>
    </row>
    <row r="2791" spans="1:2">
      <c r="A2791" s="2">
        <v>-0.196720967592803</v>
      </c>
      <c r="B2791" s="2">
        <v>-0.12282774363488995</v>
      </c>
    </row>
    <row r="2792" spans="1:2">
      <c r="A2792" s="2">
        <v>-0.19644101675493611</v>
      </c>
      <c r="B2792" s="2">
        <v>-0.12254964924635681</v>
      </c>
    </row>
    <row r="2793" spans="1:2">
      <c r="A2793" s="2">
        <v>-0.19621467136367074</v>
      </c>
      <c r="B2793" s="2">
        <v>-0.12203525960918049</v>
      </c>
    </row>
    <row r="2794" spans="1:2">
      <c r="A2794" s="2">
        <v>-0.19597748516120447</v>
      </c>
      <c r="B2794" s="2">
        <v>-0.12177752862785542</v>
      </c>
    </row>
    <row r="2795" spans="1:2">
      <c r="A2795" s="2">
        <v>-0.19567823511387719</v>
      </c>
      <c r="B2795" s="2">
        <v>-0.12052709979904795</v>
      </c>
    </row>
    <row r="2796" spans="1:2">
      <c r="A2796" s="2">
        <v>-0.1954393699035725</v>
      </c>
      <c r="B2796" s="2">
        <v>-0.11983532422134648</v>
      </c>
    </row>
    <row r="2797" spans="1:2">
      <c r="A2797" s="2">
        <v>-0.1951455168252163</v>
      </c>
      <c r="B2797" s="2">
        <v>-0.11963529627336165</v>
      </c>
    </row>
    <row r="2798" spans="1:2">
      <c r="A2798" s="2">
        <v>-0.19484150095356959</v>
      </c>
      <c r="B2798" s="2">
        <v>-0.11911981125047461</v>
      </c>
    </row>
    <row r="2799" spans="1:2">
      <c r="A2799" s="2">
        <v>-0.19455931813093882</v>
      </c>
      <c r="B2799" s="2">
        <v>-0.11890538394277297</v>
      </c>
    </row>
    <row r="2800" spans="1:2">
      <c r="A2800" s="2">
        <v>-0.19416690893366348</v>
      </c>
      <c r="B2800" s="2">
        <v>-0.11859573682979375</v>
      </c>
    </row>
    <row r="2801" spans="1:2">
      <c r="A2801" s="2">
        <v>-0.19382863847140464</v>
      </c>
      <c r="B2801" s="2">
        <v>-0.11831299398331219</v>
      </c>
    </row>
    <row r="2802" spans="1:2">
      <c r="A2802" s="2">
        <v>-0.19356796001870274</v>
      </c>
      <c r="B2802" s="2">
        <v>-0.11812449494620153</v>
      </c>
    </row>
    <row r="2803" spans="1:2">
      <c r="A2803" s="2">
        <v>-0.19328408481405079</v>
      </c>
      <c r="B2803" s="2">
        <v>-0.11809614636787656</v>
      </c>
    </row>
    <row r="2804" spans="1:2">
      <c r="A2804" s="2">
        <v>-0.19301256798545655</v>
      </c>
      <c r="B2804" s="2">
        <v>-0.11808984058605557</v>
      </c>
    </row>
    <row r="2805" spans="1:2">
      <c r="A2805" s="2">
        <v>-0.19275561397720822</v>
      </c>
      <c r="B2805" s="2">
        <v>-0.11794265613609803</v>
      </c>
    </row>
    <row r="2806" spans="1:2">
      <c r="A2806" s="2">
        <v>-0.19244557509964358</v>
      </c>
      <c r="B2806" s="2">
        <v>-0.11720251512134403</v>
      </c>
    </row>
    <row r="2807" spans="1:2">
      <c r="A2807" s="2">
        <v>-0.19214995359572296</v>
      </c>
      <c r="B2807" s="2">
        <v>-0.11718844450671041</v>
      </c>
    </row>
    <row r="2808" spans="1:2">
      <c r="A2808" s="2">
        <v>-0.19191641798881878</v>
      </c>
      <c r="B2808" s="2">
        <v>-0.11682179688095896</v>
      </c>
    </row>
    <row r="2809" spans="1:2">
      <c r="A2809" s="2">
        <v>-0.19158233391424517</v>
      </c>
      <c r="B2809" s="2">
        <v>-0.11627847835026564</v>
      </c>
    </row>
    <row r="2810" spans="1:2">
      <c r="A2810" s="2">
        <v>-0.19133392714425612</v>
      </c>
      <c r="B2810" s="2">
        <v>-0.11616487055428766</v>
      </c>
    </row>
    <row r="2811" spans="1:2">
      <c r="A2811" s="2">
        <v>-0.1910046965963477</v>
      </c>
      <c r="B2811" s="2">
        <v>-0.11594796460071644</v>
      </c>
    </row>
    <row r="2812" spans="1:2">
      <c r="A2812" s="2">
        <v>-0.19072399653872499</v>
      </c>
      <c r="B2812" s="2">
        <v>-0.11562256736297252</v>
      </c>
    </row>
    <row r="2813" spans="1:2">
      <c r="A2813" s="2">
        <v>-0.19048474489147182</v>
      </c>
      <c r="B2813" s="2">
        <v>-0.11497123217272912</v>
      </c>
    </row>
    <row r="2814" spans="1:2">
      <c r="A2814" s="2">
        <v>-0.19019961369688015</v>
      </c>
      <c r="B2814" s="2">
        <v>-0.11468380674320308</v>
      </c>
    </row>
    <row r="2815" spans="1:2">
      <c r="A2815" s="2">
        <v>-0.18995130153715822</v>
      </c>
      <c r="B2815" s="2">
        <v>-0.11443442724515961</v>
      </c>
    </row>
    <row r="2816" spans="1:2">
      <c r="A2816" s="2">
        <v>-0.1896551503551476</v>
      </c>
      <c r="B2816" s="2">
        <v>-0.11425845476466</v>
      </c>
    </row>
    <row r="2817" spans="1:2">
      <c r="A2817" s="2">
        <v>-0.18924516517195772</v>
      </c>
      <c r="B2817" s="2">
        <v>-0.11414108224615817</v>
      </c>
    </row>
    <row r="2818" spans="1:2">
      <c r="A2818" s="2">
        <v>-0.1889783331991747</v>
      </c>
      <c r="B2818" s="2">
        <v>-0.11403707674727825</v>
      </c>
    </row>
    <row r="2819" spans="1:2">
      <c r="A2819" s="2">
        <v>-0.18870161174582534</v>
      </c>
      <c r="B2819" s="2">
        <v>-0.11306347618255255</v>
      </c>
    </row>
    <row r="2820" spans="1:2">
      <c r="A2820" s="2">
        <v>-0.18845458128715228</v>
      </c>
      <c r="B2820" s="2">
        <v>-0.11296951761578344</v>
      </c>
    </row>
    <row r="2821" spans="1:2">
      <c r="A2821" s="2">
        <v>-0.18817278571514962</v>
      </c>
      <c r="B2821" s="2">
        <v>-0.11277891632886665</v>
      </c>
    </row>
    <row r="2822" spans="1:2">
      <c r="A2822" s="2">
        <v>-0.18785044166956269</v>
      </c>
      <c r="B2822" s="2">
        <v>-0.11209008672114161</v>
      </c>
    </row>
    <row r="2823" spans="1:2">
      <c r="A2823" s="2">
        <v>-0.18757605316914769</v>
      </c>
      <c r="B2823" s="2">
        <v>-0.11204891551376432</v>
      </c>
    </row>
    <row r="2824" spans="1:2">
      <c r="A2824" s="2">
        <v>-0.18733115966973737</v>
      </c>
      <c r="B2824" s="2">
        <v>-0.11153426523695968</v>
      </c>
    </row>
    <row r="2825" spans="1:2">
      <c r="A2825" s="2">
        <v>-0.18702795774671604</v>
      </c>
      <c r="B2825" s="2">
        <v>-0.11139786896159393</v>
      </c>
    </row>
    <row r="2826" spans="1:2">
      <c r="A2826" s="2">
        <v>-0.18674664854866121</v>
      </c>
      <c r="B2826" s="2">
        <v>-0.11139640689352545</v>
      </c>
    </row>
    <row r="2827" spans="1:2">
      <c r="A2827" s="2">
        <v>-0.18647624047690153</v>
      </c>
      <c r="B2827" s="2">
        <v>-0.11131081290901405</v>
      </c>
    </row>
    <row r="2828" spans="1:2">
      <c r="A2828" s="2">
        <v>-0.18622200506967398</v>
      </c>
      <c r="B2828" s="2">
        <v>-0.11101017580403309</v>
      </c>
    </row>
    <row r="2829" spans="1:2">
      <c r="A2829" s="2">
        <v>-0.18594687543607299</v>
      </c>
      <c r="B2829" s="2">
        <v>-0.11091736439363394</v>
      </c>
    </row>
    <row r="2830" spans="1:2">
      <c r="A2830" s="2">
        <v>-0.18570232326015274</v>
      </c>
      <c r="B2830" s="2">
        <v>-0.11049139464935445</v>
      </c>
    </row>
    <row r="2831" spans="1:2">
      <c r="A2831" s="2">
        <v>-0.18537522217875615</v>
      </c>
      <c r="B2831" s="2">
        <v>-0.11045082401033694</v>
      </c>
    </row>
    <row r="2832" spans="1:2">
      <c r="A2832" s="2">
        <v>-0.18508507358637943</v>
      </c>
      <c r="B2832" s="2">
        <v>-0.10982508552510387</v>
      </c>
    </row>
    <row r="2833" spans="1:2">
      <c r="A2833" s="2">
        <v>-0.18474753491566273</v>
      </c>
      <c r="B2833" s="2">
        <v>-0.10867712041770397</v>
      </c>
    </row>
    <row r="2834" spans="1:2">
      <c r="A2834" s="2">
        <v>-0.18446912364991319</v>
      </c>
      <c r="B2834" s="2">
        <v>-0.10861728308529955</v>
      </c>
    </row>
    <row r="2835" spans="1:2">
      <c r="A2835" s="2">
        <v>-0.1842214435443556</v>
      </c>
      <c r="B2835" s="2">
        <v>-0.10859327170881676</v>
      </c>
    </row>
    <row r="2836" spans="1:2">
      <c r="A2836" s="2">
        <v>-0.18396657166755784</v>
      </c>
      <c r="B2836" s="2">
        <v>-0.10853215882820179</v>
      </c>
    </row>
    <row r="2837" spans="1:2">
      <c r="A2837" s="2">
        <v>-0.18369256303029377</v>
      </c>
      <c r="B2837" s="2">
        <v>-0.10839879423477522</v>
      </c>
    </row>
    <row r="2838" spans="1:2">
      <c r="A2838" s="2">
        <v>-0.18330184949605072</v>
      </c>
      <c r="B2838" s="2">
        <v>-0.10799461198463303</v>
      </c>
    </row>
    <row r="2839" spans="1:2">
      <c r="A2839" s="2">
        <v>-0.18300558888931587</v>
      </c>
      <c r="B2839" s="2">
        <v>-0.10798962023526444</v>
      </c>
    </row>
    <row r="2840" spans="1:2">
      <c r="A2840" s="2">
        <v>-0.18276186928318539</v>
      </c>
      <c r="B2840" s="2">
        <v>-0.10788323284661196</v>
      </c>
    </row>
    <row r="2841" spans="1:2">
      <c r="A2841" s="2">
        <v>-0.18254055320237605</v>
      </c>
      <c r="B2841" s="2">
        <v>-0.10750243326261466</v>
      </c>
    </row>
    <row r="2842" spans="1:2">
      <c r="A2842" s="2">
        <v>-0.18222756011576149</v>
      </c>
      <c r="B2842" s="2">
        <v>-0.10716729546895723</v>
      </c>
    </row>
    <row r="2843" spans="1:2">
      <c r="A2843" s="2">
        <v>-0.18193630962383658</v>
      </c>
      <c r="B2843" s="2">
        <v>-0.10702723101147059</v>
      </c>
    </row>
    <row r="2844" spans="1:2">
      <c r="A2844" s="2">
        <v>-0.18168226494839068</v>
      </c>
      <c r="B2844" s="2">
        <v>-0.10643344872586025</v>
      </c>
    </row>
    <row r="2845" spans="1:2">
      <c r="A2845" s="2">
        <v>-0.18143285715343688</v>
      </c>
      <c r="B2845" s="2">
        <v>-0.10620676685585329</v>
      </c>
    </row>
    <row r="2846" spans="1:2">
      <c r="A2846" s="2">
        <v>-0.18118714011479692</v>
      </c>
      <c r="B2846" s="2">
        <v>-0.10612566695588048</v>
      </c>
    </row>
    <row r="2847" spans="1:2">
      <c r="A2847" s="2">
        <v>-0.18090542806399001</v>
      </c>
      <c r="B2847" s="2">
        <v>-0.10605822160496341</v>
      </c>
    </row>
    <row r="2848" spans="1:2">
      <c r="A2848" s="2">
        <v>-0.18065380441283663</v>
      </c>
      <c r="B2848" s="2">
        <v>-0.10563029688771784</v>
      </c>
    </row>
    <row r="2849" spans="1:2">
      <c r="A2849" s="2">
        <v>-0.18037445526196744</v>
      </c>
      <c r="B2849" s="2">
        <v>-0.10557201017346306</v>
      </c>
    </row>
    <row r="2850" spans="1:2">
      <c r="A2850" s="2">
        <v>-0.180089756966758</v>
      </c>
      <c r="B2850" s="2">
        <v>-0.10541484283843161</v>
      </c>
    </row>
    <row r="2851" spans="1:2">
      <c r="A2851" s="2">
        <v>-0.17982637315831018</v>
      </c>
      <c r="B2851" s="2">
        <v>-0.10538265446006598</v>
      </c>
    </row>
    <row r="2852" spans="1:2">
      <c r="A2852" s="2">
        <v>-0.17962458211389984</v>
      </c>
      <c r="B2852" s="2">
        <v>-0.10520033375115313</v>
      </c>
    </row>
    <row r="2853" spans="1:2">
      <c r="A2853" s="2">
        <v>-0.17934028629807511</v>
      </c>
      <c r="B2853" s="2">
        <v>-0.10510103894995242</v>
      </c>
    </row>
    <row r="2854" spans="1:2">
      <c r="A2854" s="2">
        <v>-0.1791104896351853</v>
      </c>
      <c r="B2854" s="2">
        <v>-0.10488364624489037</v>
      </c>
    </row>
    <row r="2855" spans="1:2">
      <c r="A2855" s="2">
        <v>-0.17889282455992955</v>
      </c>
      <c r="B2855" s="2">
        <v>-0.10440076308997835</v>
      </c>
    </row>
    <row r="2856" spans="1:2">
      <c r="A2856" s="2">
        <v>-0.1785939452966043</v>
      </c>
      <c r="B2856" s="2">
        <v>-0.10397579287416175</v>
      </c>
    </row>
    <row r="2857" spans="1:2">
      <c r="A2857" s="2">
        <v>-0.17831950804430341</v>
      </c>
      <c r="B2857" s="2">
        <v>-0.10385653198742882</v>
      </c>
    </row>
    <row r="2858" spans="1:2">
      <c r="A2858" s="2">
        <v>-0.17805559954139427</v>
      </c>
      <c r="B2858" s="2">
        <v>-0.10338631251446101</v>
      </c>
    </row>
    <row r="2859" spans="1:2">
      <c r="A2859" s="2">
        <v>-0.17774689606423077</v>
      </c>
      <c r="B2859" s="2">
        <v>-0.10327755296181121</v>
      </c>
    </row>
    <row r="2860" spans="1:2">
      <c r="A2860" s="2">
        <v>-0.17746154586272619</v>
      </c>
      <c r="B2860" s="2">
        <v>-0.1032107255488343</v>
      </c>
    </row>
    <row r="2861" spans="1:2">
      <c r="A2861" s="2">
        <v>-0.17719865570590596</v>
      </c>
      <c r="B2861" s="2">
        <v>-0.10271939928209098</v>
      </c>
    </row>
    <row r="2862" spans="1:2">
      <c r="A2862" s="2">
        <v>-0.17701185739281061</v>
      </c>
      <c r="B2862" s="2">
        <v>-0.10197158228392815</v>
      </c>
    </row>
    <row r="2863" spans="1:2">
      <c r="A2863" s="2">
        <v>-0.17675256027420613</v>
      </c>
      <c r="B2863" s="2">
        <v>-0.10168829456611397</v>
      </c>
    </row>
    <row r="2864" spans="1:2">
      <c r="A2864" s="2">
        <v>-0.17646738411878707</v>
      </c>
      <c r="B2864" s="2">
        <v>-0.10157300438733077</v>
      </c>
    </row>
    <row r="2865" spans="1:2">
      <c r="A2865" s="2">
        <v>-0.17618254715757517</v>
      </c>
      <c r="B2865" s="2">
        <v>-0.10123914119815608</v>
      </c>
    </row>
    <row r="2866" spans="1:2">
      <c r="A2866" s="2">
        <v>-0.17593036142174795</v>
      </c>
      <c r="B2866" s="2">
        <v>-0.10099016838029271</v>
      </c>
    </row>
    <row r="2867" spans="1:2">
      <c r="A2867" s="2">
        <v>-0.175665635014504</v>
      </c>
      <c r="B2867" s="2">
        <v>-0.10081701990515606</v>
      </c>
    </row>
    <row r="2868" spans="1:2">
      <c r="A2868" s="2">
        <v>-0.17541329274034814</v>
      </c>
      <c r="B2868" s="2">
        <v>-0.10075744550375537</v>
      </c>
    </row>
    <row r="2869" spans="1:2">
      <c r="A2869" s="2">
        <v>-0.17521232106879581</v>
      </c>
      <c r="B2869" s="2">
        <v>-0.10065201647823667</v>
      </c>
    </row>
    <row r="2870" spans="1:2">
      <c r="A2870" s="2">
        <v>-0.17485465117221863</v>
      </c>
      <c r="B2870" s="2">
        <v>-9.9585498853685395E-2</v>
      </c>
    </row>
    <row r="2871" spans="1:2">
      <c r="A2871" s="2">
        <v>-0.17456026608863801</v>
      </c>
      <c r="B2871" s="2">
        <v>-9.949445395963423E-2</v>
      </c>
    </row>
    <row r="2872" spans="1:2">
      <c r="A2872" s="2">
        <v>-0.17420318139222915</v>
      </c>
      <c r="B2872" s="2">
        <v>-9.8802370384918736E-2</v>
      </c>
    </row>
    <row r="2873" spans="1:2">
      <c r="A2873" s="2">
        <v>-0.17389187323554434</v>
      </c>
      <c r="B2873" s="2">
        <v>-9.8709578428942332E-2</v>
      </c>
    </row>
    <row r="2874" spans="1:2">
      <c r="A2874" s="2">
        <v>-0.17356392045316962</v>
      </c>
      <c r="B2874" s="2">
        <v>-9.8586137903189028E-2</v>
      </c>
    </row>
    <row r="2875" spans="1:2">
      <c r="A2875" s="2">
        <v>-0.1732495147376924</v>
      </c>
      <c r="B2875" s="2">
        <v>-9.8419331866096749E-2</v>
      </c>
    </row>
    <row r="2876" spans="1:2">
      <c r="A2876" s="2">
        <v>-0.17297915175608086</v>
      </c>
      <c r="B2876" s="2">
        <v>-9.7977864756367508E-2</v>
      </c>
    </row>
    <row r="2877" spans="1:2">
      <c r="A2877" s="2">
        <v>-0.17271019377236144</v>
      </c>
      <c r="B2877" s="2">
        <v>-9.7466610482730809E-2</v>
      </c>
    </row>
    <row r="2878" spans="1:2">
      <c r="A2878" s="2">
        <v>-0.17241642859175915</v>
      </c>
      <c r="B2878" s="2">
        <v>-9.6597657375389626E-2</v>
      </c>
    </row>
    <row r="2879" spans="1:2">
      <c r="A2879" s="2">
        <v>-0.17215021146578072</v>
      </c>
      <c r="B2879" s="2">
        <v>-9.650451769173099E-2</v>
      </c>
    </row>
    <row r="2880" spans="1:2">
      <c r="A2880" s="2">
        <v>-0.17189761059185266</v>
      </c>
      <c r="B2880" s="2">
        <v>-9.6127985985677608E-2</v>
      </c>
    </row>
    <row r="2881" spans="1:2">
      <c r="A2881" s="2">
        <v>-0.17161634925231165</v>
      </c>
      <c r="B2881" s="2">
        <v>-9.6108070527412867E-2</v>
      </c>
    </row>
    <row r="2882" spans="1:2">
      <c r="A2882" s="2">
        <v>-0.17138948979616203</v>
      </c>
      <c r="B2882" s="2">
        <v>-9.5973073016113991E-2</v>
      </c>
    </row>
    <row r="2883" spans="1:2">
      <c r="A2883" s="2">
        <v>-0.17112400723054827</v>
      </c>
      <c r="B2883" s="2">
        <v>-9.5576479461497846E-2</v>
      </c>
    </row>
    <row r="2884" spans="1:2">
      <c r="A2884" s="2">
        <v>-0.1709056006558749</v>
      </c>
      <c r="B2884" s="2">
        <v>-9.5075758804050281E-2</v>
      </c>
    </row>
    <row r="2885" spans="1:2">
      <c r="A2885" s="2">
        <v>-0.17060599287097999</v>
      </c>
      <c r="B2885" s="2">
        <v>-9.480067555039616E-2</v>
      </c>
    </row>
    <row r="2886" spans="1:2">
      <c r="A2886" s="2">
        <v>-0.1703239435844538</v>
      </c>
      <c r="B2886" s="2">
        <v>-9.4649560244214226E-2</v>
      </c>
    </row>
    <row r="2887" spans="1:2">
      <c r="A2887" s="2">
        <v>-0.17007859969521388</v>
      </c>
      <c r="B2887" s="2">
        <v>-9.4571423937757887E-2</v>
      </c>
    </row>
    <row r="2888" spans="1:2">
      <c r="A2888" s="2">
        <v>-0.16984708182183464</v>
      </c>
      <c r="B2888" s="2">
        <v>-9.4528457162799701E-2</v>
      </c>
    </row>
    <row r="2889" spans="1:2">
      <c r="A2889" s="2">
        <v>-0.16957658004703322</v>
      </c>
      <c r="B2889" s="2">
        <v>-9.4283919868864391E-2</v>
      </c>
    </row>
    <row r="2890" spans="1:2">
      <c r="A2890" s="2">
        <v>-0.16934894368122091</v>
      </c>
      <c r="B2890" s="2">
        <v>-9.4135006835162169E-2</v>
      </c>
    </row>
    <row r="2891" spans="1:2">
      <c r="A2891" s="2">
        <v>-0.16910567502186755</v>
      </c>
      <c r="B2891" s="2">
        <v>-9.4118186703147907E-2</v>
      </c>
    </row>
    <row r="2892" spans="1:2">
      <c r="A2892" s="2">
        <v>-0.16887377743693471</v>
      </c>
      <c r="B2892" s="2">
        <v>-9.3744359828007495E-2</v>
      </c>
    </row>
    <row r="2893" spans="1:2">
      <c r="A2893" s="2">
        <v>-0.16862972429297465</v>
      </c>
      <c r="B2893" s="2">
        <v>-9.3535874127294041E-2</v>
      </c>
    </row>
    <row r="2894" spans="1:2">
      <c r="A2894" s="2">
        <v>-0.16832557820322602</v>
      </c>
      <c r="B2894" s="2">
        <v>-9.3318490990500852E-2</v>
      </c>
    </row>
    <row r="2895" spans="1:2">
      <c r="A2895" s="2">
        <v>-0.16814786444402</v>
      </c>
      <c r="B2895" s="2">
        <v>-9.3216165945362195E-2</v>
      </c>
    </row>
    <row r="2896" spans="1:2">
      <c r="A2896" s="2">
        <v>-0.16791499453259828</v>
      </c>
      <c r="B2896" s="2">
        <v>-9.2530901889233103E-2</v>
      </c>
    </row>
    <row r="2897" spans="1:2">
      <c r="A2897" s="2">
        <v>-0.16766475708451531</v>
      </c>
      <c r="B2897" s="2">
        <v>-9.2483215718404094E-2</v>
      </c>
    </row>
    <row r="2898" spans="1:2">
      <c r="A2898" s="2">
        <v>-0.16741066063122045</v>
      </c>
      <c r="B2898" s="2">
        <v>-9.2393109149599389E-2</v>
      </c>
    </row>
    <row r="2899" spans="1:2">
      <c r="A2899" s="2">
        <v>-0.16713673903915255</v>
      </c>
      <c r="B2899" s="2">
        <v>-9.2061360662762687E-2</v>
      </c>
    </row>
    <row r="2900" spans="1:2">
      <c r="A2900" s="2">
        <v>-0.16685585598128985</v>
      </c>
      <c r="B2900" s="2">
        <v>-9.1935004977676898E-2</v>
      </c>
    </row>
    <row r="2901" spans="1:2">
      <c r="A2901" s="2">
        <v>-0.16661511798597867</v>
      </c>
      <c r="B2901" s="2">
        <v>-9.1706210173577676E-2</v>
      </c>
    </row>
    <row r="2902" spans="1:2">
      <c r="A2902" s="2">
        <v>-0.16639275209804236</v>
      </c>
      <c r="B2902" s="2">
        <v>-9.1481652649748946E-2</v>
      </c>
    </row>
    <row r="2903" spans="1:2">
      <c r="A2903" s="2">
        <v>-0.16618693087269854</v>
      </c>
      <c r="B2903" s="2">
        <v>-9.1413155716105046E-2</v>
      </c>
    </row>
    <row r="2904" spans="1:2">
      <c r="A2904" s="2">
        <v>-0.16591504512804572</v>
      </c>
      <c r="B2904" s="2">
        <v>-9.0629240163339259E-2</v>
      </c>
    </row>
    <row r="2905" spans="1:2">
      <c r="A2905" s="2">
        <v>-0.16564039897509669</v>
      </c>
      <c r="B2905" s="2">
        <v>-9.0552824005509874E-2</v>
      </c>
    </row>
    <row r="2906" spans="1:2">
      <c r="A2906" s="2">
        <v>-0.1653350337109227</v>
      </c>
      <c r="B2906" s="2">
        <v>-9.0100411711976108E-2</v>
      </c>
    </row>
    <row r="2907" spans="1:2">
      <c r="A2907" s="2">
        <v>-0.16506191401479961</v>
      </c>
      <c r="B2907" s="2">
        <v>-8.9771231003934165E-2</v>
      </c>
    </row>
    <row r="2908" spans="1:2">
      <c r="A2908" s="2">
        <v>-0.16479055619900321</v>
      </c>
      <c r="B2908" s="2">
        <v>-8.9672178103660613E-2</v>
      </c>
    </row>
    <row r="2909" spans="1:2">
      <c r="A2909" s="2">
        <v>-0.16453598092472396</v>
      </c>
      <c r="B2909" s="2">
        <v>-8.9021586612948761E-2</v>
      </c>
    </row>
    <row r="2910" spans="1:2">
      <c r="A2910" s="2">
        <v>-0.16436637643570681</v>
      </c>
      <c r="B2910" s="2">
        <v>-8.8977202837142694E-2</v>
      </c>
    </row>
    <row r="2911" spans="1:2">
      <c r="A2911" s="2">
        <v>-0.16411615334892279</v>
      </c>
      <c r="B2911" s="2">
        <v>-8.8269160087584037E-2</v>
      </c>
    </row>
    <row r="2912" spans="1:2">
      <c r="A2912" s="2">
        <v>-0.16388953502452455</v>
      </c>
      <c r="B2912" s="2">
        <v>-8.8174219303051415E-2</v>
      </c>
    </row>
    <row r="2913" spans="1:2">
      <c r="A2913" s="2">
        <v>-0.16368367400741882</v>
      </c>
      <c r="B2913" s="2">
        <v>-8.8159155916429241E-2</v>
      </c>
    </row>
    <row r="2914" spans="1:2">
      <c r="A2914" s="2">
        <v>-0.1634293851228443</v>
      </c>
      <c r="B2914" s="2">
        <v>-8.8130497950737116E-2</v>
      </c>
    </row>
    <row r="2915" spans="1:2">
      <c r="A2915" s="2">
        <v>-0.16311824665226848</v>
      </c>
      <c r="B2915" s="2">
        <v>-8.7976610511578388E-2</v>
      </c>
    </row>
    <row r="2916" spans="1:2">
      <c r="A2916" s="2">
        <v>-0.16282450455581998</v>
      </c>
      <c r="B2916" s="2">
        <v>-8.775565995786512E-2</v>
      </c>
    </row>
    <row r="2917" spans="1:2">
      <c r="A2917" s="2">
        <v>-0.16249431334186834</v>
      </c>
      <c r="B2917" s="2">
        <v>-8.7691526131901926E-2</v>
      </c>
    </row>
    <row r="2918" spans="1:2">
      <c r="A2918" s="2">
        <v>-0.16225918077505105</v>
      </c>
      <c r="B2918" s="2">
        <v>-8.741965684814626E-2</v>
      </c>
    </row>
    <row r="2919" spans="1:2">
      <c r="A2919" s="2">
        <v>-0.1619567577702021</v>
      </c>
      <c r="B2919" s="2">
        <v>-8.705689620268689E-2</v>
      </c>
    </row>
    <row r="2920" spans="1:2">
      <c r="A2920" s="2">
        <v>-0.16162854505698654</v>
      </c>
      <c r="B2920" s="2">
        <v>-8.6969585440399927E-2</v>
      </c>
    </row>
    <row r="2921" spans="1:2">
      <c r="A2921" s="2">
        <v>-0.16138679583323717</v>
      </c>
      <c r="B2921" s="2">
        <v>-8.6650188892789443E-2</v>
      </c>
    </row>
    <row r="2922" spans="1:2">
      <c r="A2922" s="2">
        <v>-0.16111759366012721</v>
      </c>
      <c r="B2922" s="2">
        <v>-8.661699342681449E-2</v>
      </c>
    </row>
    <row r="2923" spans="1:2">
      <c r="A2923" s="2">
        <v>-0.16084796955170322</v>
      </c>
      <c r="B2923" s="2">
        <v>-8.5920320618097235E-2</v>
      </c>
    </row>
    <row r="2924" spans="1:2">
      <c r="A2924" s="2">
        <v>-0.16059439041032039</v>
      </c>
      <c r="B2924" s="2">
        <v>-8.5398696776169E-2</v>
      </c>
    </row>
    <row r="2925" spans="1:2">
      <c r="A2925" s="2">
        <v>-0.16031414700743024</v>
      </c>
      <c r="B2925" s="2">
        <v>-8.4783209409585628E-2</v>
      </c>
    </row>
    <row r="2926" spans="1:2">
      <c r="A2926" s="2">
        <v>-0.15995955846285334</v>
      </c>
      <c r="B2926" s="2">
        <v>-8.4242561909018174E-2</v>
      </c>
    </row>
    <row r="2927" spans="1:2">
      <c r="A2927" s="2">
        <v>-0.15967849979196203</v>
      </c>
      <c r="B2927" s="2">
        <v>-8.4053301940409886E-2</v>
      </c>
    </row>
    <row r="2928" spans="1:2">
      <c r="A2928" s="2">
        <v>-0.15935445190697933</v>
      </c>
      <c r="B2928" s="2">
        <v>-8.3968609400361799E-2</v>
      </c>
    </row>
    <row r="2929" spans="1:2">
      <c r="A2929" s="2">
        <v>-0.15910578037116802</v>
      </c>
      <c r="B2929" s="2">
        <v>-8.3912877067896505E-2</v>
      </c>
    </row>
    <row r="2930" spans="1:2">
      <c r="A2930" s="2">
        <v>-0.15885376983100508</v>
      </c>
      <c r="B2930" s="2">
        <v>-8.379842632274527E-2</v>
      </c>
    </row>
    <row r="2931" spans="1:2">
      <c r="A2931" s="2">
        <v>-0.15858697982973211</v>
      </c>
      <c r="B2931" s="2">
        <v>-8.3533617201631619E-2</v>
      </c>
    </row>
    <row r="2932" spans="1:2">
      <c r="A2932" s="2">
        <v>-0.15835199135467451</v>
      </c>
      <c r="B2932" s="2">
        <v>-8.2735279252837399E-2</v>
      </c>
    </row>
    <row r="2933" spans="1:2">
      <c r="A2933" s="2">
        <v>-0.15801711141475841</v>
      </c>
      <c r="B2933" s="2">
        <v>-8.215964101636615E-2</v>
      </c>
    </row>
    <row r="2934" spans="1:2">
      <c r="A2934" s="2">
        <v>-0.15779876029463188</v>
      </c>
      <c r="B2934" s="2">
        <v>-8.2086694498133342E-2</v>
      </c>
    </row>
    <row r="2935" spans="1:2">
      <c r="A2935" s="2">
        <v>-0.15750808093375099</v>
      </c>
      <c r="B2935" s="2">
        <v>-8.1035744260721077E-2</v>
      </c>
    </row>
    <row r="2936" spans="1:2">
      <c r="A2936" s="2">
        <v>-0.15725056339549917</v>
      </c>
      <c r="B2936" s="2">
        <v>-8.0763332289171194E-2</v>
      </c>
    </row>
    <row r="2937" spans="1:2">
      <c r="A2937" s="2">
        <v>-0.15697267002135223</v>
      </c>
      <c r="B2937" s="2">
        <v>-8.0477125262829005E-2</v>
      </c>
    </row>
    <row r="2938" spans="1:2">
      <c r="A2938" s="2">
        <v>-0.15670918889240876</v>
      </c>
      <c r="B2938" s="2">
        <v>-8.0427925721591562E-2</v>
      </c>
    </row>
    <row r="2939" spans="1:2">
      <c r="A2939" s="2">
        <v>-0.15644526498787015</v>
      </c>
      <c r="B2939" s="2">
        <v>-8.0237837036902987E-2</v>
      </c>
    </row>
    <row r="2940" spans="1:2">
      <c r="A2940" s="2">
        <v>-0.15620111604553166</v>
      </c>
      <c r="B2940" s="2">
        <v>-7.9335148082616436E-2</v>
      </c>
    </row>
    <row r="2941" spans="1:2">
      <c r="A2941" s="2">
        <v>-0.15595833417270938</v>
      </c>
      <c r="B2941" s="2">
        <v>-7.9291609176515079E-2</v>
      </c>
    </row>
    <row r="2942" spans="1:2">
      <c r="A2942" s="2">
        <v>-0.15569963056200042</v>
      </c>
      <c r="B2942" s="2">
        <v>-7.9100063773460086E-2</v>
      </c>
    </row>
    <row r="2943" spans="1:2">
      <c r="A2943" s="2">
        <v>-0.15540203958564364</v>
      </c>
      <c r="B2943" s="2">
        <v>-7.8418500647803077E-2</v>
      </c>
    </row>
    <row r="2944" spans="1:2">
      <c r="A2944" s="2">
        <v>-0.15509705175228453</v>
      </c>
      <c r="B2944" s="2">
        <v>-7.8399488533212755E-2</v>
      </c>
    </row>
    <row r="2945" spans="1:2">
      <c r="A2945" s="2">
        <v>-0.15481194704431456</v>
      </c>
      <c r="B2945" s="2">
        <v>-7.8193442901686561E-2</v>
      </c>
    </row>
    <row r="2946" spans="1:2">
      <c r="A2946" s="2">
        <v>-0.15455778785049237</v>
      </c>
      <c r="B2946" s="2">
        <v>-7.7448265640932754E-2</v>
      </c>
    </row>
    <row r="2947" spans="1:2">
      <c r="A2947" s="2">
        <v>-0.1542584177140377</v>
      </c>
      <c r="B2947" s="2">
        <v>-7.7328937345932297E-2</v>
      </c>
    </row>
    <row r="2948" spans="1:2">
      <c r="A2948" s="2">
        <v>-0.15393804016703538</v>
      </c>
      <c r="B2948" s="2">
        <v>-7.7247394626466001E-2</v>
      </c>
    </row>
    <row r="2949" spans="1:2">
      <c r="A2949" s="2">
        <v>-0.15366487862990666</v>
      </c>
      <c r="B2949" s="2">
        <v>-7.7079666027624769E-2</v>
      </c>
    </row>
    <row r="2950" spans="1:2">
      <c r="A2950" s="2">
        <v>-0.15332499717244227</v>
      </c>
      <c r="B2950" s="2">
        <v>-7.7049279606598672E-2</v>
      </c>
    </row>
    <row r="2951" spans="1:2">
      <c r="A2951" s="2">
        <v>-0.15305163983804876</v>
      </c>
      <c r="B2951" s="2">
        <v>-7.6562619270868285E-2</v>
      </c>
    </row>
    <row r="2952" spans="1:2">
      <c r="A2952" s="2">
        <v>-0.15274194046696465</v>
      </c>
      <c r="B2952" s="2">
        <v>-7.6533394361167698E-2</v>
      </c>
    </row>
    <row r="2953" spans="1:2">
      <c r="A2953" s="2">
        <v>-0.15255006576801733</v>
      </c>
      <c r="B2953" s="2">
        <v>-7.6091894014840136E-2</v>
      </c>
    </row>
    <row r="2954" spans="1:2">
      <c r="A2954" s="2">
        <v>-0.15228588316958377</v>
      </c>
      <c r="B2954" s="2">
        <v>-7.5905695765433046E-2</v>
      </c>
    </row>
    <row r="2955" spans="1:2">
      <c r="A2955" s="2">
        <v>-0.15200711262922401</v>
      </c>
      <c r="B2955" s="2">
        <v>-7.557052911721153E-2</v>
      </c>
    </row>
    <row r="2956" spans="1:2">
      <c r="A2956" s="2">
        <v>-0.15173133094335511</v>
      </c>
      <c r="B2956" s="2">
        <v>-7.5531188568691662E-2</v>
      </c>
    </row>
    <row r="2957" spans="1:2">
      <c r="A2957" s="2">
        <v>-0.15151951248918341</v>
      </c>
      <c r="B2957" s="2">
        <v>-7.5491447421374092E-2</v>
      </c>
    </row>
    <row r="2958" spans="1:2">
      <c r="A2958" s="2">
        <v>-0.15127724595007308</v>
      </c>
      <c r="B2958" s="2">
        <v>-7.5458378302480894E-2</v>
      </c>
    </row>
    <row r="2959" spans="1:2">
      <c r="A2959" s="2">
        <v>-0.15106090393346705</v>
      </c>
      <c r="B2959" s="2">
        <v>-7.5222280737213043E-2</v>
      </c>
    </row>
    <row r="2960" spans="1:2">
      <c r="A2960" s="2">
        <v>-0.15080673574035874</v>
      </c>
      <c r="B2960" s="2">
        <v>-7.4941614929017686E-2</v>
      </c>
    </row>
    <row r="2961" spans="1:2">
      <c r="A2961" s="2">
        <v>-0.15052356716020873</v>
      </c>
      <c r="B2961" s="2">
        <v>-7.4839884009429064E-2</v>
      </c>
    </row>
    <row r="2962" spans="1:2">
      <c r="A2962" s="2">
        <v>-0.15029903178675033</v>
      </c>
      <c r="B2962" s="2">
        <v>-7.4578924634643759E-2</v>
      </c>
    </row>
    <row r="2963" spans="1:2">
      <c r="A2963" s="2">
        <v>-0.1500649721230414</v>
      </c>
      <c r="B2963" s="2">
        <v>-7.401255862235076E-2</v>
      </c>
    </row>
    <row r="2964" spans="1:2">
      <c r="A2964" s="2">
        <v>-0.1497876561166106</v>
      </c>
      <c r="B2964" s="2">
        <v>-7.3747675514197031E-2</v>
      </c>
    </row>
    <row r="2965" spans="1:2">
      <c r="A2965" s="2">
        <v>-0.14953334651573172</v>
      </c>
      <c r="B2965" s="2">
        <v>-7.3726282249829148E-2</v>
      </c>
    </row>
    <row r="2966" spans="1:2">
      <c r="A2966" s="2">
        <v>-0.14928148599620905</v>
      </c>
      <c r="B2966" s="2">
        <v>-7.3539753270674732E-2</v>
      </c>
    </row>
    <row r="2967" spans="1:2">
      <c r="A2967" s="2">
        <v>-0.1490547939759321</v>
      </c>
      <c r="B2967" s="2">
        <v>-7.3216310805456486E-2</v>
      </c>
    </row>
    <row r="2968" spans="1:2">
      <c r="A2968" s="2">
        <v>-0.14882551117502682</v>
      </c>
      <c r="B2968" s="2">
        <v>-7.2799452496160558E-2</v>
      </c>
    </row>
    <row r="2969" spans="1:2">
      <c r="A2969" s="2">
        <v>-0.14856676563806254</v>
      </c>
      <c r="B2969" s="2">
        <v>-7.2766056350721101E-2</v>
      </c>
    </row>
    <row r="2970" spans="1:2">
      <c r="A2970" s="2">
        <v>-0.14835733267159121</v>
      </c>
      <c r="B2970" s="2">
        <v>-7.2685773079894711E-2</v>
      </c>
    </row>
    <row r="2971" spans="1:2">
      <c r="A2971" s="2">
        <v>-0.14799108176022246</v>
      </c>
      <c r="B2971" s="2">
        <v>-7.2674377793239861E-2</v>
      </c>
    </row>
    <row r="2972" spans="1:2">
      <c r="A2972" s="2">
        <v>-0.14772497937435505</v>
      </c>
      <c r="B2972" s="2">
        <v>-7.245467779139031E-2</v>
      </c>
    </row>
    <row r="2973" spans="1:2">
      <c r="A2973" s="2">
        <v>-0.14742483575911194</v>
      </c>
      <c r="B2973" s="2">
        <v>-7.2113863433665229E-2</v>
      </c>
    </row>
    <row r="2974" spans="1:2">
      <c r="A2974" s="2">
        <v>-0.14714267830095035</v>
      </c>
      <c r="B2974" s="2">
        <v>-7.198203393546633E-2</v>
      </c>
    </row>
    <row r="2975" spans="1:2">
      <c r="A2975" s="2">
        <v>-0.14683264590925399</v>
      </c>
      <c r="B2975" s="2">
        <v>-7.1929797783792465E-2</v>
      </c>
    </row>
    <row r="2976" spans="1:2">
      <c r="A2976" s="2">
        <v>-0.14654406960660585</v>
      </c>
      <c r="B2976" s="2">
        <v>-7.1049208416144122E-2</v>
      </c>
    </row>
    <row r="2977" spans="1:2">
      <c r="A2977" s="2">
        <v>-0.14629491566176053</v>
      </c>
      <c r="B2977" s="2">
        <v>-7.0733697348272909E-2</v>
      </c>
    </row>
    <row r="2978" spans="1:2">
      <c r="A2978" s="2">
        <v>-0.14607726437552848</v>
      </c>
      <c r="B2978" s="2">
        <v>-7.0176809214948066E-2</v>
      </c>
    </row>
    <row r="2979" spans="1:2">
      <c r="A2979" s="2">
        <v>-0.14571422871874337</v>
      </c>
      <c r="B2979" s="2">
        <v>-7.0033359199772549E-2</v>
      </c>
    </row>
    <row r="2980" spans="1:2">
      <c r="A2980" s="2">
        <v>-0.14544676294244227</v>
      </c>
      <c r="B2980" s="2">
        <v>-6.9904348059828189E-2</v>
      </c>
    </row>
    <row r="2981" spans="1:2">
      <c r="A2981" s="2">
        <v>-0.14526279468674896</v>
      </c>
      <c r="B2981" s="2">
        <v>-6.9856763468506736E-2</v>
      </c>
    </row>
    <row r="2982" spans="1:2">
      <c r="A2982" s="2">
        <v>-0.14504956923768181</v>
      </c>
      <c r="B2982" s="2">
        <v>-6.9627994477230698E-2</v>
      </c>
    </row>
    <row r="2983" spans="1:2">
      <c r="A2983" s="2">
        <v>-0.14472771810937698</v>
      </c>
      <c r="B2983" s="2">
        <v>-6.9264964124185938E-2</v>
      </c>
    </row>
    <row r="2984" spans="1:2">
      <c r="A2984" s="2">
        <v>-0.14448297147430111</v>
      </c>
      <c r="B2984" s="2">
        <v>-6.9025294863984524E-2</v>
      </c>
    </row>
    <row r="2985" spans="1:2">
      <c r="A2985" s="2">
        <v>-0.14418366183646947</v>
      </c>
      <c r="B2985" s="2">
        <v>-6.8957558755570969E-2</v>
      </c>
    </row>
    <row r="2986" spans="1:2">
      <c r="A2986" s="2">
        <v>-0.14386951531802117</v>
      </c>
      <c r="B2986" s="2">
        <v>-6.8858548630669827E-2</v>
      </c>
    </row>
    <row r="2987" spans="1:2">
      <c r="A2987" s="2">
        <v>-0.14367114250092894</v>
      </c>
      <c r="B2987" s="2">
        <v>-6.8610119158319716E-2</v>
      </c>
    </row>
    <row r="2988" spans="1:2">
      <c r="A2988" s="2">
        <v>-0.14340562862899822</v>
      </c>
      <c r="B2988" s="2">
        <v>-6.7903784069369241E-2</v>
      </c>
    </row>
    <row r="2989" spans="1:2">
      <c r="A2989" s="2">
        <v>-0.14305381013556745</v>
      </c>
      <c r="B2989" s="2">
        <v>-6.7703321152471851E-2</v>
      </c>
    </row>
    <row r="2990" spans="1:2">
      <c r="A2990" s="2">
        <v>-0.14279654491426902</v>
      </c>
      <c r="B2990" s="2">
        <v>-6.7612031473876094E-2</v>
      </c>
    </row>
    <row r="2991" spans="1:2">
      <c r="A2991" s="2">
        <v>-0.14251882814400252</v>
      </c>
      <c r="B2991" s="2">
        <v>-6.7003816837190783E-2</v>
      </c>
    </row>
    <row r="2992" spans="1:2">
      <c r="A2992" s="2">
        <v>-0.14218837694255332</v>
      </c>
      <c r="B2992" s="2">
        <v>-6.6960370958800364E-2</v>
      </c>
    </row>
    <row r="2993" spans="1:2">
      <c r="A2993" s="2">
        <v>-0.14188001309752624</v>
      </c>
      <c r="B2993" s="2">
        <v>-6.6951884637017733E-2</v>
      </c>
    </row>
    <row r="2994" spans="1:2">
      <c r="A2994" s="2">
        <v>-0.1415278083368367</v>
      </c>
      <c r="B2994" s="2">
        <v>-6.688788744367774E-2</v>
      </c>
    </row>
    <row r="2995" spans="1:2">
      <c r="A2995" s="2">
        <v>-0.14117087701769371</v>
      </c>
      <c r="B2995" s="2">
        <v>-6.6768735273726787E-2</v>
      </c>
    </row>
    <row r="2996" spans="1:2">
      <c r="A2996" s="2">
        <v>-0.14094368759972267</v>
      </c>
      <c r="B2996" s="2">
        <v>-6.6756333087786029E-2</v>
      </c>
    </row>
    <row r="2997" spans="1:2">
      <c r="A2997" s="2">
        <v>-0.14074218909806016</v>
      </c>
      <c r="B2997" s="2">
        <v>-6.6596457300204373E-2</v>
      </c>
    </row>
    <row r="2998" spans="1:2">
      <c r="A2998" s="2">
        <v>-0.14048306653107129</v>
      </c>
      <c r="B2998" s="2">
        <v>-6.6455947053157147E-2</v>
      </c>
    </row>
    <row r="2999" spans="1:2">
      <c r="A2999" s="2">
        <v>-0.14017427489666079</v>
      </c>
      <c r="B2999" s="2">
        <v>-6.6302259408490535E-2</v>
      </c>
    </row>
    <row r="3000" spans="1:2">
      <c r="A3000" s="2">
        <v>-0.13986658984259598</v>
      </c>
      <c r="B3000" s="2">
        <v>-6.6211282952853084E-2</v>
      </c>
    </row>
    <row r="3001" spans="1:2">
      <c r="A3001" s="2">
        <v>-0.13953866022448236</v>
      </c>
      <c r="B3001" s="2">
        <v>-6.5969726254955133E-2</v>
      </c>
    </row>
    <row r="3002" spans="1:2">
      <c r="A3002" s="2">
        <v>-0.13929997912001973</v>
      </c>
      <c r="B3002" s="2">
        <v>-6.5820769279450034E-2</v>
      </c>
    </row>
    <row r="3003" spans="1:2">
      <c r="A3003" s="2">
        <v>-0.13908064719521943</v>
      </c>
      <c r="B3003" s="2">
        <v>-6.5799754085658815E-2</v>
      </c>
    </row>
    <row r="3004" spans="1:2">
      <c r="A3004" s="2">
        <v>-0.13888489226084005</v>
      </c>
      <c r="B3004" s="2">
        <v>-6.5588705885447074E-2</v>
      </c>
    </row>
    <row r="3005" spans="1:2">
      <c r="A3005" s="2">
        <v>-0.13853329030776962</v>
      </c>
      <c r="B3005" s="2">
        <v>-6.5255522893839124E-2</v>
      </c>
    </row>
    <row r="3006" spans="1:2">
      <c r="A3006" s="2">
        <v>-0.13832078201113604</v>
      </c>
      <c r="B3006" s="2">
        <v>-6.442585414051373E-2</v>
      </c>
    </row>
    <row r="3007" spans="1:2">
      <c r="A3007" s="2">
        <v>-0.13807032370133118</v>
      </c>
      <c r="B3007" s="2">
        <v>-6.4420101556967091E-2</v>
      </c>
    </row>
    <row r="3008" spans="1:2">
      <c r="A3008" s="2">
        <v>-0.13773743460735033</v>
      </c>
      <c r="B3008" s="2">
        <v>-6.428916783025676E-2</v>
      </c>
    </row>
    <row r="3009" spans="1:2">
      <c r="A3009" s="2">
        <v>-0.13751170144162711</v>
      </c>
      <c r="B3009" s="2">
        <v>-6.3996167086623437E-2</v>
      </c>
    </row>
    <row r="3010" spans="1:2">
      <c r="A3010" s="2">
        <v>-0.13721849654418783</v>
      </c>
      <c r="B3010" s="2">
        <v>-6.3800008328007501E-2</v>
      </c>
    </row>
    <row r="3011" spans="1:2">
      <c r="A3011" s="2">
        <v>-0.13699148870032496</v>
      </c>
      <c r="B3011" s="2">
        <v>-6.3798659109558287E-2</v>
      </c>
    </row>
    <row r="3012" spans="1:2">
      <c r="A3012" s="2">
        <v>-0.13669444552692031</v>
      </c>
      <c r="B3012" s="2">
        <v>-6.3604399256184219E-2</v>
      </c>
    </row>
    <row r="3013" spans="1:2">
      <c r="A3013" s="2">
        <v>-0.13633981839912435</v>
      </c>
      <c r="B3013" s="2">
        <v>-6.3523405239573463E-2</v>
      </c>
    </row>
    <row r="3014" spans="1:2">
      <c r="A3014" s="2">
        <v>-0.13608639846533518</v>
      </c>
      <c r="B3014" s="2">
        <v>-6.3037951149156252E-2</v>
      </c>
    </row>
    <row r="3015" spans="1:2">
      <c r="A3015" s="2">
        <v>-0.13583400202022544</v>
      </c>
      <c r="B3015" s="2">
        <v>-6.2981426951953967E-2</v>
      </c>
    </row>
    <row r="3016" spans="1:2">
      <c r="A3016" s="2">
        <v>-0.13561831752980427</v>
      </c>
      <c r="B3016" s="2">
        <v>-6.2859423440767975E-2</v>
      </c>
    </row>
    <row r="3017" spans="1:2">
      <c r="A3017" s="2">
        <v>-0.13531922822214237</v>
      </c>
      <c r="B3017" s="2">
        <v>-6.2524344241696117E-2</v>
      </c>
    </row>
    <row r="3018" spans="1:2">
      <c r="A3018" s="2">
        <v>-0.13508043531445524</v>
      </c>
      <c r="B3018" s="2">
        <v>-6.2133507310552935E-2</v>
      </c>
    </row>
    <row r="3019" spans="1:2">
      <c r="A3019" s="2">
        <v>-0.13484217236393231</v>
      </c>
      <c r="B3019" s="2">
        <v>-6.1855667105256314E-2</v>
      </c>
    </row>
    <row r="3020" spans="1:2">
      <c r="A3020" s="2">
        <v>-0.13456524481110102</v>
      </c>
      <c r="B3020" s="2">
        <v>-6.1645606460715228E-2</v>
      </c>
    </row>
    <row r="3021" spans="1:2">
      <c r="A3021" s="2">
        <v>-0.13429463530530644</v>
      </c>
      <c r="B3021" s="2">
        <v>-6.1437667275267387E-2</v>
      </c>
    </row>
    <row r="3022" spans="1:2">
      <c r="A3022" s="2">
        <v>-0.13402365050459303</v>
      </c>
      <c r="B3022" s="2">
        <v>-6.1088343773959171E-2</v>
      </c>
    </row>
    <row r="3023" spans="1:2">
      <c r="A3023" s="2">
        <v>-0.13372743374201332</v>
      </c>
      <c r="B3023" s="2">
        <v>-6.0678043974487332E-2</v>
      </c>
    </row>
    <row r="3024" spans="1:2">
      <c r="A3024" s="2">
        <v>-0.13347387085543086</v>
      </c>
      <c r="B3024" s="2">
        <v>-6.0344024075310546E-2</v>
      </c>
    </row>
    <row r="3025" spans="1:2">
      <c r="A3025" s="2">
        <v>-0.13319846213930597</v>
      </c>
      <c r="B3025" s="2">
        <v>-6.0263516636080573E-2</v>
      </c>
    </row>
    <row r="3026" spans="1:2">
      <c r="A3026" s="2">
        <v>-0.13291165846249564</v>
      </c>
      <c r="B3026" s="2">
        <v>-6.0187983522240383E-2</v>
      </c>
    </row>
    <row r="3027" spans="1:2">
      <c r="A3027" s="2">
        <v>-0.13267733801989345</v>
      </c>
      <c r="B3027" s="2">
        <v>-6.016141779607944E-2</v>
      </c>
    </row>
    <row r="3028" spans="1:2">
      <c r="A3028" s="2">
        <v>-0.13227388346083044</v>
      </c>
      <c r="B3028" s="2">
        <v>-5.9940537883314569E-2</v>
      </c>
    </row>
    <row r="3029" spans="1:2">
      <c r="A3029" s="2">
        <v>-0.13202908424795445</v>
      </c>
      <c r="B3029" s="2">
        <v>-5.9915698994645585E-2</v>
      </c>
    </row>
    <row r="3030" spans="1:2">
      <c r="A3030" s="2">
        <v>-0.13177139568679341</v>
      </c>
      <c r="B3030" s="2">
        <v>-5.9871431821363237E-2</v>
      </c>
    </row>
    <row r="3031" spans="1:2">
      <c r="A3031" s="2">
        <v>-0.1315821431826788</v>
      </c>
      <c r="B3031" s="2">
        <v>-5.9052179405376923E-2</v>
      </c>
    </row>
    <row r="3032" spans="1:2">
      <c r="A3032" s="2">
        <v>-0.13127859181680865</v>
      </c>
      <c r="B3032" s="2">
        <v>-5.8641289174486896E-2</v>
      </c>
    </row>
    <row r="3033" spans="1:2">
      <c r="A3033" s="2">
        <v>-0.13094056211458002</v>
      </c>
      <c r="B3033" s="2">
        <v>-5.8600573703487299E-2</v>
      </c>
    </row>
    <row r="3034" spans="1:2">
      <c r="A3034" s="2">
        <v>-0.130675835850529</v>
      </c>
      <c r="B3034" s="2">
        <v>-5.7700974064877009E-2</v>
      </c>
    </row>
    <row r="3035" spans="1:2">
      <c r="A3035" s="2">
        <v>-0.13040899519561128</v>
      </c>
      <c r="B3035" s="2">
        <v>-5.6929113105552029E-2</v>
      </c>
    </row>
    <row r="3036" spans="1:2">
      <c r="A3036" s="2">
        <v>-0.1302284691016857</v>
      </c>
      <c r="B3036" s="2">
        <v>-5.5973411801003049E-2</v>
      </c>
    </row>
    <row r="3037" spans="1:2">
      <c r="A3037" s="2">
        <v>-0.12993040195988137</v>
      </c>
      <c r="B3037" s="2">
        <v>-5.5122792802442692E-2</v>
      </c>
    </row>
    <row r="3038" spans="1:2">
      <c r="A3038" s="2">
        <v>-0.12969584743525803</v>
      </c>
      <c r="B3038" s="2">
        <v>-5.4981757649034721E-2</v>
      </c>
    </row>
    <row r="3039" spans="1:2">
      <c r="A3039" s="2">
        <v>-0.12933744863246546</v>
      </c>
      <c r="B3039" s="2">
        <v>-5.4659877084341661E-2</v>
      </c>
    </row>
    <row r="3040" spans="1:2">
      <c r="A3040" s="2">
        <v>-0.12912500817445646</v>
      </c>
      <c r="B3040" s="2">
        <v>-5.4248282158873617E-2</v>
      </c>
    </row>
    <row r="3041" spans="1:2">
      <c r="A3041" s="2">
        <v>-0.1288164056785675</v>
      </c>
      <c r="B3041" s="2">
        <v>-5.4133209730149096E-2</v>
      </c>
    </row>
    <row r="3042" spans="1:2">
      <c r="A3042" s="2">
        <v>-0.12859887928292016</v>
      </c>
      <c r="B3042" s="2">
        <v>-5.411154355419831E-2</v>
      </c>
    </row>
    <row r="3043" spans="1:2">
      <c r="A3043" s="2">
        <v>-0.12831795454773867</v>
      </c>
      <c r="B3043" s="2">
        <v>-5.3923877708047054E-2</v>
      </c>
    </row>
    <row r="3044" spans="1:2">
      <c r="A3044" s="2">
        <v>-0.12802896603229708</v>
      </c>
      <c r="B3044" s="2">
        <v>-5.3851588549553957E-2</v>
      </c>
    </row>
    <row r="3045" spans="1:2">
      <c r="A3045" s="2">
        <v>-0.12780115456668553</v>
      </c>
      <c r="B3045" s="2">
        <v>-5.319513243454032E-2</v>
      </c>
    </row>
    <row r="3046" spans="1:2">
      <c r="A3046" s="2">
        <v>-0.12746955087085618</v>
      </c>
      <c r="B3046" s="2">
        <v>-5.2432290989611767E-2</v>
      </c>
    </row>
    <row r="3047" spans="1:2">
      <c r="A3047" s="2">
        <v>-0.12719963280379265</v>
      </c>
      <c r="B3047" s="2">
        <v>-5.2103513720261861E-2</v>
      </c>
    </row>
    <row r="3048" spans="1:2">
      <c r="A3048" s="2">
        <v>-0.12696963690632981</v>
      </c>
      <c r="B3048" s="2">
        <v>-5.2022828848196714E-2</v>
      </c>
    </row>
    <row r="3049" spans="1:2">
      <c r="A3049" s="2">
        <v>-0.12670772732318611</v>
      </c>
      <c r="B3049" s="2">
        <v>-5.1726966039152555E-2</v>
      </c>
    </row>
    <row r="3050" spans="1:2">
      <c r="A3050" s="2">
        <v>-0.12642534305371322</v>
      </c>
      <c r="B3050" s="2">
        <v>-5.1577096145477598E-2</v>
      </c>
    </row>
    <row r="3051" spans="1:2">
      <c r="A3051" s="2">
        <v>-0.12616450954809053</v>
      </c>
      <c r="B3051" s="2">
        <v>-5.1509364819717497E-2</v>
      </c>
    </row>
    <row r="3052" spans="1:2">
      <c r="A3052" s="2">
        <v>-0.12592186432063018</v>
      </c>
      <c r="B3052" s="2">
        <v>-5.1052318276959399E-2</v>
      </c>
    </row>
    <row r="3053" spans="1:2">
      <c r="A3053" s="2">
        <v>-0.12562370427794303</v>
      </c>
      <c r="B3053" s="2">
        <v>-5.0433320352811978E-2</v>
      </c>
    </row>
    <row r="3054" spans="1:2">
      <c r="A3054" s="2">
        <v>-0.12533579353476351</v>
      </c>
      <c r="B3054" s="2">
        <v>-5.028149351615635E-2</v>
      </c>
    </row>
    <row r="3055" spans="1:2">
      <c r="A3055" s="2">
        <v>-0.12509359638860926</v>
      </c>
      <c r="B3055" s="2">
        <v>-5.0269012376449485E-2</v>
      </c>
    </row>
    <row r="3056" spans="1:2">
      <c r="A3056" s="2">
        <v>-0.12478615683598536</v>
      </c>
      <c r="B3056" s="2">
        <v>-4.9967566920181887E-2</v>
      </c>
    </row>
    <row r="3057" spans="1:2">
      <c r="A3057" s="2">
        <v>-0.12453220470615699</v>
      </c>
      <c r="B3057" s="2">
        <v>-4.9705500713192609E-2</v>
      </c>
    </row>
    <row r="3058" spans="1:2">
      <c r="A3058" s="2">
        <v>-0.12427676058763272</v>
      </c>
      <c r="B3058" s="2">
        <v>-4.937191320183025E-2</v>
      </c>
    </row>
    <row r="3059" spans="1:2">
      <c r="A3059" s="2">
        <v>-0.12394323832528163</v>
      </c>
      <c r="B3059" s="2">
        <v>-4.9283024199857646E-2</v>
      </c>
    </row>
    <row r="3060" spans="1:2">
      <c r="A3060" s="2">
        <v>-0.12367113532966689</v>
      </c>
      <c r="B3060" s="2">
        <v>-4.9091485670884671E-2</v>
      </c>
    </row>
    <row r="3061" spans="1:2">
      <c r="A3061" s="2">
        <v>-0.12339615328029818</v>
      </c>
      <c r="B3061" s="2">
        <v>-4.8801263725904369E-2</v>
      </c>
    </row>
    <row r="3062" spans="1:2">
      <c r="A3062" s="2">
        <v>-0.12320499121480545</v>
      </c>
      <c r="B3062" s="2">
        <v>-4.8734965442436315E-2</v>
      </c>
    </row>
    <row r="3063" spans="1:2">
      <c r="A3063" s="2">
        <v>-0.12298999566216816</v>
      </c>
      <c r="B3063" s="2">
        <v>-4.8680184809150651E-2</v>
      </c>
    </row>
    <row r="3064" spans="1:2">
      <c r="A3064" s="2">
        <v>-0.12272565273868846</v>
      </c>
      <c r="B3064" s="2">
        <v>-4.7842742028341143E-2</v>
      </c>
    </row>
    <row r="3065" spans="1:2">
      <c r="A3065" s="2">
        <v>-0.12244347159644611</v>
      </c>
      <c r="B3065" s="2">
        <v>-4.7277045908242568E-2</v>
      </c>
    </row>
    <row r="3066" spans="1:2">
      <c r="A3066" s="2">
        <v>-0.12221958619227571</v>
      </c>
      <c r="B3066" s="2">
        <v>-4.7270667415761011E-2</v>
      </c>
    </row>
    <row r="3067" spans="1:2">
      <c r="A3067" s="2">
        <v>-0.12193430941193356</v>
      </c>
      <c r="B3067" s="2">
        <v>-4.6630250639545651E-2</v>
      </c>
    </row>
    <row r="3068" spans="1:2">
      <c r="A3068" s="2">
        <v>-0.12164926924734344</v>
      </c>
      <c r="B3068" s="2">
        <v>-4.6296984587847423E-2</v>
      </c>
    </row>
    <row r="3069" spans="1:2">
      <c r="A3069" s="2">
        <v>-0.12141339893726175</v>
      </c>
      <c r="B3069" s="2">
        <v>-4.6105836711351204E-2</v>
      </c>
    </row>
    <row r="3070" spans="1:2">
      <c r="A3070" s="2">
        <v>-0.12113832106317485</v>
      </c>
      <c r="B3070" s="2">
        <v>-4.582471885699587E-2</v>
      </c>
    </row>
    <row r="3071" spans="1:2">
      <c r="A3071" s="2">
        <v>-0.12090749568085497</v>
      </c>
      <c r="B3071" s="2">
        <v>-4.5816743083513661E-2</v>
      </c>
    </row>
    <row r="3072" spans="1:2">
      <c r="A3072" s="2">
        <v>-0.12068626003350878</v>
      </c>
      <c r="B3072" s="2">
        <v>-4.5155717671551833E-2</v>
      </c>
    </row>
    <row r="3073" spans="1:2">
      <c r="A3073" s="2">
        <v>-0.12041026457945966</v>
      </c>
      <c r="B3073" s="2">
        <v>-4.4894581465587634E-2</v>
      </c>
    </row>
    <row r="3074" spans="1:2">
      <c r="A3074" s="2">
        <v>-0.12010172689586733</v>
      </c>
      <c r="B3074" s="2">
        <v>-4.474037071850611E-2</v>
      </c>
    </row>
    <row r="3075" spans="1:2">
      <c r="A3075" s="2">
        <v>-0.11986547264224078</v>
      </c>
      <c r="B3075" s="2">
        <v>-4.4673809530868545E-2</v>
      </c>
    </row>
    <row r="3076" spans="1:2">
      <c r="A3076" s="2">
        <v>-0.11965006650993869</v>
      </c>
      <c r="B3076" s="2">
        <v>-4.4567995099569595E-2</v>
      </c>
    </row>
    <row r="3077" spans="1:2">
      <c r="A3077" s="2">
        <v>-0.11935737734589411</v>
      </c>
      <c r="B3077" s="2">
        <v>-4.4463993522034818E-2</v>
      </c>
    </row>
    <row r="3078" spans="1:2">
      <c r="A3078" s="2">
        <v>-0.11908504398736044</v>
      </c>
      <c r="B3078" s="2">
        <v>-4.4268731160904413E-2</v>
      </c>
    </row>
    <row r="3079" spans="1:2">
      <c r="A3079" s="2">
        <v>-0.11880135247359414</v>
      </c>
      <c r="B3079" s="2">
        <v>-4.4259823575111733E-2</v>
      </c>
    </row>
    <row r="3080" spans="1:2">
      <c r="A3080" s="2">
        <v>-0.11851602034261574</v>
      </c>
      <c r="B3080" s="2">
        <v>-4.4211508157955375E-2</v>
      </c>
    </row>
    <row r="3081" spans="1:2">
      <c r="A3081" s="2">
        <v>-0.11820605617077508</v>
      </c>
      <c r="B3081" s="2">
        <v>-4.3525373631521917E-2</v>
      </c>
    </row>
    <row r="3082" spans="1:2">
      <c r="A3082" s="2">
        <v>-0.11797529502202636</v>
      </c>
      <c r="B3082" s="2">
        <v>-4.3245603512038933E-2</v>
      </c>
    </row>
    <row r="3083" spans="1:2">
      <c r="A3083" s="2">
        <v>-0.11771957321654472</v>
      </c>
      <c r="B3083" s="2">
        <v>-4.2769702951789862E-2</v>
      </c>
    </row>
    <row r="3084" spans="1:2">
      <c r="A3084" s="2">
        <v>-0.11746842280204368</v>
      </c>
      <c r="B3084" s="2">
        <v>-4.1866976566100646E-2</v>
      </c>
    </row>
    <row r="3085" spans="1:2">
      <c r="A3085" s="2">
        <v>-0.11724329060557444</v>
      </c>
      <c r="B3085" s="2">
        <v>-4.1842545195512719E-2</v>
      </c>
    </row>
    <row r="3086" spans="1:2">
      <c r="A3086" s="2">
        <v>-0.11696711004640231</v>
      </c>
      <c r="B3086" s="2">
        <v>-4.126040245257908E-2</v>
      </c>
    </row>
    <row r="3087" spans="1:2">
      <c r="A3087" s="2">
        <v>-0.11667388889939462</v>
      </c>
      <c r="B3087" s="2">
        <v>-4.1231009563911993E-2</v>
      </c>
    </row>
    <row r="3088" spans="1:2">
      <c r="A3088" s="2">
        <v>-0.11647283050054731</v>
      </c>
      <c r="B3088" s="2">
        <v>-4.0918821303255089E-2</v>
      </c>
    </row>
    <row r="3089" spans="1:2">
      <c r="A3089" s="2">
        <v>-0.11627183014095924</v>
      </c>
      <c r="B3089" s="2">
        <v>-4.0871078368299889E-2</v>
      </c>
    </row>
    <row r="3090" spans="1:2">
      <c r="A3090" s="2">
        <v>-0.11598912793053988</v>
      </c>
      <c r="B3090" s="2">
        <v>-4.0779146309340507E-2</v>
      </c>
    </row>
    <row r="3091" spans="1:2">
      <c r="A3091" s="2">
        <v>-0.11564104505214563</v>
      </c>
      <c r="B3091" s="2">
        <v>-4.0759524811338065E-2</v>
      </c>
    </row>
    <row r="3092" spans="1:2">
      <c r="A3092" s="2">
        <v>-0.11531123076259318</v>
      </c>
      <c r="B3092" s="2">
        <v>-4.0599867496178471E-2</v>
      </c>
    </row>
    <row r="3093" spans="1:2">
      <c r="A3093" s="2">
        <v>-0.11502641319986597</v>
      </c>
      <c r="B3093" s="2">
        <v>-4.0149310991897343E-2</v>
      </c>
    </row>
    <row r="3094" spans="1:2">
      <c r="A3094" s="2">
        <v>-0.11475116088180894</v>
      </c>
      <c r="B3094" s="2">
        <v>-3.9630304471533838E-2</v>
      </c>
    </row>
    <row r="3095" spans="1:2">
      <c r="A3095" s="2">
        <v>-0.1144822201880009</v>
      </c>
      <c r="B3095" s="2">
        <v>-3.9344081429498176E-2</v>
      </c>
    </row>
    <row r="3096" spans="1:2">
      <c r="A3096" s="2">
        <v>-0.11418440860158498</v>
      </c>
      <c r="B3096" s="2">
        <v>-3.9236005703699915E-2</v>
      </c>
    </row>
    <row r="3097" spans="1:2">
      <c r="A3097" s="2">
        <v>-0.11389432090131182</v>
      </c>
      <c r="B3097" s="2">
        <v>-3.9126826843516795E-2</v>
      </c>
    </row>
    <row r="3098" spans="1:2">
      <c r="A3098" s="2">
        <v>-0.11364806916197694</v>
      </c>
      <c r="B3098" s="2">
        <v>-3.9053814191910216E-2</v>
      </c>
    </row>
    <row r="3099" spans="1:2">
      <c r="A3099" s="2">
        <v>-0.1134447089087392</v>
      </c>
      <c r="B3099" s="2">
        <v>-3.8932389630703709E-2</v>
      </c>
    </row>
    <row r="3100" spans="1:2">
      <c r="A3100" s="2">
        <v>-0.11318505660332791</v>
      </c>
      <c r="B3100" s="2">
        <v>-3.8822852884104087E-2</v>
      </c>
    </row>
    <row r="3101" spans="1:2">
      <c r="A3101" s="2">
        <v>-0.11293718868863595</v>
      </c>
      <c r="B3101" s="2">
        <v>-3.8800148865373321E-2</v>
      </c>
    </row>
    <row r="3102" spans="1:2">
      <c r="A3102" s="2">
        <v>-0.1126491216213209</v>
      </c>
      <c r="B3102" s="2">
        <v>-3.8611656628970613E-2</v>
      </c>
    </row>
    <row r="3103" spans="1:2">
      <c r="A3103" s="2">
        <v>-0.11228734706683108</v>
      </c>
      <c r="B3103" s="2">
        <v>-3.8593635664419569E-2</v>
      </c>
    </row>
    <row r="3104" spans="1:2">
      <c r="A3104" s="2">
        <v>-0.11207499070486188</v>
      </c>
      <c r="B3104" s="2">
        <v>-3.8489230838293455E-2</v>
      </c>
    </row>
    <row r="3105" spans="1:2">
      <c r="A3105" s="2">
        <v>-0.11173567144606798</v>
      </c>
      <c r="B3105" s="2">
        <v>-3.839524099112835E-2</v>
      </c>
    </row>
    <row r="3106" spans="1:2">
      <c r="A3106" s="2">
        <v>-0.11146178413608507</v>
      </c>
      <c r="B3106" s="2">
        <v>-3.8278650754291051E-2</v>
      </c>
    </row>
    <row r="3107" spans="1:2">
      <c r="A3107" s="2">
        <v>-0.11118252389999889</v>
      </c>
      <c r="B3107" s="2">
        <v>-3.8172639944326243E-2</v>
      </c>
    </row>
    <row r="3108" spans="1:2">
      <c r="A3108" s="2">
        <v>-0.1109195050648953</v>
      </c>
      <c r="B3108" s="2">
        <v>-3.7727500956257091E-2</v>
      </c>
    </row>
    <row r="3109" spans="1:2">
      <c r="A3109" s="2">
        <v>-0.11062236929547334</v>
      </c>
      <c r="B3109" s="2">
        <v>-3.7425825062304692E-2</v>
      </c>
    </row>
    <row r="3110" spans="1:2">
      <c r="A3110" s="2">
        <v>-0.11027118066660137</v>
      </c>
      <c r="B3110" s="2">
        <v>-3.7095673533378608E-2</v>
      </c>
    </row>
    <row r="3111" spans="1:2">
      <c r="A3111" s="2">
        <v>-0.10995234127195921</v>
      </c>
      <c r="B3111" s="2">
        <v>-3.6999398593431772E-2</v>
      </c>
    </row>
    <row r="3112" spans="1:2">
      <c r="A3112" s="2">
        <v>-0.10962783143328846</v>
      </c>
      <c r="B3112" s="2">
        <v>-3.6923233174213858E-2</v>
      </c>
    </row>
    <row r="3113" spans="1:2">
      <c r="A3113" s="2">
        <v>-0.10933797760767833</v>
      </c>
      <c r="B3113" s="2">
        <v>-3.6703145915865841E-2</v>
      </c>
    </row>
    <row r="3114" spans="1:2">
      <c r="A3114" s="2">
        <v>-0.10898275264428597</v>
      </c>
      <c r="B3114" s="2">
        <v>-3.6610773855411359E-2</v>
      </c>
    </row>
    <row r="3115" spans="1:2">
      <c r="A3115" s="2">
        <v>-0.10869341604748739</v>
      </c>
      <c r="B3115" s="2">
        <v>-3.5745693975166241E-2</v>
      </c>
    </row>
    <row r="3116" spans="1:2">
      <c r="A3116" s="2">
        <v>-0.10842524852834026</v>
      </c>
      <c r="B3116" s="2">
        <v>-3.5567396990178128E-2</v>
      </c>
    </row>
    <row r="3117" spans="1:2">
      <c r="A3117" s="2">
        <v>-0.10815075326953359</v>
      </c>
      <c r="B3117" s="2">
        <v>-3.5557457908219306E-2</v>
      </c>
    </row>
    <row r="3118" spans="1:2">
      <c r="A3118" s="2">
        <v>-0.10782361482161651</v>
      </c>
      <c r="B3118" s="2">
        <v>-3.5414254723763638E-2</v>
      </c>
    </row>
    <row r="3119" spans="1:2">
      <c r="A3119" s="2">
        <v>-0.10756553722386912</v>
      </c>
      <c r="B3119" s="2">
        <v>-3.4884079342248915E-2</v>
      </c>
    </row>
    <row r="3120" spans="1:2">
      <c r="A3120" s="2">
        <v>-0.10728485063759884</v>
      </c>
      <c r="B3120" s="2">
        <v>-3.4609441207581054E-2</v>
      </c>
    </row>
    <row r="3121" spans="1:2">
      <c r="A3121" s="2">
        <v>-0.10704109101905418</v>
      </c>
      <c r="B3121" s="2">
        <v>-3.4252877646255959E-2</v>
      </c>
    </row>
    <row r="3122" spans="1:2">
      <c r="A3122" s="2">
        <v>-0.10684606845007734</v>
      </c>
      <c r="B3122" s="2">
        <v>-3.401242972061113E-2</v>
      </c>
    </row>
    <row r="3123" spans="1:2">
      <c r="A3123" s="2">
        <v>-0.10655250970428981</v>
      </c>
      <c r="B3123" s="2">
        <v>-3.3922026606351366E-2</v>
      </c>
    </row>
    <row r="3124" spans="1:2">
      <c r="A3124" s="2">
        <v>-0.10626754925246125</v>
      </c>
      <c r="B3124" s="2">
        <v>-3.3762369316236975E-2</v>
      </c>
    </row>
    <row r="3125" spans="1:2">
      <c r="A3125" s="2">
        <v>-0.10595462904592243</v>
      </c>
      <c r="B3125" s="2">
        <v>-3.3411815151872928E-2</v>
      </c>
    </row>
    <row r="3126" spans="1:2">
      <c r="A3126" s="2">
        <v>-0.10564838311132591</v>
      </c>
      <c r="B3126" s="2">
        <v>-3.3146911385020947E-2</v>
      </c>
    </row>
    <row r="3127" spans="1:2">
      <c r="A3127" s="2">
        <v>-0.10540382193617517</v>
      </c>
      <c r="B3127" s="2">
        <v>-3.3143073173079823E-2</v>
      </c>
    </row>
    <row r="3128" spans="1:2">
      <c r="A3128" s="2">
        <v>-0.10514693850058472</v>
      </c>
      <c r="B3128" s="2">
        <v>-3.2896611810672036E-2</v>
      </c>
    </row>
    <row r="3129" spans="1:2">
      <c r="A3129" s="2">
        <v>-0.10489262052580417</v>
      </c>
      <c r="B3129" s="2">
        <v>-3.2884261955459591E-2</v>
      </c>
    </row>
    <row r="3130" spans="1:2">
      <c r="A3130" s="2">
        <v>-0.10462381771729801</v>
      </c>
      <c r="B3130" s="2">
        <v>-3.2835081149044459E-2</v>
      </c>
    </row>
    <row r="3131" spans="1:2">
      <c r="A3131" s="2">
        <v>-0.10430784867886772</v>
      </c>
      <c r="B3131" s="2">
        <v>-3.1634911624745569E-2</v>
      </c>
    </row>
    <row r="3132" spans="1:2">
      <c r="A3132" s="2">
        <v>-0.10399729515607767</v>
      </c>
      <c r="B3132" s="2">
        <v>-3.1559953766919772E-2</v>
      </c>
    </row>
    <row r="3133" spans="1:2">
      <c r="A3133" s="2">
        <v>-0.10368997505677424</v>
      </c>
      <c r="B3133" s="2">
        <v>-3.1533962972986156E-2</v>
      </c>
    </row>
    <row r="3134" spans="1:2">
      <c r="A3134" s="2">
        <v>-0.10347535413686673</v>
      </c>
      <c r="B3134" s="2">
        <v>-3.132343601356892E-2</v>
      </c>
    </row>
    <row r="3135" spans="1:2">
      <c r="A3135" s="2">
        <v>-0.10324222814909344</v>
      </c>
      <c r="B3135" s="2">
        <v>-3.1246310199838707E-2</v>
      </c>
    </row>
    <row r="3136" spans="1:2">
      <c r="A3136" s="2">
        <v>-0.102997906256143</v>
      </c>
      <c r="B3136" s="2">
        <v>-3.0996097240191589E-2</v>
      </c>
    </row>
    <row r="3137" spans="1:2">
      <c r="A3137" s="2">
        <v>-0.1027306951724255</v>
      </c>
      <c r="B3137" s="2">
        <v>-3.0299792094135636E-2</v>
      </c>
    </row>
    <row r="3138" spans="1:2">
      <c r="A3138" s="2">
        <v>-0.10243543158714587</v>
      </c>
      <c r="B3138" s="2">
        <v>-3.0037138615027062E-2</v>
      </c>
    </row>
    <row r="3139" spans="1:2">
      <c r="A3139" s="2">
        <v>-0.10212098407859883</v>
      </c>
      <c r="B3139" s="2">
        <v>-2.9241348043783588E-2</v>
      </c>
    </row>
    <row r="3140" spans="1:2">
      <c r="A3140" s="2">
        <v>-0.10186328514000222</v>
      </c>
      <c r="B3140" s="2">
        <v>-2.9073458671106559E-2</v>
      </c>
    </row>
    <row r="3141" spans="1:2">
      <c r="A3141" s="2">
        <v>-0.10149825291224636</v>
      </c>
      <c r="B3141" s="2">
        <v>-2.8887879075011384E-2</v>
      </c>
    </row>
    <row r="3142" spans="1:2">
      <c r="A3142" s="2">
        <v>-0.1012646173417158</v>
      </c>
      <c r="B3142" s="2">
        <v>-2.8601059597045238E-2</v>
      </c>
    </row>
    <row r="3143" spans="1:2">
      <c r="A3143" s="2">
        <v>-0.10094172423798838</v>
      </c>
      <c r="B3143" s="2">
        <v>-2.8548309671734648E-2</v>
      </c>
    </row>
    <row r="3144" spans="1:2">
      <c r="A3144" s="2">
        <v>-0.10069835545185127</v>
      </c>
      <c r="B3144" s="2">
        <v>-2.8073374741768978E-2</v>
      </c>
    </row>
    <row r="3145" spans="1:2">
      <c r="A3145" s="2">
        <v>-0.10049944992925808</v>
      </c>
      <c r="B3145" s="2">
        <v>-2.8063321133471895E-2</v>
      </c>
    </row>
    <row r="3146" spans="1:2">
      <c r="A3146" s="2">
        <v>-0.10025748821379184</v>
      </c>
      <c r="B3146" s="2">
        <v>-2.7949463778272798E-2</v>
      </c>
    </row>
    <row r="3147" spans="1:2">
      <c r="A3147" s="2">
        <v>-0.1000036523817978</v>
      </c>
      <c r="B3147" s="2">
        <v>-2.7544166396806378E-2</v>
      </c>
    </row>
    <row r="3148" spans="1:2">
      <c r="A3148" s="2">
        <v>-9.9701905158606691E-2</v>
      </c>
      <c r="B3148" s="2">
        <v>-2.7464188533336695E-2</v>
      </c>
    </row>
    <row r="3149" spans="1:2">
      <c r="A3149" s="2">
        <v>-9.9434054253303539E-2</v>
      </c>
      <c r="B3149" s="2">
        <v>-2.6233592385580762E-2</v>
      </c>
    </row>
    <row r="3150" spans="1:2">
      <c r="A3150" s="2">
        <v>-9.9142772445764832E-2</v>
      </c>
      <c r="B3150" s="2">
        <v>-2.5987131984618449E-2</v>
      </c>
    </row>
    <row r="3151" spans="1:2">
      <c r="A3151" s="2">
        <v>-9.8912997039826353E-2</v>
      </c>
      <c r="B3151" s="2">
        <v>-2.5695350819029582E-2</v>
      </c>
    </row>
    <row r="3152" spans="1:2">
      <c r="A3152" s="2">
        <v>-9.862177150286261E-2</v>
      </c>
      <c r="B3152" s="2">
        <v>-2.5624581146562003E-2</v>
      </c>
    </row>
    <row r="3153" spans="1:2">
      <c r="A3153" s="2">
        <v>-9.8295497227935597E-2</v>
      </c>
      <c r="B3153" s="2">
        <v>-2.5403040907545939E-2</v>
      </c>
    </row>
    <row r="3154" spans="1:2">
      <c r="A3154" s="2">
        <v>-9.7956419297531669E-2</v>
      </c>
      <c r="B3154" s="2">
        <v>-2.5283714340827785E-2</v>
      </c>
    </row>
    <row r="3155" spans="1:2">
      <c r="A3155" s="2">
        <v>-9.7732554920391734E-2</v>
      </c>
      <c r="B3155" s="2">
        <v>-2.5111796626377234E-2</v>
      </c>
    </row>
    <row r="3156" spans="1:2">
      <c r="A3156" s="2">
        <v>-9.7480893547831821E-2</v>
      </c>
      <c r="B3156" s="2">
        <v>-2.478762264445979E-2</v>
      </c>
    </row>
    <row r="3157" spans="1:2">
      <c r="A3157" s="2">
        <v>-9.7192564955550398E-2</v>
      </c>
      <c r="B3157" s="2">
        <v>-2.4776132360850432E-2</v>
      </c>
    </row>
    <row r="3158" spans="1:2">
      <c r="A3158" s="2">
        <v>-9.6898610296586418E-2</v>
      </c>
      <c r="B3158" s="2">
        <v>-2.4668491436736134E-2</v>
      </c>
    </row>
    <row r="3159" spans="1:2">
      <c r="A3159" s="2">
        <v>-9.6639843520658339E-2</v>
      </c>
      <c r="B3159" s="2">
        <v>-2.4353370202439228E-2</v>
      </c>
    </row>
    <row r="3160" spans="1:2">
      <c r="A3160" s="2">
        <v>-9.6379882508586756E-2</v>
      </c>
      <c r="B3160" s="2">
        <v>-2.4313180515107849E-2</v>
      </c>
    </row>
    <row r="3161" spans="1:2">
      <c r="A3161" s="2">
        <v>-9.6167914008569236E-2</v>
      </c>
      <c r="B3161" s="2">
        <v>-2.4024388954246384E-2</v>
      </c>
    </row>
    <row r="3162" spans="1:2">
      <c r="A3162" s="2">
        <v>-9.5936885013154199E-2</v>
      </c>
      <c r="B3162" s="2">
        <v>-2.3764082367398628E-2</v>
      </c>
    </row>
    <row r="3163" spans="1:2">
      <c r="A3163" s="2">
        <v>-9.5680292323857219E-2</v>
      </c>
      <c r="B3163" s="2">
        <v>-2.3549347261345142E-2</v>
      </c>
    </row>
    <row r="3164" spans="1:2">
      <c r="A3164" s="2">
        <v>-9.5469721136456298E-2</v>
      </c>
      <c r="B3164" s="2">
        <v>-2.2818467213350738E-2</v>
      </c>
    </row>
    <row r="3165" spans="1:2">
      <c r="A3165" s="2">
        <v>-9.5229444119834014E-2</v>
      </c>
      <c r="B3165" s="2">
        <v>-2.2811609970662058E-2</v>
      </c>
    </row>
    <row r="3166" spans="1:2">
      <c r="A3166" s="2">
        <v>-9.4947855501842066E-2</v>
      </c>
      <c r="B3166" s="2">
        <v>-2.2642078943803358E-2</v>
      </c>
    </row>
    <row r="3167" spans="1:2">
      <c r="A3167" s="2">
        <v>-9.4642010664950801E-2</v>
      </c>
      <c r="B3167" s="2">
        <v>-2.2040666459048633E-2</v>
      </c>
    </row>
    <row r="3168" spans="1:2">
      <c r="A3168" s="2">
        <v>-9.4279222924184863E-2</v>
      </c>
      <c r="B3168" s="2">
        <v>-2.1970710522323425E-2</v>
      </c>
    </row>
    <row r="3169" spans="1:2">
      <c r="A3169" s="2">
        <v>-9.3955454742965738E-2</v>
      </c>
      <c r="B3169" s="2">
        <v>-2.1797564917474966E-2</v>
      </c>
    </row>
    <row r="3170" spans="1:2">
      <c r="A3170" s="2">
        <v>-9.3699507631424192E-2</v>
      </c>
      <c r="B3170" s="2">
        <v>-2.1500186505953815E-2</v>
      </c>
    </row>
    <row r="3171" spans="1:2">
      <c r="A3171" s="2">
        <v>-9.3522092567716902E-2</v>
      </c>
      <c r="B3171" s="2">
        <v>-2.1344454501232842E-2</v>
      </c>
    </row>
    <row r="3172" spans="1:2">
      <c r="A3172" s="2">
        <v>-9.3204705660144202E-2</v>
      </c>
      <c r="B3172" s="2">
        <v>-2.0862955148317975E-2</v>
      </c>
    </row>
    <row r="3173" spans="1:2">
      <c r="A3173" s="2">
        <v>-9.2928849629082752E-2</v>
      </c>
      <c r="B3173" s="2">
        <v>-2.0706798923981546E-2</v>
      </c>
    </row>
    <row r="3174" spans="1:2">
      <c r="A3174" s="2">
        <v>-9.2708420319714741E-2</v>
      </c>
      <c r="B3174" s="2">
        <v>-2.0684414556646172E-2</v>
      </c>
    </row>
    <row r="3175" spans="1:2">
      <c r="A3175" s="2">
        <v>-9.2417756302408532E-2</v>
      </c>
      <c r="B3175" s="2">
        <v>-1.9436202347647168E-2</v>
      </c>
    </row>
    <row r="3176" spans="1:2">
      <c r="A3176" s="2">
        <v>-9.2210481951472023E-2</v>
      </c>
      <c r="B3176" s="2">
        <v>-1.8985511504288819E-2</v>
      </c>
    </row>
    <row r="3177" spans="1:2">
      <c r="A3177" s="2">
        <v>-9.1924019324843356E-2</v>
      </c>
      <c r="B3177" s="2">
        <v>-1.8939543705675965E-2</v>
      </c>
    </row>
    <row r="3178" spans="1:2">
      <c r="A3178" s="2">
        <v>-9.1659883212037011E-2</v>
      </c>
      <c r="B3178" s="2">
        <v>-1.8614824213091186E-2</v>
      </c>
    </row>
    <row r="3179" spans="1:2">
      <c r="A3179" s="2">
        <v>-9.1389360451006055E-2</v>
      </c>
      <c r="B3179" s="2">
        <v>-1.8381329244652536E-2</v>
      </c>
    </row>
    <row r="3180" spans="1:2">
      <c r="A3180" s="2">
        <v>-9.1126105817618153E-2</v>
      </c>
      <c r="B3180" s="2">
        <v>-1.830400679287374E-2</v>
      </c>
    </row>
    <row r="3181" spans="1:2">
      <c r="A3181" s="2">
        <v>-9.0876314483679291E-2</v>
      </c>
      <c r="B3181" s="2">
        <v>-1.8274958720906679E-2</v>
      </c>
    </row>
    <row r="3182" spans="1:2">
      <c r="A3182" s="2">
        <v>-9.0617468605902474E-2</v>
      </c>
      <c r="B3182" s="2">
        <v>-1.7782488433361929E-2</v>
      </c>
    </row>
    <row r="3183" spans="1:2">
      <c r="A3183" s="2">
        <v>-9.0338208103517795E-2</v>
      </c>
      <c r="B3183" s="2">
        <v>-1.7516298695707987E-2</v>
      </c>
    </row>
    <row r="3184" spans="1:2">
      <c r="A3184" s="2">
        <v>-9.0105313254248531E-2</v>
      </c>
      <c r="B3184" s="2">
        <v>-1.7060393423979414E-2</v>
      </c>
    </row>
    <row r="3185" spans="1:2">
      <c r="A3185" s="2">
        <v>-8.9875035672732792E-2</v>
      </c>
      <c r="B3185" s="2">
        <v>-1.6755774022789709E-2</v>
      </c>
    </row>
    <row r="3186" spans="1:2">
      <c r="A3186" s="2">
        <v>-8.9594718572116053E-2</v>
      </c>
      <c r="B3186" s="2">
        <v>-1.6608837606990091E-2</v>
      </c>
    </row>
    <row r="3187" spans="1:2">
      <c r="A3187" s="2">
        <v>-8.9405354124799316E-2</v>
      </c>
      <c r="B3187" s="2">
        <v>-1.6606144620539973E-2</v>
      </c>
    </row>
    <row r="3188" spans="1:2">
      <c r="A3188" s="2">
        <v>-8.9204076957367484E-2</v>
      </c>
      <c r="B3188" s="2">
        <v>-1.6593355216621138E-2</v>
      </c>
    </row>
    <row r="3189" spans="1:2">
      <c r="A3189" s="2">
        <v>-8.8891771214450105E-2</v>
      </c>
      <c r="B3189" s="2">
        <v>-1.6410330193553507E-2</v>
      </c>
    </row>
    <row r="3190" spans="1:2">
      <c r="A3190" s="2">
        <v>-8.8683008203174693E-2</v>
      </c>
      <c r="B3190" s="2">
        <v>-1.6295534540896359E-2</v>
      </c>
    </row>
    <row r="3191" spans="1:2">
      <c r="A3191" s="2">
        <v>-8.8406927180545269E-2</v>
      </c>
      <c r="B3191" s="2">
        <v>-1.6109470784565608E-2</v>
      </c>
    </row>
    <row r="3192" spans="1:2">
      <c r="A3192" s="2">
        <v>-8.8193481493802364E-2</v>
      </c>
      <c r="B3192" s="2">
        <v>-1.5940144962085227E-2</v>
      </c>
    </row>
    <row r="3193" spans="1:2">
      <c r="A3193" s="2">
        <v>-8.789313897834701E-2</v>
      </c>
      <c r="B3193" s="2">
        <v>-1.5889931484020434E-2</v>
      </c>
    </row>
    <row r="3194" spans="1:2">
      <c r="A3194" s="2">
        <v>-8.7531858090475562E-2</v>
      </c>
      <c r="B3194" s="2">
        <v>-1.5793000076347562E-2</v>
      </c>
    </row>
    <row r="3195" spans="1:2">
      <c r="A3195" s="2">
        <v>-8.719143508957744E-2</v>
      </c>
      <c r="B3195" s="2">
        <v>-1.4659169275082326E-2</v>
      </c>
    </row>
    <row r="3196" spans="1:2">
      <c r="A3196" s="2">
        <v>-8.6930154393393716E-2</v>
      </c>
      <c r="B3196" s="2">
        <v>-1.3873698538206941E-2</v>
      </c>
    </row>
    <row r="3197" spans="1:2">
      <c r="A3197" s="2">
        <v>-8.6710626994113985E-2</v>
      </c>
      <c r="B3197" s="2">
        <v>-1.3798712663471893E-2</v>
      </c>
    </row>
    <row r="3198" spans="1:2">
      <c r="A3198" s="2">
        <v>-8.6452905791353729E-2</v>
      </c>
      <c r="B3198" s="2">
        <v>-1.3583379058926578E-2</v>
      </c>
    </row>
    <row r="3199" spans="1:2">
      <c r="A3199" s="2">
        <v>-8.6233065063207451E-2</v>
      </c>
      <c r="B3199" s="2">
        <v>-1.3336626012021669E-2</v>
      </c>
    </row>
    <row r="3200" spans="1:2">
      <c r="A3200" s="2">
        <v>-8.5925787721303631E-2</v>
      </c>
      <c r="B3200" s="2">
        <v>-1.3082747829997077E-2</v>
      </c>
    </row>
    <row r="3201" spans="1:2">
      <c r="A3201" s="2">
        <v>-8.5691711012200356E-2</v>
      </c>
      <c r="B3201" s="2">
        <v>-1.2735641444909653E-2</v>
      </c>
    </row>
    <row r="3202" spans="1:2">
      <c r="A3202" s="2">
        <v>-8.53466037971925E-2</v>
      </c>
      <c r="B3202" s="2">
        <v>-1.2303586766307413E-2</v>
      </c>
    </row>
    <row r="3203" spans="1:2">
      <c r="A3203" s="2">
        <v>-8.510178998843583E-2</v>
      </c>
      <c r="B3203" s="2">
        <v>-1.2266941155877826E-2</v>
      </c>
    </row>
    <row r="3204" spans="1:2">
      <c r="A3204" s="2">
        <v>-8.4909349132107154E-2</v>
      </c>
      <c r="B3204" s="2">
        <v>-1.2247752803516681E-2</v>
      </c>
    </row>
    <row r="3205" spans="1:2">
      <c r="A3205" s="2">
        <v>-8.4656878942506009E-2</v>
      </c>
      <c r="B3205" s="2">
        <v>-1.1902438342636618E-2</v>
      </c>
    </row>
    <row r="3206" spans="1:2">
      <c r="A3206" s="2">
        <v>-8.4371253758623213E-2</v>
      </c>
      <c r="B3206" s="2">
        <v>-1.1722236814717457E-2</v>
      </c>
    </row>
    <row r="3207" spans="1:2">
      <c r="A3207" s="2">
        <v>-8.4106742255589992E-2</v>
      </c>
      <c r="B3207" s="2">
        <v>-1.1696102615082568E-2</v>
      </c>
    </row>
    <row r="3208" spans="1:2">
      <c r="A3208" s="2">
        <v>-8.387678962020674E-2</v>
      </c>
      <c r="B3208" s="2">
        <v>-1.1359497493555333E-2</v>
      </c>
    </row>
    <row r="3209" spans="1:2">
      <c r="A3209" s="2">
        <v>-8.3578024695997802E-2</v>
      </c>
      <c r="B3209" s="2">
        <v>-1.093703725494685E-2</v>
      </c>
    </row>
    <row r="3210" spans="1:2">
      <c r="A3210" s="2">
        <v>-8.3323985740189455E-2</v>
      </c>
      <c r="B3210" s="2">
        <v>-1.0761309321612726E-2</v>
      </c>
    </row>
    <row r="3211" spans="1:2">
      <c r="A3211" s="2">
        <v>-8.3104027163134489E-2</v>
      </c>
      <c r="B3211" s="2">
        <v>-1.0665364234760754E-2</v>
      </c>
    </row>
    <row r="3212" spans="1:2">
      <c r="A3212" s="2">
        <v>-8.2883095297778264E-2</v>
      </c>
      <c r="B3212" s="2">
        <v>-1.0507060778605663E-2</v>
      </c>
    </row>
    <row r="3213" spans="1:2">
      <c r="A3213" s="2">
        <v>-8.2613682847368572E-2</v>
      </c>
      <c r="B3213" s="2">
        <v>-1.0471524569445195E-2</v>
      </c>
    </row>
    <row r="3214" spans="1:2">
      <c r="A3214" s="2">
        <v>-8.2397358433428186E-2</v>
      </c>
      <c r="B3214" s="2">
        <v>-1.0213839400517002E-2</v>
      </c>
    </row>
    <row r="3215" spans="1:2">
      <c r="A3215" s="2">
        <v>-8.2135490391778296E-2</v>
      </c>
      <c r="B3215" s="2">
        <v>-9.541841200391735E-3</v>
      </c>
    </row>
    <row r="3216" spans="1:2">
      <c r="A3216" s="2">
        <v>-8.181549176056345E-2</v>
      </c>
      <c r="B3216" s="2">
        <v>-9.2292255412334268E-3</v>
      </c>
    </row>
    <row r="3217" spans="1:2">
      <c r="A3217" s="2">
        <v>-8.1503496315306012E-2</v>
      </c>
      <c r="B3217" s="2">
        <v>-9.0026312443670861E-3</v>
      </c>
    </row>
    <row r="3218" spans="1:2">
      <c r="A3218" s="2">
        <v>-8.1226783564025073E-2</v>
      </c>
      <c r="B3218" s="2">
        <v>-8.9068676887057059E-3</v>
      </c>
    </row>
    <row r="3219" spans="1:2">
      <c r="A3219" s="2">
        <v>-8.103697647618395E-2</v>
      </c>
      <c r="B3219" s="2">
        <v>-8.4923969938843213E-3</v>
      </c>
    </row>
    <row r="3220" spans="1:2">
      <c r="A3220" s="2">
        <v>-8.0831846615911876E-2</v>
      </c>
      <c r="B3220" s="2">
        <v>-8.194709998607469E-3</v>
      </c>
    </row>
    <row r="3221" spans="1:2">
      <c r="A3221" s="2">
        <v>-8.0572682040838839E-2</v>
      </c>
      <c r="B3221" s="2">
        <v>-8.1760844379964275E-3</v>
      </c>
    </row>
    <row r="3222" spans="1:2">
      <c r="A3222" s="2">
        <v>-8.0262639625636054E-2</v>
      </c>
      <c r="B3222" s="2">
        <v>-8.0866409715628067E-3</v>
      </c>
    </row>
    <row r="3223" spans="1:2">
      <c r="A3223" s="2">
        <v>-7.9940715139562316E-2</v>
      </c>
      <c r="B3223" s="2">
        <v>-7.7430710785699811E-3</v>
      </c>
    </row>
    <row r="3224" spans="1:2">
      <c r="A3224" s="2">
        <v>-7.9658950481005325E-2</v>
      </c>
      <c r="B3224" s="2">
        <v>-7.6831359365078155E-3</v>
      </c>
    </row>
    <row r="3225" spans="1:2">
      <c r="A3225" s="2">
        <v>-7.9398515892560126E-2</v>
      </c>
      <c r="B3225" s="2">
        <v>-6.6669499675823373E-3</v>
      </c>
    </row>
    <row r="3226" spans="1:2">
      <c r="A3226" s="2">
        <v>-7.9130147767019265E-2</v>
      </c>
      <c r="B3226" s="2">
        <v>-6.3103778958116322E-3</v>
      </c>
    </row>
    <row r="3227" spans="1:2">
      <c r="A3227" s="2">
        <v>-7.8857743183194162E-2</v>
      </c>
      <c r="B3227" s="2">
        <v>-6.0073341664603121E-3</v>
      </c>
    </row>
    <row r="3228" spans="1:2">
      <c r="A3228" s="2">
        <v>-7.8629549446352656E-2</v>
      </c>
      <c r="B3228" s="2">
        <v>-5.906597268302104E-3</v>
      </c>
    </row>
    <row r="3229" spans="1:2">
      <c r="A3229" s="2">
        <v>-7.836171877350534E-2</v>
      </c>
      <c r="B3229" s="2">
        <v>-5.8176810202868415E-3</v>
      </c>
    </row>
    <row r="3230" spans="1:2">
      <c r="A3230" s="2">
        <v>-7.8085366163777883E-2</v>
      </c>
      <c r="B3230" s="2">
        <v>-5.6121240738655339E-3</v>
      </c>
    </row>
    <row r="3231" spans="1:2">
      <c r="A3231" s="2">
        <v>-7.7785689455654089E-2</v>
      </c>
      <c r="B3231" s="2">
        <v>-5.0649919219722169E-3</v>
      </c>
    </row>
    <row r="3232" spans="1:2">
      <c r="A3232" s="2">
        <v>-7.7563514150736465E-2</v>
      </c>
      <c r="B3232" s="2">
        <v>-4.8738046336991763E-3</v>
      </c>
    </row>
    <row r="3233" spans="1:2">
      <c r="A3233" s="2">
        <v>-7.7295158562304622E-2</v>
      </c>
      <c r="B3233" s="2">
        <v>-4.7012967293732369E-3</v>
      </c>
    </row>
    <row r="3234" spans="1:2">
      <c r="A3234" s="2">
        <v>-7.6990071867108767E-2</v>
      </c>
      <c r="B3234" s="2">
        <v>-4.2275021486906372E-3</v>
      </c>
    </row>
    <row r="3235" spans="1:2">
      <c r="A3235" s="2">
        <v>-7.6805654345489138E-2</v>
      </c>
      <c r="B3235" s="2">
        <v>-4.2219879432810158E-3</v>
      </c>
    </row>
    <row r="3236" spans="1:2">
      <c r="A3236" s="2">
        <v>-7.652867471124089E-2</v>
      </c>
      <c r="B3236" s="2">
        <v>-4.1553243261160553E-3</v>
      </c>
    </row>
    <row r="3237" spans="1:2">
      <c r="A3237" s="2">
        <v>-7.6215522962460536E-2</v>
      </c>
      <c r="B3237" s="2">
        <v>-3.3774715250332885E-3</v>
      </c>
    </row>
    <row r="3238" spans="1:2">
      <c r="A3238" s="2">
        <v>-7.5960479577682261E-2</v>
      </c>
      <c r="B3238" s="2">
        <v>-3.0487190103049519E-3</v>
      </c>
    </row>
    <row r="3239" spans="1:2">
      <c r="A3239" s="2">
        <v>-7.5733416196239786E-2</v>
      </c>
      <c r="B3239" s="2">
        <v>-2.9442361872199429E-3</v>
      </c>
    </row>
    <row r="3240" spans="1:2">
      <c r="A3240" s="2">
        <v>-7.5460659135955677E-2</v>
      </c>
      <c r="B3240" s="2">
        <v>-2.9116976060535728E-3</v>
      </c>
    </row>
    <row r="3241" spans="1:2">
      <c r="A3241" s="2">
        <v>-7.5195632110952204E-2</v>
      </c>
      <c r="B3241" s="2">
        <v>-2.3725522506426859E-3</v>
      </c>
    </row>
    <row r="3242" spans="1:2">
      <c r="A3242" s="2">
        <v>-7.489750477216485E-2</v>
      </c>
      <c r="B3242" s="2">
        <v>-2.3402908662522688E-3</v>
      </c>
    </row>
    <row r="3243" spans="1:2">
      <c r="A3243" s="2">
        <v>-7.4620933690645999E-2</v>
      </c>
      <c r="B3243" s="2">
        <v>-2.281739035251223E-3</v>
      </c>
    </row>
    <row r="3244" spans="1:2">
      <c r="A3244" s="2">
        <v>-7.4302073764473522E-2</v>
      </c>
      <c r="B3244" s="2">
        <v>-1.9953192350094452E-3</v>
      </c>
    </row>
    <row r="3245" spans="1:2">
      <c r="A3245" s="2">
        <v>-7.4096411143957125E-2</v>
      </c>
      <c r="B3245" s="2">
        <v>-1.9257117403643042E-3</v>
      </c>
    </row>
    <row r="3246" spans="1:2">
      <c r="A3246" s="2">
        <v>-7.3905441566574248E-2</v>
      </c>
      <c r="B3246" s="2">
        <v>-1.8516205511888422E-3</v>
      </c>
    </row>
    <row r="3247" spans="1:2">
      <c r="A3247" s="2">
        <v>-7.3676931523704289E-2</v>
      </c>
      <c r="B3247" s="2">
        <v>-1.8450999751991862E-3</v>
      </c>
    </row>
    <row r="3248" spans="1:2">
      <c r="A3248" s="2">
        <v>-7.3394134464899438E-2</v>
      </c>
      <c r="B3248" s="2">
        <v>-1.5157681183433816E-3</v>
      </c>
    </row>
    <row r="3249" spans="1:2">
      <c r="A3249" s="2">
        <v>-7.311033146452961E-2</v>
      </c>
      <c r="B3249" s="2">
        <v>-6.8408062120073093E-4</v>
      </c>
    </row>
    <row r="3250" spans="1:2">
      <c r="A3250" s="2">
        <v>-7.2895415403176414E-2</v>
      </c>
      <c r="B3250" s="2">
        <v>5.0010790289417008E-5</v>
      </c>
    </row>
    <row r="3251" spans="1:2">
      <c r="A3251" s="2">
        <v>-7.2638100129480326E-2</v>
      </c>
      <c r="B3251" s="2">
        <v>3.7504404965065706E-4</v>
      </c>
    </row>
    <row r="3252" spans="1:2">
      <c r="A3252" s="2">
        <v>-7.2441195541668904E-2</v>
      </c>
      <c r="B3252" s="2">
        <v>4.8739156805941537E-4</v>
      </c>
    </row>
    <row r="3253" spans="1:2">
      <c r="A3253" s="2">
        <v>-7.212572400765771E-2</v>
      </c>
      <c r="B3253" s="2">
        <v>5.6930543047106427E-4</v>
      </c>
    </row>
    <row r="3254" spans="1:2">
      <c r="A3254" s="2">
        <v>-7.1869730609208565E-2</v>
      </c>
      <c r="B3254" s="2">
        <v>1.2247199383961882E-3</v>
      </c>
    </row>
    <row r="3255" spans="1:2">
      <c r="A3255" s="2">
        <v>-7.166097457833881E-2</v>
      </c>
      <c r="B3255" s="2">
        <v>1.5106834604428443E-3</v>
      </c>
    </row>
    <row r="3256" spans="1:2">
      <c r="A3256" s="2">
        <v>-7.1449903547478377E-2</v>
      </c>
      <c r="B3256" s="2">
        <v>2.0095706248627744E-3</v>
      </c>
    </row>
    <row r="3257" spans="1:2">
      <c r="A3257" s="2">
        <v>-7.1264025333949127E-2</v>
      </c>
      <c r="B3257" s="2">
        <v>2.4806767967178707E-3</v>
      </c>
    </row>
    <row r="3258" spans="1:2">
      <c r="A3258" s="2">
        <v>-7.0999944020524536E-2</v>
      </c>
      <c r="B3258" s="2">
        <v>2.7084047343605309E-3</v>
      </c>
    </row>
    <row r="3259" spans="1:2">
      <c r="A3259" s="2">
        <v>-7.0756559550212692E-2</v>
      </c>
      <c r="B3259" s="2">
        <v>2.9988043394818913E-3</v>
      </c>
    </row>
    <row r="3260" spans="1:2">
      <c r="A3260" s="2">
        <v>-7.0521463491609856E-2</v>
      </c>
      <c r="B3260" s="2">
        <v>3.1786110290639531E-3</v>
      </c>
    </row>
    <row r="3261" spans="1:2">
      <c r="A3261" s="2">
        <v>-7.0226131258264435E-2</v>
      </c>
      <c r="B3261" s="2">
        <v>3.402653552253818E-3</v>
      </c>
    </row>
    <row r="3262" spans="1:2">
      <c r="A3262" s="2">
        <v>-6.9899050948411909E-2</v>
      </c>
      <c r="B3262" s="2">
        <v>3.9434925858496872E-3</v>
      </c>
    </row>
    <row r="3263" spans="1:2">
      <c r="A3263" s="2">
        <v>-6.9634824318409422E-2</v>
      </c>
      <c r="B3263" s="2">
        <v>3.975115466475913E-3</v>
      </c>
    </row>
    <row r="3264" spans="1:2">
      <c r="A3264" s="2">
        <v>-6.9363373364273881E-2</v>
      </c>
      <c r="B3264" s="2">
        <v>4.0614900506552257E-3</v>
      </c>
    </row>
    <row r="3265" spans="1:2">
      <c r="A3265" s="2">
        <v>-6.9049931102898018E-2</v>
      </c>
      <c r="B3265" s="2">
        <v>4.272529865326489E-3</v>
      </c>
    </row>
    <row r="3266" spans="1:2">
      <c r="A3266" s="2">
        <v>-6.8841384174548242E-2</v>
      </c>
      <c r="B3266" s="2">
        <v>4.3579322326450197E-3</v>
      </c>
    </row>
    <row r="3267" spans="1:2">
      <c r="A3267" s="2">
        <v>-6.8584196716801354E-2</v>
      </c>
      <c r="B3267" s="2">
        <v>5.1398447808761304E-3</v>
      </c>
    </row>
    <row r="3268" spans="1:2">
      <c r="A3268" s="2">
        <v>-6.8263460950119551E-2</v>
      </c>
      <c r="B3268" s="2">
        <v>5.3649567379945992E-3</v>
      </c>
    </row>
    <row r="3269" spans="1:2">
      <c r="A3269" s="2">
        <v>-6.8027855402300025E-2</v>
      </c>
      <c r="B3269" s="2">
        <v>5.4184853851601024E-3</v>
      </c>
    </row>
    <row r="3270" spans="1:2">
      <c r="A3270" s="2">
        <v>-6.7837008686082736E-2</v>
      </c>
      <c r="B3270" s="2">
        <v>5.5877424313422741E-3</v>
      </c>
    </row>
    <row r="3271" spans="1:2">
      <c r="A3271" s="2">
        <v>-6.7575972894661038E-2</v>
      </c>
      <c r="B3271" s="2">
        <v>5.955102308580546E-3</v>
      </c>
    </row>
    <row r="3272" spans="1:2">
      <c r="A3272" s="2">
        <v>-6.7266858778069802E-2</v>
      </c>
      <c r="B3272" s="2">
        <v>6.4851972982484475E-3</v>
      </c>
    </row>
    <row r="3273" spans="1:2">
      <c r="A3273" s="2">
        <v>-6.7060871244278578E-2</v>
      </c>
      <c r="B3273" s="2">
        <v>6.5986188509085065E-3</v>
      </c>
    </row>
    <row r="3274" spans="1:2">
      <c r="A3274" s="2">
        <v>-6.6763245344628672E-2</v>
      </c>
      <c r="B3274" s="2">
        <v>6.9470573874134351E-3</v>
      </c>
    </row>
    <row r="3275" spans="1:2">
      <c r="A3275" s="2">
        <v>-6.6465521906832151E-2</v>
      </c>
      <c r="B3275" s="2">
        <v>7.2447850378472402E-3</v>
      </c>
    </row>
    <row r="3276" spans="1:2">
      <c r="A3276" s="2">
        <v>-6.6154734380245259E-2</v>
      </c>
      <c r="B3276" s="2">
        <v>7.6694358082738346E-3</v>
      </c>
    </row>
    <row r="3277" spans="1:2">
      <c r="A3277" s="2">
        <v>-6.5934977616181903E-2</v>
      </c>
      <c r="B3277" s="2">
        <v>7.8009260683194782E-3</v>
      </c>
    </row>
    <row r="3278" spans="1:2">
      <c r="A3278" s="2">
        <v>-6.5666698375100571E-2</v>
      </c>
      <c r="B3278" s="2">
        <v>7.8802942397800564E-3</v>
      </c>
    </row>
    <row r="3279" spans="1:2">
      <c r="A3279" s="2">
        <v>-6.5384828204859524E-2</v>
      </c>
      <c r="B3279" s="2">
        <v>8.0729682008634628E-3</v>
      </c>
    </row>
    <row r="3280" spans="1:2">
      <c r="A3280" s="2">
        <v>-6.5113572416908461E-2</v>
      </c>
      <c r="B3280" s="2">
        <v>8.5192462290050123E-3</v>
      </c>
    </row>
    <row r="3281" spans="1:2">
      <c r="A3281" s="2">
        <v>-6.4800732384093049E-2</v>
      </c>
      <c r="B3281" s="2">
        <v>8.5815371700863081E-3</v>
      </c>
    </row>
    <row r="3282" spans="1:2">
      <c r="A3282" s="2">
        <v>-6.4549884920128475E-2</v>
      </c>
      <c r="B3282" s="2">
        <v>9.0128874090243238E-3</v>
      </c>
    </row>
    <row r="3283" spans="1:2">
      <c r="A3283" s="2">
        <v>-6.4275486835480414E-2</v>
      </c>
      <c r="B3283" s="2">
        <v>9.0640038624870516E-3</v>
      </c>
    </row>
    <row r="3284" spans="1:2">
      <c r="A3284" s="2">
        <v>-6.3947746513674644E-2</v>
      </c>
      <c r="B3284" s="2">
        <v>9.1423368289791206E-3</v>
      </c>
    </row>
    <row r="3285" spans="1:2">
      <c r="A3285" s="2">
        <v>-6.3669538799144318E-2</v>
      </c>
      <c r="B3285" s="2">
        <v>9.8545582652770965E-3</v>
      </c>
    </row>
    <row r="3286" spans="1:2">
      <c r="A3286" s="2">
        <v>-6.3438392231610144E-2</v>
      </c>
      <c r="B3286" s="2">
        <v>1.0364227637683455E-2</v>
      </c>
    </row>
    <row r="3287" spans="1:2">
      <c r="A3287" s="2">
        <v>-6.3171514740836668E-2</v>
      </c>
      <c r="B3287" s="2">
        <v>1.0431771737636509E-2</v>
      </c>
    </row>
    <row r="3288" spans="1:2">
      <c r="A3288" s="2">
        <v>-6.2935349142485261E-2</v>
      </c>
      <c r="B3288" s="2">
        <v>1.0482103393409792E-2</v>
      </c>
    </row>
    <row r="3289" spans="1:2">
      <c r="A3289" s="2">
        <v>-6.2713208628005543E-2</v>
      </c>
      <c r="B3289" s="2">
        <v>1.0557408242506058E-2</v>
      </c>
    </row>
    <row r="3290" spans="1:2">
      <c r="A3290" s="2">
        <v>-6.2485413438740089E-2</v>
      </c>
      <c r="B3290" s="2">
        <v>1.0635106430618461E-2</v>
      </c>
    </row>
    <row r="3291" spans="1:2">
      <c r="A3291" s="2">
        <v>-6.2226802985882665E-2</v>
      </c>
      <c r="B3291" s="2">
        <v>1.0860278032809681E-2</v>
      </c>
    </row>
    <row r="3292" spans="1:2">
      <c r="A3292" s="2">
        <v>-6.1929819229416552E-2</v>
      </c>
      <c r="B3292" s="2">
        <v>1.1207738557985503E-2</v>
      </c>
    </row>
    <row r="3293" spans="1:2">
      <c r="A3293" s="2">
        <v>-6.1623241102976636E-2</v>
      </c>
      <c r="B3293" s="2">
        <v>1.1480022829919112E-2</v>
      </c>
    </row>
    <row r="3294" spans="1:2">
      <c r="A3294" s="2">
        <v>-6.1334993123497668E-2</v>
      </c>
      <c r="B3294" s="2">
        <v>1.148003639786779E-2</v>
      </c>
    </row>
    <row r="3295" spans="1:2">
      <c r="A3295" s="2">
        <v>-6.1139907363508959E-2</v>
      </c>
      <c r="B3295" s="2">
        <v>1.229514098361763E-2</v>
      </c>
    </row>
    <row r="3296" spans="1:2">
      <c r="A3296" s="2">
        <v>-6.095505958268304E-2</v>
      </c>
      <c r="B3296" s="2">
        <v>1.2915092083018605E-2</v>
      </c>
    </row>
    <row r="3297" spans="1:2">
      <c r="A3297" s="2">
        <v>-6.0744880485906261E-2</v>
      </c>
      <c r="B3297" s="2">
        <v>1.2931978246466077E-2</v>
      </c>
    </row>
    <row r="3298" spans="1:2">
      <c r="A3298" s="2">
        <v>-6.046985050069776E-2</v>
      </c>
      <c r="B3298" s="2">
        <v>1.3344022034893474E-2</v>
      </c>
    </row>
    <row r="3299" spans="1:2">
      <c r="A3299" s="2">
        <v>-6.0151410013439169E-2</v>
      </c>
      <c r="B3299" s="2">
        <v>1.3360127909202834E-2</v>
      </c>
    </row>
    <row r="3300" spans="1:2">
      <c r="A3300" s="2">
        <v>-5.9892833485247696E-2</v>
      </c>
      <c r="B3300" s="2">
        <v>1.3394865936116863E-2</v>
      </c>
    </row>
    <row r="3301" spans="1:2">
      <c r="A3301" s="2">
        <v>-5.9685845349791718E-2</v>
      </c>
      <c r="B3301" s="2">
        <v>1.3553894051481408E-2</v>
      </c>
    </row>
    <row r="3302" spans="1:2">
      <c r="A3302" s="2">
        <v>-5.9406423466794728E-2</v>
      </c>
      <c r="B3302" s="2">
        <v>1.395622756650112E-2</v>
      </c>
    </row>
    <row r="3303" spans="1:2">
      <c r="A3303" s="2">
        <v>-5.9178479158163544E-2</v>
      </c>
      <c r="B3303" s="2">
        <v>1.4358705138389084E-2</v>
      </c>
    </row>
    <row r="3304" spans="1:2">
      <c r="A3304" s="2">
        <v>-5.8826276952847714E-2</v>
      </c>
      <c r="B3304" s="2">
        <v>1.4405877759403465E-2</v>
      </c>
    </row>
    <row r="3305" spans="1:2">
      <c r="A3305" s="2">
        <v>-5.8470655790866931E-2</v>
      </c>
      <c r="B3305" s="2">
        <v>1.4833724865436909E-2</v>
      </c>
    </row>
    <row r="3306" spans="1:2">
      <c r="A3306" s="2">
        <v>-5.821292775519088E-2</v>
      </c>
      <c r="B3306" s="2">
        <v>1.4912247589963533E-2</v>
      </c>
    </row>
    <row r="3307" spans="1:2">
      <c r="A3307" s="2">
        <v>-5.787990286265092E-2</v>
      </c>
      <c r="B3307" s="2">
        <v>1.5079948775219974E-2</v>
      </c>
    </row>
    <row r="3308" spans="1:2">
      <c r="A3308" s="2">
        <v>-5.7674059485079109E-2</v>
      </c>
      <c r="B3308" s="2">
        <v>1.5236673874393524E-2</v>
      </c>
    </row>
    <row r="3309" spans="1:2">
      <c r="A3309" s="2">
        <v>-5.7327133688521867E-2</v>
      </c>
      <c r="B3309" s="2">
        <v>1.5329811228536081E-2</v>
      </c>
    </row>
    <row r="3310" spans="1:2">
      <c r="A3310" s="2">
        <v>-5.7131459322798644E-2</v>
      </c>
      <c r="B3310" s="2">
        <v>1.5793254494336741E-2</v>
      </c>
    </row>
    <row r="3311" spans="1:2">
      <c r="A3311" s="2">
        <v>-5.6813335761973803E-2</v>
      </c>
      <c r="B3311" s="2">
        <v>1.5807801354389483E-2</v>
      </c>
    </row>
    <row r="3312" spans="1:2">
      <c r="A3312" s="2">
        <v>-5.6565525468664238E-2</v>
      </c>
      <c r="B3312" s="2">
        <v>1.5815977373440777E-2</v>
      </c>
    </row>
    <row r="3313" spans="1:2">
      <c r="A3313" s="2">
        <v>-5.6253534236445323E-2</v>
      </c>
      <c r="B3313" s="2">
        <v>1.5953670783722382E-2</v>
      </c>
    </row>
    <row r="3314" spans="1:2">
      <c r="A3314" s="2">
        <v>-5.5974264285157976E-2</v>
      </c>
      <c r="B3314" s="2">
        <v>1.6027796586990356E-2</v>
      </c>
    </row>
    <row r="3315" spans="1:2">
      <c r="A3315" s="2">
        <v>-5.5781861160240344E-2</v>
      </c>
      <c r="B3315" s="2">
        <v>1.6411502071313144E-2</v>
      </c>
    </row>
    <row r="3316" spans="1:2">
      <c r="A3316" s="2">
        <v>-5.556151731661247E-2</v>
      </c>
      <c r="B3316" s="2">
        <v>1.6895815642233115E-2</v>
      </c>
    </row>
    <row r="3317" spans="1:2">
      <c r="A3317" s="2">
        <v>-5.528147216456359E-2</v>
      </c>
      <c r="B3317" s="2">
        <v>1.7181396439970582E-2</v>
      </c>
    </row>
    <row r="3318" spans="1:2">
      <c r="A3318" s="2">
        <v>-5.5074134449052889E-2</v>
      </c>
      <c r="B3318" s="2">
        <v>1.7854858831017988E-2</v>
      </c>
    </row>
    <row r="3319" spans="1:2">
      <c r="A3319" s="2">
        <v>-5.4824352858624886E-2</v>
      </c>
      <c r="B3319" s="2">
        <v>1.7878014161957227E-2</v>
      </c>
    </row>
    <row r="3320" spans="1:2">
      <c r="A3320" s="2">
        <v>-5.453344615111759E-2</v>
      </c>
      <c r="B3320" s="2">
        <v>1.7913552063304996E-2</v>
      </c>
    </row>
    <row r="3321" spans="1:2">
      <c r="A3321" s="2">
        <v>-5.4244750277889775E-2</v>
      </c>
      <c r="B3321" s="2">
        <v>1.7976775644727477E-2</v>
      </c>
    </row>
    <row r="3322" spans="1:2">
      <c r="A3322" s="2">
        <v>-5.3975835272999317E-2</v>
      </c>
      <c r="B3322" s="2">
        <v>1.8319811099906425E-2</v>
      </c>
    </row>
    <row r="3323" spans="1:2">
      <c r="A3323" s="2">
        <v>-5.3787079310710209E-2</v>
      </c>
      <c r="B3323" s="2">
        <v>1.8666414544689154E-2</v>
      </c>
    </row>
    <row r="3324" spans="1:2">
      <c r="A3324" s="2">
        <v>-5.3491195959762532E-2</v>
      </c>
      <c r="B3324" s="2">
        <v>1.9229572198267493E-2</v>
      </c>
    </row>
    <row r="3325" spans="1:2">
      <c r="A3325" s="2">
        <v>-5.3221372464561739E-2</v>
      </c>
      <c r="B3325" s="2">
        <v>2.0539996384061055E-2</v>
      </c>
    </row>
    <row r="3326" spans="1:2">
      <c r="A3326" s="2">
        <v>-5.2989914528006603E-2</v>
      </c>
      <c r="B3326" s="2">
        <v>2.0628044683019535E-2</v>
      </c>
    </row>
    <row r="3327" spans="1:2">
      <c r="A3327" s="2">
        <v>-5.269509946018746E-2</v>
      </c>
      <c r="B3327" s="2">
        <v>2.0934105311278595E-2</v>
      </c>
    </row>
    <row r="3328" spans="1:2">
      <c r="A3328" s="2">
        <v>-5.2367187542845424E-2</v>
      </c>
      <c r="B3328" s="2">
        <v>2.117198415761334E-2</v>
      </c>
    </row>
    <row r="3329" spans="1:2">
      <c r="A3329" s="2">
        <v>-5.2112656158681707E-2</v>
      </c>
      <c r="B3329" s="2">
        <v>2.1219012845552162E-2</v>
      </c>
    </row>
    <row r="3330" spans="1:2">
      <c r="A3330" s="2">
        <v>-5.1875047400453275E-2</v>
      </c>
      <c r="B3330" s="2">
        <v>2.1270228910001653E-2</v>
      </c>
    </row>
    <row r="3331" spans="1:2">
      <c r="A3331" s="2">
        <v>-5.1559923556185001E-2</v>
      </c>
      <c r="B3331" s="2">
        <v>2.1679655920222567E-2</v>
      </c>
    </row>
    <row r="3332" spans="1:2">
      <c r="A3332" s="2">
        <v>-5.1218025943669351E-2</v>
      </c>
      <c r="B3332" s="2">
        <v>2.208739557366339E-2</v>
      </c>
    </row>
    <row r="3333" spans="1:2">
      <c r="A3333" s="2">
        <v>-5.0927700888172694E-2</v>
      </c>
      <c r="B3333" s="2">
        <v>2.2668109941309279E-2</v>
      </c>
    </row>
    <row r="3334" spans="1:2">
      <c r="A3334" s="2">
        <v>-5.0636619915153468E-2</v>
      </c>
      <c r="B3334" s="2">
        <v>2.2998416964891303E-2</v>
      </c>
    </row>
    <row r="3335" spans="1:2">
      <c r="A3335" s="2">
        <v>-5.0336469855645431E-2</v>
      </c>
      <c r="B3335" s="2">
        <v>2.3682812970965722E-2</v>
      </c>
    </row>
    <row r="3336" spans="1:2">
      <c r="A3336" s="2">
        <v>-5.0125672202012153E-2</v>
      </c>
      <c r="B3336" s="2">
        <v>2.3751486469418048E-2</v>
      </c>
    </row>
    <row r="3337" spans="1:2">
      <c r="A3337" s="2">
        <v>-4.9925446279112301E-2</v>
      </c>
      <c r="B3337" s="2">
        <v>2.3974940814604537E-2</v>
      </c>
    </row>
    <row r="3338" spans="1:2">
      <c r="A3338" s="2">
        <v>-4.9668527768713312E-2</v>
      </c>
      <c r="B3338" s="2">
        <v>2.4090296401832956E-2</v>
      </c>
    </row>
    <row r="3339" spans="1:2">
      <c r="A3339" s="2">
        <v>-4.9478471871619217E-2</v>
      </c>
      <c r="B3339" s="2">
        <v>2.4263712079009771E-2</v>
      </c>
    </row>
    <row r="3340" spans="1:2">
      <c r="A3340" s="2">
        <v>-4.9202635780648388E-2</v>
      </c>
      <c r="B3340" s="2">
        <v>2.4632954066288723E-2</v>
      </c>
    </row>
    <row r="3341" spans="1:2">
      <c r="A3341" s="2">
        <v>-4.8859012072895336E-2</v>
      </c>
      <c r="B3341" s="2">
        <v>2.4836785264449896E-2</v>
      </c>
    </row>
    <row r="3342" spans="1:2">
      <c r="A3342" s="2">
        <v>-4.8588980479737677E-2</v>
      </c>
      <c r="B3342" s="2">
        <v>2.4944211284841929E-2</v>
      </c>
    </row>
    <row r="3343" spans="1:2">
      <c r="A3343" s="2">
        <v>-4.8353431817193683E-2</v>
      </c>
      <c r="B3343" s="2">
        <v>2.5442966919412838E-2</v>
      </c>
    </row>
    <row r="3344" spans="1:2">
      <c r="A3344" s="2">
        <v>-4.8105365536803439E-2</v>
      </c>
      <c r="B3344" s="2">
        <v>2.5677639128414458E-2</v>
      </c>
    </row>
    <row r="3345" spans="1:2">
      <c r="A3345" s="2">
        <v>-4.7841299929384323E-2</v>
      </c>
      <c r="B3345" s="2">
        <v>2.5798094406080028E-2</v>
      </c>
    </row>
    <row r="3346" spans="1:2">
      <c r="A3346" s="2">
        <v>-4.7632079583377437E-2</v>
      </c>
      <c r="B3346" s="2">
        <v>2.6080075964903176E-2</v>
      </c>
    </row>
    <row r="3347" spans="1:2">
      <c r="A3347" s="2">
        <v>-4.7375426106796237E-2</v>
      </c>
      <c r="B3347" s="2">
        <v>2.6281846298407605E-2</v>
      </c>
    </row>
    <row r="3348" spans="1:2">
      <c r="A3348" s="2">
        <v>-4.7150989305634515E-2</v>
      </c>
      <c r="B3348" s="2">
        <v>2.6503950949219854E-2</v>
      </c>
    </row>
    <row r="3349" spans="1:2">
      <c r="A3349" s="2">
        <v>-4.6956683576339635E-2</v>
      </c>
      <c r="B3349" s="2">
        <v>2.6531653349582504E-2</v>
      </c>
    </row>
    <row r="3350" spans="1:2">
      <c r="A3350" s="2">
        <v>-4.6671584982537359E-2</v>
      </c>
      <c r="B3350" s="2">
        <v>2.661079248493075E-2</v>
      </c>
    </row>
    <row r="3351" spans="1:2">
      <c r="A3351" s="2">
        <v>-4.638613658410011E-2</v>
      </c>
      <c r="B3351" s="2">
        <v>2.6641441984178282E-2</v>
      </c>
    </row>
    <row r="3352" spans="1:2">
      <c r="A3352" s="2">
        <v>-4.6145924795670458E-2</v>
      </c>
      <c r="B3352" s="2">
        <v>2.6941767043313553E-2</v>
      </c>
    </row>
    <row r="3353" spans="1:2">
      <c r="A3353" s="2">
        <v>-4.5877740950334409E-2</v>
      </c>
      <c r="B3353" s="2">
        <v>2.7230004509975397E-2</v>
      </c>
    </row>
    <row r="3354" spans="1:2">
      <c r="A3354" s="2">
        <v>-4.5606194771467969E-2</v>
      </c>
      <c r="B3354" s="2">
        <v>2.8053732793446789E-2</v>
      </c>
    </row>
    <row r="3355" spans="1:2">
      <c r="A3355" s="2">
        <v>-4.530341827206337E-2</v>
      </c>
      <c r="B3355" s="2">
        <v>2.8171350616559381E-2</v>
      </c>
    </row>
    <row r="3356" spans="1:2">
      <c r="A3356" s="2">
        <v>-4.5052906577356097E-2</v>
      </c>
      <c r="B3356" s="2">
        <v>2.8531490460651218E-2</v>
      </c>
    </row>
    <row r="3357" spans="1:2">
      <c r="A3357" s="2">
        <v>-4.4793413313027802E-2</v>
      </c>
      <c r="B3357" s="2">
        <v>2.9528077752662415E-2</v>
      </c>
    </row>
    <row r="3358" spans="1:2">
      <c r="A3358" s="2">
        <v>-4.4550642714484612E-2</v>
      </c>
      <c r="B3358" s="2">
        <v>2.9877853739523872E-2</v>
      </c>
    </row>
    <row r="3359" spans="1:2">
      <c r="A3359" s="2">
        <v>-4.4351757438349841E-2</v>
      </c>
      <c r="B3359" s="2">
        <v>3.0549772493664307E-2</v>
      </c>
    </row>
    <row r="3360" spans="1:2">
      <c r="A3360" s="2">
        <v>-4.4028678544858993E-2</v>
      </c>
      <c r="B3360" s="2">
        <v>3.0811384688418153E-2</v>
      </c>
    </row>
    <row r="3361" spans="1:2">
      <c r="A3361" s="2">
        <v>-4.3705086202550085E-2</v>
      </c>
      <c r="B3361" s="2">
        <v>3.0857051542826999E-2</v>
      </c>
    </row>
    <row r="3362" spans="1:2">
      <c r="A3362" s="2">
        <v>-4.3426527120940223E-2</v>
      </c>
      <c r="B3362" s="2">
        <v>3.1063261417688847E-2</v>
      </c>
    </row>
    <row r="3363" spans="1:2">
      <c r="A3363" s="2">
        <v>-4.3189118504622453E-2</v>
      </c>
      <c r="B3363" s="2">
        <v>3.1926722609452778E-2</v>
      </c>
    </row>
    <row r="3364" spans="1:2">
      <c r="A3364" s="2">
        <v>-4.288158614610179E-2</v>
      </c>
      <c r="B3364" s="2">
        <v>3.2250215674801318E-2</v>
      </c>
    </row>
    <row r="3365" spans="1:2">
      <c r="A3365" s="2">
        <v>-4.2652037225061876E-2</v>
      </c>
      <c r="B3365" s="2">
        <v>3.2499428065755634E-2</v>
      </c>
    </row>
    <row r="3366" spans="1:2">
      <c r="A3366" s="2">
        <v>-4.2459081406750858E-2</v>
      </c>
      <c r="B3366" s="2">
        <v>3.2562254803027511E-2</v>
      </c>
    </row>
    <row r="3367" spans="1:2">
      <c r="A3367" s="2">
        <v>-4.2210618713576127E-2</v>
      </c>
      <c r="B3367" s="2">
        <v>3.3217315275706497E-2</v>
      </c>
    </row>
    <row r="3368" spans="1:2">
      <c r="A3368" s="2">
        <v>-4.1986905712813834E-2</v>
      </c>
      <c r="B3368" s="2">
        <v>3.3218892426607152E-2</v>
      </c>
    </row>
    <row r="3369" spans="1:2">
      <c r="A3369" s="2">
        <v>-4.1721700913003479E-2</v>
      </c>
      <c r="B3369" s="2">
        <v>3.3316943317684783E-2</v>
      </c>
    </row>
    <row r="3370" spans="1:2">
      <c r="A3370" s="2">
        <v>-4.1487194182700173E-2</v>
      </c>
      <c r="B3370" s="2">
        <v>3.3324443790961215E-2</v>
      </c>
    </row>
    <row r="3371" spans="1:2">
      <c r="A3371" s="2">
        <v>-4.1249739586036276E-2</v>
      </c>
      <c r="B3371" s="2">
        <v>3.3363601676583955E-2</v>
      </c>
    </row>
    <row r="3372" spans="1:2">
      <c r="A3372" s="2">
        <v>-4.0999447639210602E-2</v>
      </c>
      <c r="B3372" s="2">
        <v>3.3429798047462551E-2</v>
      </c>
    </row>
    <row r="3373" spans="1:2">
      <c r="A3373" s="2">
        <v>-4.0624177611484624E-2</v>
      </c>
      <c r="B3373" s="2">
        <v>3.3484881560564235E-2</v>
      </c>
    </row>
    <row r="3374" spans="1:2">
      <c r="A3374" s="2">
        <v>-4.0376365877074737E-2</v>
      </c>
      <c r="B3374" s="2">
        <v>3.382232766351171E-2</v>
      </c>
    </row>
    <row r="3375" spans="1:2">
      <c r="A3375" s="2">
        <v>-4.0025922733561467E-2</v>
      </c>
      <c r="B3375" s="2">
        <v>3.3991641419358024E-2</v>
      </c>
    </row>
    <row r="3376" spans="1:2">
      <c r="A3376" s="2">
        <v>-3.9795271438843823E-2</v>
      </c>
      <c r="B3376" s="2">
        <v>3.461742328358261E-2</v>
      </c>
    </row>
    <row r="3377" spans="1:2">
      <c r="A3377" s="2">
        <v>-3.9543168470488402E-2</v>
      </c>
      <c r="B3377" s="2">
        <v>3.5186875447141712E-2</v>
      </c>
    </row>
    <row r="3378" spans="1:2">
      <c r="A3378" s="2">
        <v>-3.9294391913404426E-2</v>
      </c>
      <c r="B3378" s="2">
        <v>3.5737710997943928E-2</v>
      </c>
    </row>
    <row r="3379" spans="1:2">
      <c r="A3379" s="2">
        <v>-3.9039977409551722E-2</v>
      </c>
      <c r="B3379" s="2">
        <v>3.6064188658306608E-2</v>
      </c>
    </row>
    <row r="3380" spans="1:2">
      <c r="A3380" s="2">
        <v>-3.8813361919565713E-2</v>
      </c>
      <c r="B3380" s="2">
        <v>3.6501077164241391E-2</v>
      </c>
    </row>
    <row r="3381" spans="1:2">
      <c r="A3381" s="2">
        <v>-3.8569283911114555E-2</v>
      </c>
      <c r="B3381" s="2">
        <v>3.674860431920942E-2</v>
      </c>
    </row>
    <row r="3382" spans="1:2">
      <c r="A3382" s="2">
        <v>-3.8280230842327845E-2</v>
      </c>
      <c r="B3382" s="2">
        <v>3.7220666182556837E-2</v>
      </c>
    </row>
    <row r="3383" spans="1:2">
      <c r="A3383" s="2">
        <v>-3.80103409939253E-2</v>
      </c>
      <c r="B3383" s="2">
        <v>3.7352031143412179E-2</v>
      </c>
    </row>
    <row r="3384" spans="1:2">
      <c r="A3384" s="2">
        <v>-3.7774398470162542E-2</v>
      </c>
      <c r="B3384" s="2">
        <v>3.7439850590562436E-2</v>
      </c>
    </row>
    <row r="3385" spans="1:2">
      <c r="A3385" s="2">
        <v>-3.7439543713741689E-2</v>
      </c>
      <c r="B3385" s="2">
        <v>3.8535625740594569E-2</v>
      </c>
    </row>
    <row r="3386" spans="1:2">
      <c r="A3386" s="2">
        <v>-3.721152801915692E-2</v>
      </c>
      <c r="B3386" s="2">
        <v>3.8769965237119862E-2</v>
      </c>
    </row>
    <row r="3387" spans="1:2">
      <c r="A3387" s="2">
        <v>-3.6928347375019065E-2</v>
      </c>
      <c r="B3387" s="2">
        <v>3.9299639327678451E-2</v>
      </c>
    </row>
    <row r="3388" spans="1:2">
      <c r="A3388" s="2">
        <v>-3.6602115151397385E-2</v>
      </c>
      <c r="B3388" s="2">
        <v>4.0191623961977417E-2</v>
      </c>
    </row>
    <row r="3389" spans="1:2">
      <c r="A3389" s="2">
        <v>-3.6308332263330849E-2</v>
      </c>
      <c r="B3389" s="2">
        <v>4.0369335236648984E-2</v>
      </c>
    </row>
    <row r="3390" spans="1:2">
      <c r="A3390" s="2">
        <v>-3.6051976198389124E-2</v>
      </c>
      <c r="B3390" s="2">
        <v>4.0966142845661919E-2</v>
      </c>
    </row>
    <row r="3391" spans="1:2">
      <c r="A3391" s="2">
        <v>-3.5828665657062525E-2</v>
      </c>
      <c r="B3391" s="2">
        <v>4.1123906095148356E-2</v>
      </c>
    </row>
    <row r="3392" spans="1:2">
      <c r="A3392" s="2">
        <v>-3.5611341345959405E-2</v>
      </c>
      <c r="B3392" s="2">
        <v>4.123027358769718E-2</v>
      </c>
    </row>
    <row r="3393" spans="1:2">
      <c r="A3393" s="2">
        <v>-3.5391218499482228E-2</v>
      </c>
      <c r="B3393" s="2">
        <v>4.1485908912311228E-2</v>
      </c>
    </row>
    <row r="3394" spans="1:2">
      <c r="A3394" s="2">
        <v>-3.5177808219250761E-2</v>
      </c>
      <c r="B3394" s="2">
        <v>4.1821488682851113E-2</v>
      </c>
    </row>
    <row r="3395" spans="1:2">
      <c r="A3395" s="2">
        <v>-3.4925911553242144E-2</v>
      </c>
      <c r="B3395" s="2">
        <v>4.1843626625106004E-2</v>
      </c>
    </row>
    <row r="3396" spans="1:2">
      <c r="A3396" s="2">
        <v>-3.470861976857248E-2</v>
      </c>
      <c r="B3396" s="2">
        <v>4.2324907337732268E-2</v>
      </c>
    </row>
    <row r="3397" spans="1:2">
      <c r="A3397" s="2">
        <v>-3.4468922054762575E-2</v>
      </c>
      <c r="B3397" s="2">
        <v>4.285755492214164E-2</v>
      </c>
    </row>
    <row r="3398" spans="1:2">
      <c r="A3398" s="2">
        <v>-3.4190669165043236E-2</v>
      </c>
      <c r="B3398" s="2">
        <v>4.3220031920585045E-2</v>
      </c>
    </row>
    <row r="3399" spans="1:2">
      <c r="A3399" s="2">
        <v>-3.3891157770760745E-2</v>
      </c>
      <c r="B3399" s="2">
        <v>4.331816490126051E-2</v>
      </c>
    </row>
    <row r="3400" spans="1:2">
      <c r="A3400" s="2">
        <v>-3.3558052233062761E-2</v>
      </c>
      <c r="B3400" s="2">
        <v>4.3331406046636392E-2</v>
      </c>
    </row>
    <row r="3401" spans="1:2">
      <c r="A3401" s="2">
        <v>-3.3154416706397329E-2</v>
      </c>
      <c r="B3401" s="2">
        <v>4.3412688738300759E-2</v>
      </c>
    </row>
    <row r="3402" spans="1:2">
      <c r="A3402" s="2">
        <v>-3.2859305510068E-2</v>
      </c>
      <c r="B3402" s="2">
        <v>4.3549290299329038E-2</v>
      </c>
    </row>
    <row r="3403" spans="1:2">
      <c r="A3403" s="2">
        <v>-3.2600887790808428E-2</v>
      </c>
      <c r="B3403" s="2">
        <v>4.3636143772112425E-2</v>
      </c>
    </row>
    <row r="3404" spans="1:2">
      <c r="A3404" s="2">
        <v>-3.2265520423851786E-2</v>
      </c>
      <c r="B3404" s="2">
        <v>4.4810380149185224E-2</v>
      </c>
    </row>
    <row r="3405" spans="1:2">
      <c r="A3405" s="2">
        <v>-3.1967132780146221E-2</v>
      </c>
      <c r="B3405" s="2">
        <v>4.4865266953749677E-2</v>
      </c>
    </row>
    <row r="3406" spans="1:2">
      <c r="A3406" s="2">
        <v>-3.1692133988592656E-2</v>
      </c>
      <c r="B3406" s="2">
        <v>4.5265789079526934E-2</v>
      </c>
    </row>
    <row r="3407" spans="1:2">
      <c r="A3407" s="2">
        <v>-3.1412922229817411E-2</v>
      </c>
      <c r="B3407" s="2">
        <v>4.5513562256843339E-2</v>
      </c>
    </row>
    <row r="3408" spans="1:2">
      <c r="A3408" s="2">
        <v>-3.1144324995971098E-2</v>
      </c>
      <c r="B3408" s="2">
        <v>4.5739012136208533E-2</v>
      </c>
    </row>
    <row r="3409" spans="1:2">
      <c r="A3409" s="2">
        <v>-3.0845239582355431E-2</v>
      </c>
      <c r="B3409" s="2">
        <v>4.5754720030904389E-2</v>
      </c>
    </row>
    <row r="3410" spans="1:2">
      <c r="A3410" s="2">
        <v>-3.0574399670888496E-2</v>
      </c>
      <c r="B3410" s="2">
        <v>4.5957724545989634E-2</v>
      </c>
    </row>
    <row r="3411" spans="1:2">
      <c r="A3411" s="2">
        <v>-3.0388436673382539E-2</v>
      </c>
      <c r="B3411" s="2">
        <v>4.5979675284990008E-2</v>
      </c>
    </row>
    <row r="3412" spans="1:2">
      <c r="A3412" s="2">
        <v>-3.0114817906648071E-2</v>
      </c>
      <c r="B3412" s="2">
        <v>4.6421773418331196E-2</v>
      </c>
    </row>
    <row r="3413" spans="1:2">
      <c r="A3413" s="2">
        <v>-2.9861840183081925E-2</v>
      </c>
      <c r="B3413" s="2">
        <v>4.6482155381426325E-2</v>
      </c>
    </row>
    <row r="3414" spans="1:2">
      <c r="A3414" s="2">
        <v>-2.9665868951175921E-2</v>
      </c>
      <c r="B3414" s="2">
        <v>4.6540614667452872E-2</v>
      </c>
    </row>
    <row r="3415" spans="1:2">
      <c r="A3415" s="2">
        <v>-2.9472050951125487E-2</v>
      </c>
      <c r="B3415" s="2">
        <v>4.6828219290947069E-2</v>
      </c>
    </row>
    <row r="3416" spans="1:2">
      <c r="A3416" s="2">
        <v>-2.9211996000650494E-2</v>
      </c>
      <c r="B3416" s="2">
        <v>4.7311328905407422E-2</v>
      </c>
    </row>
    <row r="3417" spans="1:2">
      <c r="A3417" s="2">
        <v>-2.8999900532273623E-2</v>
      </c>
      <c r="B3417" s="2">
        <v>4.7521397272689586E-2</v>
      </c>
    </row>
    <row r="3418" spans="1:2">
      <c r="A3418" s="2">
        <v>-2.8744036394842278E-2</v>
      </c>
      <c r="B3418" s="2">
        <v>4.7651490679510584E-2</v>
      </c>
    </row>
    <row r="3419" spans="1:2">
      <c r="A3419" s="2">
        <v>-2.8478635283482236E-2</v>
      </c>
      <c r="B3419" s="2">
        <v>4.7768398691888328E-2</v>
      </c>
    </row>
    <row r="3420" spans="1:2">
      <c r="A3420" s="2">
        <v>-2.8230775054698877E-2</v>
      </c>
      <c r="B3420" s="2">
        <v>4.8055460054616334E-2</v>
      </c>
    </row>
    <row r="3421" spans="1:2">
      <c r="A3421" s="2">
        <v>-2.7963962516710027E-2</v>
      </c>
      <c r="B3421" s="2">
        <v>4.8112701299987501E-2</v>
      </c>
    </row>
    <row r="3422" spans="1:2">
      <c r="A3422" s="2">
        <v>-2.7680207203137259E-2</v>
      </c>
      <c r="B3422" s="2">
        <v>4.8494159512295069E-2</v>
      </c>
    </row>
    <row r="3423" spans="1:2">
      <c r="A3423" s="2">
        <v>-2.7358778563090404E-2</v>
      </c>
      <c r="B3423" s="2">
        <v>4.9176756397526493E-2</v>
      </c>
    </row>
    <row r="3424" spans="1:2">
      <c r="A3424" s="2">
        <v>-2.7097897455349483E-2</v>
      </c>
      <c r="B3424" s="2">
        <v>4.9254469094010406E-2</v>
      </c>
    </row>
    <row r="3425" spans="1:2">
      <c r="A3425" s="2">
        <v>-2.6824237347653566E-2</v>
      </c>
      <c r="B3425" s="2">
        <v>4.9364641078675754E-2</v>
      </c>
    </row>
    <row r="3426" spans="1:2">
      <c r="A3426" s="2">
        <v>-2.6608565855475601E-2</v>
      </c>
      <c r="B3426" s="2">
        <v>4.9520939345407695E-2</v>
      </c>
    </row>
    <row r="3427" spans="1:2">
      <c r="A3427" s="2">
        <v>-2.6304365631340795E-2</v>
      </c>
      <c r="B3427" s="2">
        <v>4.9619780936349632E-2</v>
      </c>
    </row>
    <row r="3428" spans="1:2">
      <c r="A3428" s="2">
        <v>-2.6030030679866565E-2</v>
      </c>
      <c r="B3428" s="2">
        <v>5.0431203169686495E-2</v>
      </c>
    </row>
    <row r="3429" spans="1:2">
      <c r="A3429" s="2">
        <v>-2.576166498571773E-2</v>
      </c>
      <c r="B3429" s="2">
        <v>5.0436247274543697E-2</v>
      </c>
    </row>
    <row r="3430" spans="1:2">
      <c r="A3430" s="2">
        <v>-2.5541597372548307E-2</v>
      </c>
      <c r="B3430" s="2">
        <v>5.0530031582040051E-2</v>
      </c>
    </row>
    <row r="3431" spans="1:2">
      <c r="A3431" s="2">
        <v>-2.5259261595895227E-2</v>
      </c>
      <c r="B3431" s="2">
        <v>5.0990163060330489E-2</v>
      </c>
    </row>
    <row r="3432" spans="1:2">
      <c r="A3432" s="2">
        <v>-2.5042964652817062E-2</v>
      </c>
      <c r="B3432" s="2">
        <v>5.1569646433900516E-2</v>
      </c>
    </row>
    <row r="3433" spans="1:2">
      <c r="A3433" s="2">
        <v>-2.4762131789149766E-2</v>
      </c>
      <c r="B3433" s="2">
        <v>5.2534886195210968E-2</v>
      </c>
    </row>
    <row r="3434" spans="1:2">
      <c r="A3434" s="2">
        <v>-2.4510542617005391E-2</v>
      </c>
      <c r="B3434" s="2">
        <v>5.2725305375958591E-2</v>
      </c>
    </row>
    <row r="3435" spans="1:2">
      <c r="A3435" s="2">
        <v>-2.430268895743876E-2</v>
      </c>
      <c r="B3435" s="2">
        <v>5.3162930025697913E-2</v>
      </c>
    </row>
    <row r="3436" spans="1:2">
      <c r="A3436" s="2">
        <v>-2.4030338656094226E-2</v>
      </c>
      <c r="B3436" s="2">
        <v>5.3675742997376964E-2</v>
      </c>
    </row>
    <row r="3437" spans="1:2">
      <c r="A3437" s="2">
        <v>-2.3754080842256532E-2</v>
      </c>
      <c r="B3437" s="2">
        <v>5.3901283402438528E-2</v>
      </c>
    </row>
    <row r="3438" spans="1:2">
      <c r="A3438" s="2">
        <v>-2.3510299302947041E-2</v>
      </c>
      <c r="B3438" s="2">
        <v>5.3901532236712242E-2</v>
      </c>
    </row>
    <row r="3439" spans="1:2">
      <c r="A3439" s="2">
        <v>-2.3193467096594561E-2</v>
      </c>
      <c r="B3439" s="2">
        <v>5.4394298775399481E-2</v>
      </c>
    </row>
    <row r="3440" spans="1:2">
      <c r="A3440" s="2">
        <v>-2.2939101705660016E-2</v>
      </c>
      <c r="B3440" s="2">
        <v>5.4713919288153799E-2</v>
      </c>
    </row>
    <row r="3441" spans="1:2">
      <c r="A3441" s="2">
        <v>-2.2700785465243598E-2</v>
      </c>
      <c r="B3441" s="2">
        <v>5.4895313664675156E-2</v>
      </c>
    </row>
    <row r="3442" spans="1:2">
      <c r="A3442" s="2">
        <v>-2.2470705895763131E-2</v>
      </c>
      <c r="B3442" s="2">
        <v>5.5237192979883804E-2</v>
      </c>
    </row>
    <row r="3443" spans="1:2">
      <c r="A3443" s="2">
        <v>-2.2186318361865461E-2</v>
      </c>
      <c r="B3443" s="2">
        <v>5.5404877875495646E-2</v>
      </c>
    </row>
    <row r="3444" spans="1:2">
      <c r="A3444" s="2">
        <v>-2.1922810408610108E-2</v>
      </c>
      <c r="B3444" s="2">
        <v>5.5463620713839812E-2</v>
      </c>
    </row>
    <row r="3445" spans="1:2">
      <c r="A3445" s="2">
        <v>-2.1703661257781795E-2</v>
      </c>
      <c r="B3445" s="2">
        <v>5.6011671378917785E-2</v>
      </c>
    </row>
    <row r="3446" spans="1:2">
      <c r="A3446" s="2">
        <v>-2.1425525017385011E-2</v>
      </c>
      <c r="B3446" s="2">
        <v>5.6418061422445799E-2</v>
      </c>
    </row>
    <row r="3447" spans="1:2">
      <c r="A3447" s="2">
        <v>-2.1195055188302572E-2</v>
      </c>
      <c r="B3447" s="2">
        <v>5.6631432138103677E-2</v>
      </c>
    </row>
    <row r="3448" spans="1:2">
      <c r="A3448" s="2">
        <v>-2.0903753339734581E-2</v>
      </c>
      <c r="B3448" s="2">
        <v>5.7642900921253036E-2</v>
      </c>
    </row>
    <row r="3449" spans="1:2">
      <c r="A3449" s="2">
        <v>-2.0631579573010379E-2</v>
      </c>
      <c r="B3449" s="2">
        <v>5.7875584340695597E-2</v>
      </c>
    </row>
    <row r="3450" spans="1:2">
      <c r="A3450" s="2">
        <v>-2.0322675353394267E-2</v>
      </c>
      <c r="B3450" s="2">
        <v>5.8033734598940734E-2</v>
      </c>
    </row>
    <row r="3451" spans="1:2">
      <c r="A3451" s="2">
        <v>-2.0035818973556423E-2</v>
      </c>
      <c r="B3451" s="2">
        <v>5.8122229879868141E-2</v>
      </c>
    </row>
    <row r="3452" spans="1:2">
      <c r="A3452" s="2">
        <v>-1.9818418163407209E-2</v>
      </c>
      <c r="B3452" s="2">
        <v>5.8396715393962462E-2</v>
      </c>
    </row>
    <row r="3453" spans="1:2">
      <c r="A3453" s="2">
        <v>-1.9517869000268081E-2</v>
      </c>
      <c r="B3453" s="2">
        <v>5.8983925351938853E-2</v>
      </c>
    </row>
    <row r="3454" spans="1:2">
      <c r="A3454" s="2">
        <v>-1.9264226382588668E-2</v>
      </c>
      <c r="B3454" s="2">
        <v>5.9534517696590968E-2</v>
      </c>
    </row>
    <row r="3455" spans="1:2">
      <c r="A3455" s="2">
        <v>-1.8974754773921198E-2</v>
      </c>
      <c r="B3455" s="2">
        <v>5.9554779826752335E-2</v>
      </c>
    </row>
    <row r="3456" spans="1:2">
      <c r="A3456" s="2">
        <v>-1.8690539216529575E-2</v>
      </c>
      <c r="B3456" s="2">
        <v>5.9565773860055259E-2</v>
      </c>
    </row>
    <row r="3457" spans="1:2">
      <c r="A3457" s="2">
        <v>-1.8400355787165357E-2</v>
      </c>
      <c r="B3457" s="2">
        <v>5.9879690693745512E-2</v>
      </c>
    </row>
    <row r="3458" spans="1:2">
      <c r="A3458" s="2">
        <v>-1.813897350960152E-2</v>
      </c>
      <c r="B3458" s="2">
        <v>6.0080759672722285E-2</v>
      </c>
    </row>
    <row r="3459" spans="1:2">
      <c r="A3459" s="2">
        <v>-1.7906279481312775E-2</v>
      </c>
      <c r="B3459" s="2">
        <v>6.0596476812262552E-2</v>
      </c>
    </row>
    <row r="3460" spans="1:2">
      <c r="A3460" s="2">
        <v>-1.7591833901730001E-2</v>
      </c>
      <c r="B3460" s="2">
        <v>6.0604251597435682E-2</v>
      </c>
    </row>
    <row r="3461" spans="1:2">
      <c r="A3461" s="2">
        <v>-1.7263539698346902E-2</v>
      </c>
      <c r="B3461" s="2">
        <v>6.0967147391043586E-2</v>
      </c>
    </row>
    <row r="3462" spans="1:2">
      <c r="A3462" s="2">
        <v>-1.7061385494582398E-2</v>
      </c>
      <c r="B3462" s="2">
        <v>6.1870389612303775E-2</v>
      </c>
    </row>
    <row r="3463" spans="1:2">
      <c r="A3463" s="2">
        <v>-1.6778625068587807E-2</v>
      </c>
      <c r="B3463" s="2">
        <v>6.187419812415202E-2</v>
      </c>
    </row>
    <row r="3464" spans="1:2">
      <c r="A3464" s="2">
        <v>-1.6423632812851231E-2</v>
      </c>
      <c r="B3464" s="2">
        <v>6.2016966326117057E-2</v>
      </c>
    </row>
    <row r="3465" spans="1:2">
      <c r="A3465" s="2">
        <v>-1.6135359467852956E-2</v>
      </c>
      <c r="B3465" s="2">
        <v>6.2288172036344569E-2</v>
      </c>
    </row>
    <row r="3466" spans="1:2">
      <c r="A3466" s="2">
        <v>-1.5884547464434882E-2</v>
      </c>
      <c r="B3466" s="2">
        <v>6.2656482482666018E-2</v>
      </c>
    </row>
    <row r="3467" spans="1:2">
      <c r="A3467" s="2">
        <v>-1.5636128955319878E-2</v>
      </c>
      <c r="B3467" s="2">
        <v>6.2939404103818583E-2</v>
      </c>
    </row>
    <row r="3468" spans="1:2">
      <c r="A3468" s="2">
        <v>-1.5325846187091071E-2</v>
      </c>
      <c r="B3468" s="2">
        <v>6.3938677261972415E-2</v>
      </c>
    </row>
    <row r="3469" spans="1:2">
      <c r="A3469" s="2">
        <v>-1.5092549719592426E-2</v>
      </c>
      <c r="B3469" s="2">
        <v>6.400753652178981E-2</v>
      </c>
    </row>
    <row r="3470" spans="1:2">
      <c r="A3470" s="2">
        <v>-1.4873966789067723E-2</v>
      </c>
      <c r="B3470" s="2">
        <v>6.4443731408855176E-2</v>
      </c>
    </row>
    <row r="3471" spans="1:2">
      <c r="A3471" s="2">
        <v>-1.4612113782787359E-2</v>
      </c>
      <c r="B3471" s="2">
        <v>6.4613370964753974E-2</v>
      </c>
    </row>
    <row r="3472" spans="1:2">
      <c r="A3472" s="2">
        <v>-1.4350374564792575E-2</v>
      </c>
      <c r="B3472" s="2">
        <v>6.4863739000024484E-2</v>
      </c>
    </row>
    <row r="3473" spans="1:2">
      <c r="A3473" s="2">
        <v>-1.4025335788003026E-2</v>
      </c>
      <c r="B3473" s="2">
        <v>6.5594228915756295E-2</v>
      </c>
    </row>
    <row r="3474" spans="1:2">
      <c r="A3474" s="2">
        <v>-1.3758847463885377E-2</v>
      </c>
      <c r="B3474" s="2">
        <v>6.5724899979864956E-2</v>
      </c>
    </row>
    <row r="3475" spans="1:2">
      <c r="A3475" s="2">
        <v>-1.3491476033997885E-2</v>
      </c>
      <c r="B3475" s="2">
        <v>6.599679629698621E-2</v>
      </c>
    </row>
    <row r="3476" spans="1:2">
      <c r="A3476" s="2">
        <v>-1.3188890231283674E-2</v>
      </c>
      <c r="B3476" s="2">
        <v>6.6165476344190371E-2</v>
      </c>
    </row>
    <row r="3477" spans="1:2">
      <c r="A3477" s="2">
        <v>-1.291109717859156E-2</v>
      </c>
      <c r="B3477" s="2">
        <v>6.7435988649779191E-2</v>
      </c>
    </row>
    <row r="3478" spans="1:2">
      <c r="A3478" s="2">
        <v>-1.2641723493788289E-2</v>
      </c>
      <c r="B3478" s="2">
        <v>6.7479620850435434E-2</v>
      </c>
    </row>
    <row r="3479" spans="1:2">
      <c r="A3479" s="2">
        <v>-1.2363510477746739E-2</v>
      </c>
      <c r="B3479" s="2">
        <v>6.7682651833100335E-2</v>
      </c>
    </row>
    <row r="3480" spans="1:2">
      <c r="A3480" s="2">
        <v>-1.2132031335627368E-2</v>
      </c>
      <c r="B3480" s="2">
        <v>6.8398844551507826E-2</v>
      </c>
    </row>
    <row r="3481" spans="1:2">
      <c r="A3481" s="2">
        <v>-1.1842394929441129E-2</v>
      </c>
      <c r="B3481" s="2">
        <v>6.8400219171535645E-2</v>
      </c>
    </row>
    <row r="3482" spans="1:2">
      <c r="A3482" s="2">
        <v>-1.1582799343739245E-2</v>
      </c>
      <c r="B3482" s="2">
        <v>6.8604036755841827E-2</v>
      </c>
    </row>
    <row r="3483" spans="1:2">
      <c r="A3483" s="2">
        <v>-1.1360848654597805E-2</v>
      </c>
      <c r="B3483" s="2">
        <v>6.8825369228271677E-2</v>
      </c>
    </row>
    <row r="3484" spans="1:2">
      <c r="A3484" s="2">
        <v>-1.1132500824206944E-2</v>
      </c>
      <c r="B3484" s="2">
        <v>6.9143688085652771E-2</v>
      </c>
    </row>
    <row r="3485" spans="1:2">
      <c r="A3485" s="2">
        <v>-1.0876209118581226E-2</v>
      </c>
      <c r="B3485" s="2">
        <v>6.9738899417004979E-2</v>
      </c>
    </row>
    <row r="3486" spans="1:2">
      <c r="A3486" s="2">
        <v>-1.062870125490406E-2</v>
      </c>
      <c r="B3486" s="2">
        <v>7.0296206878899245E-2</v>
      </c>
    </row>
    <row r="3487" spans="1:2">
      <c r="A3487" s="2">
        <v>-1.0374118770714006E-2</v>
      </c>
      <c r="B3487" s="2">
        <v>7.0326618015398717E-2</v>
      </c>
    </row>
    <row r="3488" spans="1:2">
      <c r="A3488" s="2">
        <v>-1.0137480040136515E-2</v>
      </c>
      <c r="B3488" s="2">
        <v>7.0585904895593313E-2</v>
      </c>
    </row>
    <row r="3489" spans="1:2">
      <c r="A3489" s="2">
        <v>-9.9160756703255415E-3</v>
      </c>
      <c r="B3489" s="2">
        <v>7.1499955858034661E-2</v>
      </c>
    </row>
    <row r="3490" spans="1:2">
      <c r="A3490" s="2">
        <v>-9.6409938418458296E-3</v>
      </c>
      <c r="B3490" s="2">
        <v>7.2169991928927341E-2</v>
      </c>
    </row>
    <row r="3491" spans="1:2">
      <c r="A3491" s="2">
        <v>-9.4476261815815647E-3</v>
      </c>
      <c r="B3491" s="2">
        <v>7.2221906376025796E-2</v>
      </c>
    </row>
    <row r="3492" spans="1:2">
      <c r="A3492" s="2">
        <v>-9.2289703395630317E-3</v>
      </c>
      <c r="B3492" s="2">
        <v>7.2885843222999028E-2</v>
      </c>
    </row>
    <row r="3493" spans="1:2">
      <c r="A3493" s="2">
        <v>-8.9480494636855496E-3</v>
      </c>
      <c r="B3493" s="2">
        <v>7.2937547648520992E-2</v>
      </c>
    </row>
    <row r="3494" spans="1:2">
      <c r="A3494" s="2">
        <v>-8.6247852115079408E-3</v>
      </c>
      <c r="B3494" s="2">
        <v>7.2958951611199599E-2</v>
      </c>
    </row>
    <row r="3495" spans="1:2">
      <c r="A3495" s="2">
        <v>-8.356684821153983E-3</v>
      </c>
      <c r="B3495" s="2">
        <v>7.3218827955834204E-2</v>
      </c>
    </row>
    <row r="3496" spans="1:2">
      <c r="A3496" s="2">
        <v>-8.1562995136633138E-3</v>
      </c>
      <c r="B3496" s="2">
        <v>7.3408624473687054E-2</v>
      </c>
    </row>
    <row r="3497" spans="1:2">
      <c r="A3497" s="2">
        <v>-7.9336636604799768E-3</v>
      </c>
      <c r="B3497" s="2">
        <v>7.3451107731019774E-2</v>
      </c>
    </row>
    <row r="3498" spans="1:2">
      <c r="A3498" s="2">
        <v>-7.6186459830610851E-3</v>
      </c>
      <c r="B3498" s="2">
        <v>7.3602831432276195E-2</v>
      </c>
    </row>
    <row r="3499" spans="1:2">
      <c r="A3499" s="2">
        <v>-7.3549810188199205E-3</v>
      </c>
      <c r="B3499" s="2">
        <v>7.3720522558762686E-2</v>
      </c>
    </row>
    <row r="3500" spans="1:2">
      <c r="A3500" s="2">
        <v>-7.0610505593673113E-3</v>
      </c>
      <c r="B3500" s="2">
        <v>7.3925480029015153E-2</v>
      </c>
    </row>
    <row r="3501" spans="1:2">
      <c r="A3501" s="2">
        <v>-6.8337388110004315E-3</v>
      </c>
      <c r="B3501" s="2">
        <v>7.4045435919916372E-2</v>
      </c>
    </row>
    <row r="3502" spans="1:2">
      <c r="A3502" s="2">
        <v>-6.5429867155072383E-3</v>
      </c>
      <c r="B3502" s="2">
        <v>7.4568236602080576E-2</v>
      </c>
    </row>
    <row r="3503" spans="1:2">
      <c r="A3503" s="2">
        <v>-6.3212936378679672E-3</v>
      </c>
      <c r="B3503" s="2">
        <v>7.4981571065014602E-2</v>
      </c>
    </row>
    <row r="3504" spans="1:2">
      <c r="A3504" s="2">
        <v>-6.066114756089481E-3</v>
      </c>
      <c r="B3504" s="2">
        <v>7.5839809255892426E-2</v>
      </c>
    </row>
    <row r="3505" spans="1:2">
      <c r="A3505" s="2">
        <v>-5.6603757888808916E-3</v>
      </c>
      <c r="B3505" s="2">
        <v>7.5873267010585083E-2</v>
      </c>
    </row>
    <row r="3506" spans="1:2">
      <c r="A3506" s="2">
        <v>-5.3879507363093423E-3</v>
      </c>
      <c r="B3506" s="2">
        <v>7.6085020583588667E-2</v>
      </c>
    </row>
    <row r="3507" spans="1:2">
      <c r="A3507" s="2">
        <v>-5.1180016468116256E-3</v>
      </c>
      <c r="B3507" s="2">
        <v>7.6100175619481958E-2</v>
      </c>
    </row>
    <row r="3508" spans="1:2">
      <c r="A3508" s="2">
        <v>-4.9187376186541256E-3</v>
      </c>
      <c r="B3508" s="2">
        <v>7.6170244478425297E-2</v>
      </c>
    </row>
    <row r="3509" spans="1:2">
      <c r="A3509" s="2">
        <v>-4.6909373528490773E-3</v>
      </c>
      <c r="B3509" s="2">
        <v>7.647312036837918E-2</v>
      </c>
    </row>
    <row r="3510" spans="1:2">
      <c r="A3510" s="2">
        <v>-4.4597862258004533E-3</v>
      </c>
      <c r="B3510" s="2">
        <v>7.6474378173235533E-2</v>
      </c>
    </row>
    <row r="3511" spans="1:2">
      <c r="A3511" s="2">
        <v>-4.2298495647352021E-3</v>
      </c>
      <c r="B3511" s="2">
        <v>7.667555720918337E-2</v>
      </c>
    </row>
    <row r="3512" spans="1:2">
      <c r="A3512" s="2">
        <v>-3.9701144155295694E-3</v>
      </c>
      <c r="B3512" s="2">
        <v>7.6733211159688883E-2</v>
      </c>
    </row>
    <row r="3513" spans="1:2">
      <c r="A3513" s="2">
        <v>-3.6503159382497066E-3</v>
      </c>
      <c r="B3513" s="2">
        <v>7.6748385973578012E-2</v>
      </c>
    </row>
    <row r="3514" spans="1:2">
      <c r="A3514" s="2">
        <v>-3.3356328406786216E-3</v>
      </c>
      <c r="B3514" s="2">
        <v>7.6767539143911642E-2</v>
      </c>
    </row>
    <row r="3515" spans="1:2">
      <c r="A3515" s="2">
        <v>-3.138828024166485E-3</v>
      </c>
      <c r="B3515" s="2">
        <v>7.7284647764386857E-2</v>
      </c>
    </row>
    <row r="3516" spans="1:2">
      <c r="A3516" s="2">
        <v>-2.9532472527036393E-3</v>
      </c>
      <c r="B3516" s="2">
        <v>7.7499724022741787E-2</v>
      </c>
    </row>
    <row r="3517" spans="1:2">
      <c r="A3517" s="2">
        <v>-2.7250896413947424E-3</v>
      </c>
      <c r="B3517" s="2">
        <v>7.7577176659475708E-2</v>
      </c>
    </row>
    <row r="3518" spans="1:2">
      <c r="A3518" s="2">
        <v>-2.4869936361832622E-3</v>
      </c>
      <c r="B3518" s="2">
        <v>7.7883239876784707E-2</v>
      </c>
    </row>
    <row r="3519" spans="1:2">
      <c r="A3519" s="2">
        <v>-2.2004124667249843E-3</v>
      </c>
      <c r="B3519" s="2">
        <v>7.8104004732859042E-2</v>
      </c>
    </row>
    <row r="3520" spans="1:2">
      <c r="A3520" s="2">
        <v>-1.9047768169361437E-3</v>
      </c>
      <c r="B3520" s="2">
        <v>7.8179903125409594E-2</v>
      </c>
    </row>
    <row r="3521" spans="1:2">
      <c r="A3521" s="2">
        <v>-1.6393439358534316E-3</v>
      </c>
      <c r="B3521" s="2">
        <v>7.8618912973919958E-2</v>
      </c>
    </row>
    <row r="3522" spans="1:2">
      <c r="A3522" s="2">
        <v>-1.3923489615488658E-3</v>
      </c>
      <c r="B3522" s="2">
        <v>7.8637816236841421E-2</v>
      </c>
    </row>
    <row r="3523" spans="1:2">
      <c r="A3523" s="2">
        <v>-1.1784733591141015E-3</v>
      </c>
      <c r="B3523" s="2">
        <v>7.8686116209871329E-2</v>
      </c>
    </row>
    <row r="3524" spans="1:2">
      <c r="A3524" s="2">
        <v>-9.4927770114863297E-4</v>
      </c>
      <c r="B3524" s="2">
        <v>7.9048349306170967E-2</v>
      </c>
    </row>
    <row r="3525" spans="1:2">
      <c r="A3525" s="2">
        <v>-6.5105404896584275E-4</v>
      </c>
      <c r="B3525" s="2">
        <v>7.9235704864810505E-2</v>
      </c>
    </row>
    <row r="3526" spans="1:2">
      <c r="A3526" s="2">
        <v>-3.4969081351376454E-4</v>
      </c>
      <c r="B3526" s="2">
        <v>7.9272904802059688E-2</v>
      </c>
    </row>
    <row r="3527" spans="1:2">
      <c r="A3527" s="2">
        <v>-8.1485573843575939E-5</v>
      </c>
      <c r="B3527" s="2">
        <v>7.9313969292057446E-2</v>
      </c>
    </row>
    <row r="3528" spans="1:2">
      <c r="A3528" s="2">
        <v>1.3012271663777867E-4</v>
      </c>
      <c r="B3528" s="2">
        <v>7.9737371562993264E-2</v>
      </c>
    </row>
    <row r="3529" spans="1:2">
      <c r="A3529" s="2">
        <v>3.8575387200926489E-4</v>
      </c>
      <c r="B3529" s="2">
        <v>7.9950786011048741E-2</v>
      </c>
    </row>
    <row r="3530" spans="1:2">
      <c r="A3530" s="2">
        <v>6.6936269871446514E-4</v>
      </c>
      <c r="B3530" s="2">
        <v>7.9980245892869423E-2</v>
      </c>
    </row>
    <row r="3531" spans="1:2">
      <c r="A3531" s="2">
        <v>9.7285700732350979E-4</v>
      </c>
      <c r="B3531" s="2">
        <v>8.1127195888912568E-2</v>
      </c>
    </row>
    <row r="3532" spans="1:2">
      <c r="A3532" s="2">
        <v>1.3141208668177821E-3</v>
      </c>
      <c r="B3532" s="2">
        <v>8.1483556148794725E-2</v>
      </c>
    </row>
    <row r="3533" spans="1:2">
      <c r="A3533" s="2">
        <v>1.6103802270068177E-3</v>
      </c>
      <c r="B3533" s="2">
        <v>8.1867122679388393E-2</v>
      </c>
    </row>
    <row r="3534" spans="1:2">
      <c r="A3534" s="2">
        <v>1.8822151106968968E-3</v>
      </c>
      <c r="B3534" s="2">
        <v>8.1867504848560452E-2</v>
      </c>
    </row>
    <row r="3535" spans="1:2">
      <c r="A3535" s="2">
        <v>2.1218702121957784E-3</v>
      </c>
      <c r="B3535" s="2">
        <v>8.2962620384499169E-2</v>
      </c>
    </row>
    <row r="3536" spans="1:2">
      <c r="A3536" s="2">
        <v>2.3667380994463871E-3</v>
      </c>
      <c r="B3536" s="2">
        <v>8.3283822284711456E-2</v>
      </c>
    </row>
    <row r="3537" spans="1:2">
      <c r="A3537" s="2">
        <v>2.6352655195088352E-3</v>
      </c>
      <c r="B3537" s="2">
        <v>8.4500761157183898E-2</v>
      </c>
    </row>
    <row r="3538" spans="1:2">
      <c r="A3538" s="2">
        <v>2.9516101038356397E-3</v>
      </c>
      <c r="B3538" s="2">
        <v>8.5043822157372398E-2</v>
      </c>
    </row>
    <row r="3539" spans="1:2">
      <c r="A3539" s="2">
        <v>3.1832973096002763E-3</v>
      </c>
      <c r="B3539" s="2">
        <v>8.5110593447556809E-2</v>
      </c>
    </row>
    <row r="3540" spans="1:2">
      <c r="A3540" s="2">
        <v>3.4009131750030192E-3</v>
      </c>
      <c r="B3540" s="2">
        <v>8.514752254108178E-2</v>
      </c>
    </row>
    <row r="3541" spans="1:2">
      <c r="A3541" s="2">
        <v>3.6251605915709308E-3</v>
      </c>
      <c r="B3541" s="2">
        <v>8.5154943515147297E-2</v>
      </c>
    </row>
    <row r="3542" spans="1:2">
      <c r="A3542" s="2">
        <v>3.8866699289896106E-3</v>
      </c>
      <c r="B3542" s="2">
        <v>8.5572949652326827E-2</v>
      </c>
    </row>
    <row r="3543" spans="1:2">
      <c r="A3543" s="2">
        <v>4.2101918539338449E-3</v>
      </c>
      <c r="B3543" s="2">
        <v>8.5616812764414726E-2</v>
      </c>
    </row>
    <row r="3544" spans="1:2">
      <c r="A3544" s="2">
        <v>4.5414640594578313E-3</v>
      </c>
      <c r="B3544" s="2">
        <v>8.5664194221180837E-2</v>
      </c>
    </row>
    <row r="3545" spans="1:2">
      <c r="A3545" s="2">
        <v>4.7592117226135109E-3</v>
      </c>
      <c r="B3545" s="2">
        <v>8.5749801171363257E-2</v>
      </c>
    </row>
    <row r="3546" spans="1:2">
      <c r="A3546" s="2">
        <v>5.0020036582154193E-3</v>
      </c>
      <c r="B3546" s="2">
        <v>8.5816796045870516E-2</v>
      </c>
    </row>
    <row r="3547" spans="1:2">
      <c r="A3547" s="2">
        <v>5.1796890075502481E-3</v>
      </c>
      <c r="B3547" s="2">
        <v>8.5865220747182544E-2</v>
      </c>
    </row>
    <row r="3548" spans="1:2">
      <c r="A3548" s="2">
        <v>5.3727045699472299E-3</v>
      </c>
      <c r="B3548" s="2">
        <v>8.604204339711409E-2</v>
      </c>
    </row>
    <row r="3549" spans="1:2">
      <c r="A3549" s="2">
        <v>5.6466393920047838E-3</v>
      </c>
      <c r="B3549" s="2">
        <v>8.6342409380631174E-2</v>
      </c>
    </row>
    <row r="3550" spans="1:2">
      <c r="A3550" s="2">
        <v>5.9238099652097797E-3</v>
      </c>
      <c r="B3550" s="2">
        <v>8.6508582201599793E-2</v>
      </c>
    </row>
    <row r="3551" spans="1:2">
      <c r="A3551" s="2">
        <v>6.2020015280873616E-3</v>
      </c>
      <c r="B3551" s="2">
        <v>8.6525936617876706E-2</v>
      </c>
    </row>
    <row r="3552" spans="1:2">
      <c r="A3552" s="2">
        <v>6.4467409757447327E-3</v>
      </c>
      <c r="B3552" s="2">
        <v>8.6644719497909251E-2</v>
      </c>
    </row>
    <row r="3553" spans="1:2">
      <c r="A3553" s="2">
        <v>6.6901150098636853E-3</v>
      </c>
      <c r="B3553" s="2">
        <v>8.689149665962459E-2</v>
      </c>
    </row>
    <row r="3554" spans="1:2">
      <c r="A3554" s="2">
        <v>6.8917079857328378E-3</v>
      </c>
      <c r="B3554" s="2">
        <v>8.7046338586132893E-2</v>
      </c>
    </row>
    <row r="3555" spans="1:2">
      <c r="A3555" s="2">
        <v>7.1293893474529742E-3</v>
      </c>
      <c r="B3555" s="2">
        <v>8.7139403424742065E-2</v>
      </c>
    </row>
    <row r="3556" spans="1:2">
      <c r="A3556" s="2">
        <v>7.36678879037356E-3</v>
      </c>
      <c r="B3556" s="2">
        <v>8.7390180842792833E-2</v>
      </c>
    </row>
    <row r="3557" spans="1:2">
      <c r="A3557" s="2">
        <v>7.6255549454052E-3</v>
      </c>
      <c r="B3557" s="2">
        <v>8.7488772404732282E-2</v>
      </c>
    </row>
    <row r="3558" spans="1:2">
      <c r="A3558" s="2">
        <v>7.9936300036821187E-3</v>
      </c>
      <c r="B3558" s="2">
        <v>8.7698415577315683E-2</v>
      </c>
    </row>
    <row r="3559" spans="1:2">
      <c r="A3559" s="2">
        <v>8.2579263841302316E-3</v>
      </c>
      <c r="B3559" s="2">
        <v>8.8700865606390775E-2</v>
      </c>
    </row>
    <row r="3560" spans="1:2">
      <c r="A3560" s="2">
        <v>8.5104510355179293E-3</v>
      </c>
      <c r="B3560" s="2">
        <v>8.9118376564771645E-2</v>
      </c>
    </row>
    <row r="3561" spans="1:2">
      <c r="A3561" s="2">
        <v>8.8283272599496074E-3</v>
      </c>
      <c r="B3561" s="2">
        <v>8.9182227699924135E-2</v>
      </c>
    </row>
    <row r="3562" spans="1:2">
      <c r="A3562" s="2">
        <v>9.0361798282184817E-3</v>
      </c>
      <c r="B3562" s="2">
        <v>8.9278506834713209E-2</v>
      </c>
    </row>
    <row r="3563" spans="1:2">
      <c r="A3563" s="2">
        <v>9.321812961070014E-3</v>
      </c>
      <c r="B3563" s="2">
        <v>8.9485062610256252E-2</v>
      </c>
    </row>
    <row r="3564" spans="1:2">
      <c r="A3564" s="2">
        <v>9.5580346080494927E-3</v>
      </c>
      <c r="B3564" s="2">
        <v>8.9513038427023017E-2</v>
      </c>
    </row>
    <row r="3565" spans="1:2">
      <c r="A3565" s="2">
        <v>9.8023443529697343E-3</v>
      </c>
      <c r="B3565" s="2">
        <v>8.9524772383452383E-2</v>
      </c>
    </row>
    <row r="3566" spans="1:2">
      <c r="A3566" s="2">
        <v>1.0021863094581012E-2</v>
      </c>
      <c r="B3566" s="2">
        <v>8.9722393439037387E-2</v>
      </c>
    </row>
    <row r="3567" spans="1:2">
      <c r="A3567" s="2">
        <v>1.0240978540259713E-2</v>
      </c>
      <c r="B3567" s="2">
        <v>8.9923994836201102E-2</v>
      </c>
    </row>
    <row r="3568" spans="1:2">
      <c r="A3568" s="2">
        <v>1.0532492935782505E-2</v>
      </c>
      <c r="B3568" s="2">
        <v>9.0145646017118622E-2</v>
      </c>
    </row>
    <row r="3569" spans="1:2">
      <c r="A3569" s="2">
        <v>1.0802938372467067E-2</v>
      </c>
      <c r="B3569" s="2">
        <v>9.0661955317252033E-2</v>
      </c>
    </row>
    <row r="3570" spans="1:2">
      <c r="A3570" s="2">
        <v>1.1084680321751261E-2</v>
      </c>
      <c r="B3570" s="2">
        <v>9.083515730894659E-2</v>
      </c>
    </row>
    <row r="3571" spans="1:2">
      <c r="A3571" s="2">
        <v>1.1349171820786421E-2</v>
      </c>
      <c r="B3571" s="2">
        <v>9.1419018021339629E-2</v>
      </c>
    </row>
    <row r="3572" spans="1:2">
      <c r="A3572" s="2">
        <v>1.1586428711665946E-2</v>
      </c>
      <c r="B3572" s="2">
        <v>9.1519310728476119E-2</v>
      </c>
    </row>
    <row r="3573" spans="1:2">
      <c r="A3573" s="2">
        <v>1.1895797573102102E-2</v>
      </c>
      <c r="B3573" s="2">
        <v>9.2061332460352641E-2</v>
      </c>
    </row>
    <row r="3574" spans="1:2">
      <c r="A3574" s="2">
        <v>1.2166954313715079E-2</v>
      </c>
      <c r="B3574" s="2">
        <v>9.2071687936615812E-2</v>
      </c>
    </row>
    <row r="3575" spans="1:2">
      <c r="A3575" s="2">
        <v>1.2396955250005162E-2</v>
      </c>
      <c r="B3575" s="2">
        <v>9.3008792241301111E-2</v>
      </c>
    </row>
    <row r="3576" spans="1:2">
      <c r="A3576" s="2">
        <v>1.2654385734128018E-2</v>
      </c>
      <c r="B3576" s="2">
        <v>9.317242248098942E-2</v>
      </c>
    </row>
    <row r="3577" spans="1:2">
      <c r="A3577" s="2">
        <v>1.2913364329295638E-2</v>
      </c>
      <c r="B3577" s="2">
        <v>9.3317963807520485E-2</v>
      </c>
    </row>
    <row r="3578" spans="1:2">
      <c r="A3578" s="2">
        <v>1.3222314181030799E-2</v>
      </c>
      <c r="B3578" s="2">
        <v>9.3353612966673064E-2</v>
      </c>
    </row>
    <row r="3579" spans="1:2">
      <c r="A3579" s="2">
        <v>1.3543125245933006E-2</v>
      </c>
      <c r="B3579" s="2">
        <v>9.3356895787001612E-2</v>
      </c>
    </row>
    <row r="3580" spans="1:2">
      <c r="A3580" s="2">
        <v>1.3766050152080687E-2</v>
      </c>
      <c r="B3580" s="2">
        <v>9.4115606812376143E-2</v>
      </c>
    </row>
    <row r="3581" spans="1:2">
      <c r="A3581" s="2">
        <v>1.4030545432987221E-2</v>
      </c>
      <c r="B3581" s="2">
        <v>9.4273559309893465E-2</v>
      </c>
    </row>
    <row r="3582" spans="1:2">
      <c r="A3582" s="2">
        <v>1.4254934884908784E-2</v>
      </c>
      <c r="B3582" s="2">
        <v>9.4754567317203525E-2</v>
      </c>
    </row>
    <row r="3583" spans="1:2">
      <c r="A3583" s="2">
        <v>1.4542900148807453E-2</v>
      </c>
      <c r="B3583" s="2">
        <v>9.4821063819470294E-2</v>
      </c>
    </row>
    <row r="3584" spans="1:2">
      <c r="A3584" s="2">
        <v>1.4824943954731804E-2</v>
      </c>
      <c r="B3584" s="2">
        <v>9.5408973724751281E-2</v>
      </c>
    </row>
    <row r="3585" spans="1:2">
      <c r="A3585" s="2">
        <v>1.5101432830311562E-2</v>
      </c>
      <c r="B3585" s="2">
        <v>9.5425617129021201E-2</v>
      </c>
    </row>
    <row r="3586" spans="1:2">
      <c r="A3586" s="2">
        <v>1.5395140955713489E-2</v>
      </c>
      <c r="B3586" s="2">
        <v>9.5513966295371802E-2</v>
      </c>
    </row>
    <row r="3587" spans="1:2">
      <c r="A3587" s="2">
        <v>1.5685197625618503E-2</v>
      </c>
      <c r="B3587" s="2">
        <v>9.5514983008917226E-2</v>
      </c>
    </row>
    <row r="3588" spans="1:2">
      <c r="A3588" s="2">
        <v>1.5898769657213336E-2</v>
      </c>
      <c r="B3588" s="2">
        <v>9.5877541308026906E-2</v>
      </c>
    </row>
    <row r="3589" spans="1:2">
      <c r="A3589" s="2">
        <v>1.6180058357659809E-2</v>
      </c>
      <c r="B3589" s="2">
        <v>9.5886089809314429E-2</v>
      </c>
    </row>
    <row r="3590" spans="1:2">
      <c r="A3590" s="2">
        <v>1.6491194867448516E-2</v>
      </c>
      <c r="B3590" s="2">
        <v>9.6238055972100889E-2</v>
      </c>
    </row>
    <row r="3591" spans="1:2">
      <c r="A3591" s="2">
        <v>1.6779275658488829E-2</v>
      </c>
      <c r="B3591" s="2">
        <v>9.6341766652627434E-2</v>
      </c>
    </row>
    <row r="3592" spans="1:2">
      <c r="A3592" s="2">
        <v>1.7069159427890307E-2</v>
      </c>
      <c r="B3592" s="2">
        <v>9.6528818259104629E-2</v>
      </c>
    </row>
    <row r="3593" spans="1:2">
      <c r="A3593" s="2">
        <v>1.7345362148872164E-2</v>
      </c>
      <c r="B3593" s="2">
        <v>9.6655989447308036E-2</v>
      </c>
    </row>
    <row r="3594" spans="1:2">
      <c r="A3594" s="2">
        <v>1.7635497960208774E-2</v>
      </c>
      <c r="B3594" s="2">
        <v>9.6730749966829635E-2</v>
      </c>
    </row>
    <row r="3595" spans="1:2">
      <c r="A3595" s="2">
        <v>1.7910644906170108E-2</v>
      </c>
      <c r="B3595" s="2">
        <v>9.7081771660131738E-2</v>
      </c>
    </row>
    <row r="3596" spans="1:2">
      <c r="A3596" s="2">
        <v>1.8153085944577617E-2</v>
      </c>
      <c r="B3596" s="2">
        <v>9.77053941258203E-2</v>
      </c>
    </row>
    <row r="3597" spans="1:2">
      <c r="A3597" s="2">
        <v>1.8437535806646425E-2</v>
      </c>
      <c r="B3597" s="2">
        <v>9.8000170197273959E-2</v>
      </c>
    </row>
    <row r="3598" spans="1:2">
      <c r="A3598" s="2">
        <v>1.8684970561561213E-2</v>
      </c>
      <c r="B3598" s="2">
        <v>9.8086181839512884E-2</v>
      </c>
    </row>
    <row r="3599" spans="1:2">
      <c r="A3599" s="2">
        <v>1.9003055268466559E-2</v>
      </c>
      <c r="B3599" s="2">
        <v>9.8243502289594914E-2</v>
      </c>
    </row>
    <row r="3600" spans="1:2">
      <c r="A3600" s="2">
        <v>1.9307763250949735E-2</v>
      </c>
      <c r="B3600" s="2">
        <v>9.8300995231742475E-2</v>
      </c>
    </row>
    <row r="3601" spans="1:2">
      <c r="A3601" s="2">
        <v>1.9531584757326696E-2</v>
      </c>
      <c r="B3601" s="2">
        <v>9.8858929855140915E-2</v>
      </c>
    </row>
    <row r="3602" spans="1:2">
      <c r="A3602" s="2">
        <v>1.9821527231125971E-2</v>
      </c>
      <c r="B3602" s="2">
        <v>9.9346659393306627E-2</v>
      </c>
    </row>
    <row r="3603" spans="1:2">
      <c r="A3603" s="2">
        <v>2.0164540466587284E-2</v>
      </c>
      <c r="B3603" s="2">
        <v>9.9521168035877697E-2</v>
      </c>
    </row>
    <row r="3604" spans="1:2">
      <c r="A3604" s="2">
        <v>2.0402781643313814E-2</v>
      </c>
      <c r="B3604" s="2">
        <v>9.9757147858494738E-2</v>
      </c>
    </row>
    <row r="3605" spans="1:2">
      <c r="A3605" s="2">
        <v>2.0619286098596663E-2</v>
      </c>
      <c r="B3605" s="2">
        <v>9.9869176530002213E-2</v>
      </c>
    </row>
    <row r="3606" spans="1:2">
      <c r="A3606" s="2">
        <v>2.0882398917619255E-2</v>
      </c>
      <c r="B3606" s="2">
        <v>9.9963461997066516E-2</v>
      </c>
    </row>
    <row r="3607" spans="1:2">
      <c r="A3607" s="2">
        <v>2.1159858536095161E-2</v>
      </c>
      <c r="B3607" s="2">
        <v>0.10050877081224739</v>
      </c>
    </row>
    <row r="3608" spans="1:2">
      <c r="A3608" s="2">
        <v>2.1424579930981E-2</v>
      </c>
      <c r="B3608" s="2">
        <v>0.10138882846731187</v>
      </c>
    </row>
    <row r="3609" spans="1:2">
      <c r="A3609" s="2">
        <v>2.1682771435133273E-2</v>
      </c>
      <c r="B3609" s="2">
        <v>0.10147049311089108</v>
      </c>
    </row>
    <row r="3610" spans="1:2">
      <c r="A3610" s="2">
        <v>2.1992629241101347E-2</v>
      </c>
      <c r="B3610" s="2">
        <v>0.10166612167860596</v>
      </c>
    </row>
    <row r="3611" spans="1:2">
      <c r="A3611" s="2">
        <v>2.2225159279987056E-2</v>
      </c>
      <c r="B3611" s="2">
        <v>0.10224548954451017</v>
      </c>
    </row>
    <row r="3612" spans="1:2">
      <c r="A3612" s="2">
        <v>2.2524209011707895E-2</v>
      </c>
      <c r="B3612" s="2">
        <v>0.10227367681772465</v>
      </c>
    </row>
    <row r="3613" spans="1:2">
      <c r="A3613" s="2">
        <v>2.2826929851500498E-2</v>
      </c>
      <c r="B3613" s="2">
        <v>0.10276141384105182</v>
      </c>
    </row>
    <row r="3614" spans="1:2">
      <c r="A3614" s="2">
        <v>2.3085009163180605E-2</v>
      </c>
      <c r="B3614" s="2">
        <v>0.10294106403944467</v>
      </c>
    </row>
    <row r="3615" spans="1:2">
      <c r="A3615" s="2">
        <v>2.3383232563144896E-2</v>
      </c>
      <c r="B3615" s="2">
        <v>0.1029795494165431</v>
      </c>
    </row>
    <row r="3616" spans="1:2">
      <c r="A3616" s="2">
        <v>2.3612797612542435E-2</v>
      </c>
      <c r="B3616" s="2">
        <v>0.10320101270795934</v>
      </c>
    </row>
    <row r="3617" spans="1:2">
      <c r="A3617" s="2">
        <v>2.389431031642706E-2</v>
      </c>
      <c r="B3617" s="2">
        <v>0.10340094323763281</v>
      </c>
    </row>
    <row r="3618" spans="1:2">
      <c r="A3618" s="2">
        <v>2.4151512545419151E-2</v>
      </c>
      <c r="B3618" s="2">
        <v>0.10357215944305792</v>
      </c>
    </row>
    <row r="3619" spans="1:2">
      <c r="A3619" s="2">
        <v>2.4410495614473886E-2</v>
      </c>
      <c r="B3619" s="2">
        <v>0.1036807940086284</v>
      </c>
    </row>
    <row r="3620" spans="1:2">
      <c r="A3620" s="2">
        <v>2.4668133955452892E-2</v>
      </c>
      <c r="B3620" s="2">
        <v>0.1037626951733731</v>
      </c>
    </row>
    <row r="3621" spans="1:2">
      <c r="A3621" s="2">
        <v>2.4883020343177697E-2</v>
      </c>
      <c r="B3621" s="2">
        <v>0.10429427582270231</v>
      </c>
    </row>
    <row r="3622" spans="1:2">
      <c r="A3622" s="2">
        <v>2.510143066130777E-2</v>
      </c>
      <c r="B3622" s="2">
        <v>0.10460054049871698</v>
      </c>
    </row>
    <row r="3623" spans="1:2">
      <c r="A3623" s="2">
        <v>2.5381268096460591E-2</v>
      </c>
      <c r="B3623" s="2">
        <v>0.10521221500818562</v>
      </c>
    </row>
    <row r="3624" spans="1:2">
      <c r="A3624" s="2">
        <v>2.5665884276010308E-2</v>
      </c>
      <c r="B3624" s="2">
        <v>0.10546709266540426</v>
      </c>
    </row>
    <row r="3625" spans="1:2">
      <c r="A3625" s="2">
        <v>2.5913751894857066E-2</v>
      </c>
      <c r="B3625" s="2">
        <v>0.10552051307726369</v>
      </c>
    </row>
    <row r="3626" spans="1:2">
      <c r="A3626" s="2">
        <v>2.6187543185050784E-2</v>
      </c>
      <c r="B3626" s="2">
        <v>0.10585217525405051</v>
      </c>
    </row>
    <row r="3627" spans="1:2">
      <c r="A3627" s="2">
        <v>2.6472827437407559E-2</v>
      </c>
      <c r="B3627" s="2">
        <v>0.1061105269643524</v>
      </c>
    </row>
    <row r="3628" spans="1:2">
      <c r="A3628" s="2">
        <v>2.6693708721073559E-2</v>
      </c>
      <c r="B3628" s="2">
        <v>0.10679774882622069</v>
      </c>
    </row>
    <row r="3629" spans="1:2">
      <c r="A3629" s="2">
        <v>2.6942155547698233E-2</v>
      </c>
      <c r="B3629" s="2">
        <v>0.10697216878331217</v>
      </c>
    </row>
    <row r="3630" spans="1:2">
      <c r="A3630" s="2">
        <v>2.7241611679354211E-2</v>
      </c>
      <c r="B3630" s="2">
        <v>0.10752387322511213</v>
      </c>
    </row>
    <row r="3631" spans="1:2">
      <c r="A3631" s="2">
        <v>2.7469180866906605E-2</v>
      </c>
      <c r="B3631" s="2">
        <v>0.10795838797581843</v>
      </c>
    </row>
    <row r="3632" spans="1:2">
      <c r="A3632" s="2">
        <v>2.7724676898085304E-2</v>
      </c>
      <c r="B3632" s="2">
        <v>0.10812731065687863</v>
      </c>
    </row>
    <row r="3633" spans="1:2">
      <c r="A3633" s="2">
        <v>2.7936315992164857E-2</v>
      </c>
      <c r="B3633" s="2">
        <v>0.10815003139019098</v>
      </c>
    </row>
    <row r="3634" spans="1:2">
      <c r="A3634" s="2">
        <v>2.8221699864716503E-2</v>
      </c>
      <c r="B3634" s="2">
        <v>0.10844930137251477</v>
      </c>
    </row>
    <row r="3635" spans="1:2">
      <c r="A3635" s="2">
        <v>2.8544990101247E-2</v>
      </c>
      <c r="B3635" s="2">
        <v>0.10857883446776651</v>
      </c>
    </row>
    <row r="3636" spans="1:2">
      <c r="A3636" s="2">
        <v>2.8848224875694814E-2</v>
      </c>
      <c r="B3636" s="2">
        <v>0.10881304253957817</v>
      </c>
    </row>
    <row r="3637" spans="1:2">
      <c r="A3637" s="2">
        <v>2.911022204292885E-2</v>
      </c>
      <c r="B3637" s="2">
        <v>0.10903606708594521</v>
      </c>
    </row>
    <row r="3638" spans="1:2">
      <c r="A3638" s="2">
        <v>2.9398680857224028E-2</v>
      </c>
      <c r="B3638" s="2">
        <v>0.10911381725273532</v>
      </c>
    </row>
    <row r="3639" spans="1:2">
      <c r="A3639" s="2">
        <v>2.9581622831750934E-2</v>
      </c>
      <c r="B3639" s="2">
        <v>0.10935143451263486</v>
      </c>
    </row>
    <row r="3640" spans="1:2">
      <c r="A3640" s="2">
        <v>2.9886725595255736E-2</v>
      </c>
      <c r="B3640" s="2">
        <v>0.10939368003405027</v>
      </c>
    </row>
    <row r="3641" spans="1:2">
      <c r="A3641" s="2">
        <v>3.0130059091274038E-2</v>
      </c>
      <c r="B3641" s="2">
        <v>0.11063171770474672</v>
      </c>
    </row>
    <row r="3642" spans="1:2">
      <c r="A3642" s="2">
        <v>3.0410209636879407E-2</v>
      </c>
      <c r="B3642" s="2">
        <v>0.11063789962495034</v>
      </c>
    </row>
    <row r="3643" spans="1:2">
      <c r="A3643" s="2">
        <v>3.071554824145712E-2</v>
      </c>
      <c r="B3643" s="2">
        <v>0.1107751584547926</v>
      </c>
    </row>
    <row r="3644" spans="1:2">
      <c r="A3644" s="2">
        <v>3.09907438665291E-2</v>
      </c>
      <c r="B3644" s="2">
        <v>0.11094560611864117</v>
      </c>
    </row>
    <row r="3645" spans="1:2">
      <c r="A3645" s="2">
        <v>3.1248288070054822E-2</v>
      </c>
      <c r="B3645" s="2">
        <v>0.110986871546916</v>
      </c>
    </row>
    <row r="3646" spans="1:2">
      <c r="A3646" s="2">
        <v>3.1460987443838538E-2</v>
      </c>
      <c r="B3646" s="2">
        <v>0.11100877238353785</v>
      </c>
    </row>
    <row r="3647" spans="1:2">
      <c r="A3647" s="2">
        <v>3.1700305880942324E-2</v>
      </c>
      <c r="B3647" s="2">
        <v>0.11132197669172902</v>
      </c>
    </row>
    <row r="3648" spans="1:2">
      <c r="A3648" s="2">
        <v>3.1914668316199248E-2</v>
      </c>
      <c r="B3648" s="2">
        <v>0.11134149824183148</v>
      </c>
    </row>
    <row r="3649" spans="1:2">
      <c r="A3649" s="2">
        <v>3.2110888815475622E-2</v>
      </c>
      <c r="B3649" s="2">
        <v>0.11151295064639827</v>
      </c>
    </row>
    <row r="3650" spans="1:2">
      <c r="A3650" s="2">
        <v>3.2359050440936982E-2</v>
      </c>
      <c r="B3650" s="2">
        <v>0.11157239043844186</v>
      </c>
    </row>
    <row r="3651" spans="1:2">
      <c r="A3651" s="2">
        <v>3.2626761852982147E-2</v>
      </c>
      <c r="B3651" s="2">
        <v>0.11171550753032274</v>
      </c>
    </row>
    <row r="3652" spans="1:2">
      <c r="A3652" s="2">
        <v>3.2859000941378586E-2</v>
      </c>
      <c r="B3652" s="2">
        <v>0.11201514929895744</v>
      </c>
    </row>
    <row r="3653" spans="1:2">
      <c r="A3653" s="2">
        <v>3.3149671144127126E-2</v>
      </c>
      <c r="B3653" s="2">
        <v>0.11211924991325187</v>
      </c>
    </row>
    <row r="3654" spans="1:2">
      <c r="A3654" s="2">
        <v>3.3449336239551326E-2</v>
      </c>
      <c r="B3654" s="2">
        <v>0.11216738258765255</v>
      </c>
    </row>
    <row r="3655" spans="1:2">
      <c r="A3655" s="2">
        <v>3.3747595363820326E-2</v>
      </c>
      <c r="B3655" s="2">
        <v>0.11222580572249048</v>
      </c>
    </row>
    <row r="3656" spans="1:2">
      <c r="A3656" s="2">
        <v>3.4011193134486604E-2</v>
      </c>
      <c r="B3656" s="2">
        <v>0.1128256575090557</v>
      </c>
    </row>
    <row r="3657" spans="1:2">
      <c r="A3657" s="2">
        <v>3.428908741763792E-2</v>
      </c>
      <c r="B3657" s="2">
        <v>0.11307169734707433</v>
      </c>
    </row>
    <row r="3658" spans="1:2">
      <c r="A3658" s="2">
        <v>3.4517899153808734E-2</v>
      </c>
      <c r="B3658" s="2">
        <v>0.11393436515550082</v>
      </c>
    </row>
    <row r="3659" spans="1:2">
      <c r="A3659" s="2">
        <v>3.4825826121105456E-2</v>
      </c>
      <c r="B3659" s="2">
        <v>0.1142241274443143</v>
      </c>
    </row>
    <row r="3660" spans="1:2">
      <c r="A3660" s="2">
        <v>3.5091076296395046E-2</v>
      </c>
      <c r="B3660" s="2">
        <v>0.11426409474220456</v>
      </c>
    </row>
    <row r="3661" spans="1:2">
      <c r="A3661" s="2">
        <v>3.5376994682976601E-2</v>
      </c>
      <c r="B3661" s="2">
        <v>0.1152867476080633</v>
      </c>
    </row>
    <row r="3662" spans="1:2">
      <c r="A3662" s="2">
        <v>3.5712354958109566E-2</v>
      </c>
      <c r="B3662" s="2">
        <v>0.11559824418283519</v>
      </c>
    </row>
    <row r="3663" spans="1:2">
      <c r="A3663" s="2">
        <v>3.5989748459401415E-2</v>
      </c>
      <c r="B3663" s="2">
        <v>0.11597231829587021</v>
      </c>
    </row>
    <row r="3664" spans="1:2">
      <c r="A3664" s="2">
        <v>3.6336033070636993E-2</v>
      </c>
      <c r="B3664" s="2">
        <v>0.11609249743173472</v>
      </c>
    </row>
    <row r="3665" spans="1:2">
      <c r="A3665" s="2">
        <v>3.6593914806959033E-2</v>
      </c>
      <c r="B3665" s="2">
        <v>0.11628638031685816</v>
      </c>
    </row>
    <row r="3666" spans="1:2">
      <c r="A3666" s="2">
        <v>3.6883663600985231E-2</v>
      </c>
      <c r="B3666" s="2">
        <v>0.11632363870073763</v>
      </c>
    </row>
    <row r="3667" spans="1:2">
      <c r="A3667" s="2">
        <v>3.7151817613208758E-2</v>
      </c>
      <c r="B3667" s="2">
        <v>0.11664663739082332</v>
      </c>
    </row>
    <row r="3668" spans="1:2">
      <c r="A3668" s="2">
        <v>3.7384682847241363E-2</v>
      </c>
      <c r="B3668" s="2">
        <v>0.11727034515935182</v>
      </c>
    </row>
    <row r="3669" spans="1:2">
      <c r="A3669" s="2">
        <v>3.7570190013747749E-2</v>
      </c>
      <c r="B3669" s="2">
        <v>0.11741597093221828</v>
      </c>
    </row>
    <row r="3670" spans="1:2">
      <c r="A3670" s="2">
        <v>3.7784254043375758E-2</v>
      </c>
      <c r="B3670" s="2">
        <v>0.11762970735214638</v>
      </c>
    </row>
    <row r="3671" spans="1:2">
      <c r="A3671" s="2">
        <v>3.7998085491741947E-2</v>
      </c>
      <c r="B3671" s="2">
        <v>0.11778089215757916</v>
      </c>
    </row>
    <row r="3672" spans="1:2">
      <c r="A3672" s="2">
        <v>3.8220320874153557E-2</v>
      </c>
      <c r="B3672" s="2">
        <v>0.11785560225547477</v>
      </c>
    </row>
    <row r="3673" spans="1:2">
      <c r="A3673" s="2">
        <v>3.8478699860999541E-2</v>
      </c>
      <c r="B3673" s="2">
        <v>0.1180770432777995</v>
      </c>
    </row>
    <row r="3674" spans="1:2">
      <c r="A3674" s="2">
        <v>3.8750072364173313E-2</v>
      </c>
      <c r="B3674" s="2">
        <v>0.11822380712941573</v>
      </c>
    </row>
    <row r="3675" spans="1:2">
      <c r="A3675" s="2">
        <v>3.9117259942654581E-2</v>
      </c>
      <c r="B3675" s="2">
        <v>0.11849873306717777</v>
      </c>
    </row>
    <row r="3676" spans="1:2">
      <c r="A3676" s="2">
        <v>3.949427196787661E-2</v>
      </c>
      <c r="B3676" s="2">
        <v>0.11860909280551146</v>
      </c>
    </row>
    <row r="3677" spans="1:2">
      <c r="A3677" s="2">
        <v>3.9694067969280426E-2</v>
      </c>
      <c r="B3677" s="2">
        <v>0.11879162966021346</v>
      </c>
    </row>
    <row r="3678" spans="1:2">
      <c r="A3678" s="2">
        <v>4.0013271960501022E-2</v>
      </c>
      <c r="B3678" s="2">
        <v>0.11900577603410982</v>
      </c>
    </row>
    <row r="3679" spans="1:2">
      <c r="A3679" s="2">
        <v>4.0240750863686676E-2</v>
      </c>
      <c r="B3679" s="2">
        <v>0.11921077363908399</v>
      </c>
    </row>
    <row r="3680" spans="1:2">
      <c r="A3680" s="2">
        <v>4.0472055200474581E-2</v>
      </c>
      <c r="B3680" s="2">
        <v>0.11942423674451974</v>
      </c>
    </row>
    <row r="3681" spans="1:2">
      <c r="A3681" s="2">
        <v>4.0743976557523896E-2</v>
      </c>
      <c r="B3681" s="2">
        <v>0.11947516010501327</v>
      </c>
    </row>
    <row r="3682" spans="1:2">
      <c r="A3682" s="2">
        <v>4.0983537438820446E-2</v>
      </c>
      <c r="B3682" s="2">
        <v>0.11976614216766308</v>
      </c>
    </row>
    <row r="3683" spans="1:2">
      <c r="A3683" s="2">
        <v>4.1235837935833901E-2</v>
      </c>
      <c r="B3683" s="2">
        <v>0.12011803937596582</v>
      </c>
    </row>
    <row r="3684" spans="1:2">
      <c r="A3684" s="2">
        <v>4.1481385821464788E-2</v>
      </c>
      <c r="B3684" s="2">
        <v>0.12022085426256503</v>
      </c>
    </row>
    <row r="3685" spans="1:2">
      <c r="A3685" s="2">
        <v>4.1749798381145148E-2</v>
      </c>
      <c r="B3685" s="2">
        <v>0.12033472414208414</v>
      </c>
    </row>
    <row r="3686" spans="1:2">
      <c r="A3686" s="2">
        <v>4.1999981111082635E-2</v>
      </c>
      <c r="B3686" s="2">
        <v>0.12075916018715332</v>
      </c>
    </row>
    <row r="3687" spans="1:2">
      <c r="A3687" s="2">
        <v>4.2204894987248671E-2</v>
      </c>
      <c r="B3687" s="2">
        <v>0.12094642530543361</v>
      </c>
    </row>
    <row r="3688" spans="1:2">
      <c r="A3688" s="2">
        <v>4.2519727982730376E-2</v>
      </c>
      <c r="B3688" s="2">
        <v>0.12160238971500775</v>
      </c>
    </row>
    <row r="3689" spans="1:2">
      <c r="A3689" s="2">
        <v>4.2787879048164577E-2</v>
      </c>
      <c r="B3689" s="2">
        <v>0.12165908680559137</v>
      </c>
    </row>
    <row r="3690" spans="1:2">
      <c r="A3690" s="2">
        <v>4.3137562597280681E-2</v>
      </c>
      <c r="B3690" s="2">
        <v>0.12191820856961523</v>
      </c>
    </row>
    <row r="3691" spans="1:2">
      <c r="A3691" s="2">
        <v>4.3387757584103695E-2</v>
      </c>
      <c r="B3691" s="2">
        <v>0.1223108962902429</v>
      </c>
    </row>
    <row r="3692" spans="1:2">
      <c r="A3692" s="2">
        <v>4.3610774850088373E-2</v>
      </c>
      <c r="B3692" s="2">
        <v>0.12250949490923389</v>
      </c>
    </row>
    <row r="3693" spans="1:2">
      <c r="A3693" s="2">
        <v>4.3851092152532287E-2</v>
      </c>
      <c r="B3693" s="2">
        <v>0.12293085935634657</v>
      </c>
    </row>
    <row r="3694" spans="1:2">
      <c r="A3694" s="2">
        <v>4.4125938312794634E-2</v>
      </c>
      <c r="B3694" s="2">
        <v>0.12293840049920859</v>
      </c>
    </row>
    <row r="3695" spans="1:2">
      <c r="A3695" s="2">
        <v>4.4389015966178967E-2</v>
      </c>
      <c r="B3695" s="2">
        <v>0.12311587231417195</v>
      </c>
    </row>
    <row r="3696" spans="1:2">
      <c r="A3696" s="2">
        <v>4.4635981831194986E-2</v>
      </c>
      <c r="B3696" s="2">
        <v>0.1231231836885467</v>
      </c>
    </row>
    <row r="3697" spans="1:2">
      <c r="A3697" s="2">
        <v>4.4822692010201538E-2</v>
      </c>
      <c r="B3697" s="2">
        <v>0.12382371988806427</v>
      </c>
    </row>
    <row r="3698" spans="1:2">
      <c r="A3698" s="2">
        <v>4.5096263111004571E-2</v>
      </c>
      <c r="B3698" s="2">
        <v>0.12386472349621996</v>
      </c>
    </row>
    <row r="3699" spans="1:2">
      <c r="A3699" s="2">
        <v>4.5395636375192609E-2</v>
      </c>
      <c r="B3699" s="2">
        <v>0.12398896060388641</v>
      </c>
    </row>
    <row r="3700" spans="1:2">
      <c r="A3700" s="2">
        <v>4.5623580066292677E-2</v>
      </c>
      <c r="B3700" s="2">
        <v>0.12401386241871501</v>
      </c>
    </row>
    <row r="3701" spans="1:2">
      <c r="A3701" s="2">
        <v>4.5946310110681648E-2</v>
      </c>
      <c r="B3701" s="2">
        <v>0.1243668239495874</v>
      </c>
    </row>
    <row r="3702" spans="1:2">
      <c r="A3702" s="2">
        <v>4.6293369622348798E-2</v>
      </c>
      <c r="B3702" s="2">
        <v>0.12456354277604423</v>
      </c>
    </row>
    <row r="3703" spans="1:2">
      <c r="A3703" s="2">
        <v>4.6643775310902427E-2</v>
      </c>
      <c r="B3703" s="2">
        <v>0.12528256586529346</v>
      </c>
    </row>
    <row r="3704" spans="1:2">
      <c r="A3704" s="2">
        <v>4.6883073140557535E-2</v>
      </c>
      <c r="B3704" s="2">
        <v>0.12532753154555185</v>
      </c>
    </row>
    <row r="3705" spans="1:2">
      <c r="A3705" s="2">
        <v>4.7139638841372726E-2</v>
      </c>
      <c r="B3705" s="2">
        <v>0.1255059947318774</v>
      </c>
    </row>
    <row r="3706" spans="1:2">
      <c r="A3706" s="2">
        <v>4.7438906101661002E-2</v>
      </c>
      <c r="B3706" s="2">
        <v>0.12564631052643274</v>
      </c>
    </row>
    <row r="3707" spans="1:2">
      <c r="A3707" s="2">
        <v>4.7699619981087273E-2</v>
      </c>
      <c r="B3707" s="2">
        <v>0.12591401617194561</v>
      </c>
    </row>
    <row r="3708" spans="1:2">
      <c r="A3708" s="2">
        <v>4.7993005490853335E-2</v>
      </c>
      <c r="B3708" s="2">
        <v>0.1259218958158542</v>
      </c>
    </row>
    <row r="3709" spans="1:2">
      <c r="A3709" s="2">
        <v>4.8275303298904462E-2</v>
      </c>
      <c r="B3709" s="2">
        <v>0.12653718548881313</v>
      </c>
    </row>
    <row r="3710" spans="1:2">
      <c r="A3710" s="2">
        <v>4.8556721366368835E-2</v>
      </c>
      <c r="B3710" s="2">
        <v>0.12698023784573156</v>
      </c>
    </row>
    <row r="3711" spans="1:2">
      <c r="A3711" s="2">
        <v>4.881195651968772E-2</v>
      </c>
      <c r="B3711" s="2">
        <v>0.12759077305739824</v>
      </c>
    </row>
    <row r="3712" spans="1:2">
      <c r="A3712" s="2">
        <v>4.9057195502262424E-2</v>
      </c>
      <c r="B3712" s="2">
        <v>0.12835447379971515</v>
      </c>
    </row>
    <row r="3713" spans="1:2">
      <c r="A3713" s="2">
        <v>4.933985385085396E-2</v>
      </c>
      <c r="B3713" s="2">
        <v>0.12861366349390577</v>
      </c>
    </row>
    <row r="3714" spans="1:2">
      <c r="A3714" s="2">
        <v>4.9541063866641227E-2</v>
      </c>
      <c r="B3714" s="2">
        <v>0.12923130052757803</v>
      </c>
    </row>
    <row r="3715" spans="1:2">
      <c r="A3715" s="2">
        <v>4.9787629027191922E-2</v>
      </c>
      <c r="B3715" s="2">
        <v>0.12938234461663861</v>
      </c>
    </row>
    <row r="3716" spans="1:2">
      <c r="A3716" s="2">
        <v>5.0044507671841661E-2</v>
      </c>
      <c r="B3716" s="2">
        <v>0.12982776156733247</v>
      </c>
    </row>
    <row r="3717" spans="1:2">
      <c r="A3717" s="2">
        <v>5.0288753931662072E-2</v>
      </c>
      <c r="B3717" s="2">
        <v>0.13033432156360639</v>
      </c>
    </row>
    <row r="3718" spans="1:2">
      <c r="A3718" s="2">
        <v>5.0489483143172469E-2</v>
      </c>
      <c r="B3718" s="2">
        <v>0.13050840301174743</v>
      </c>
    </row>
    <row r="3719" spans="1:2">
      <c r="A3719" s="2">
        <v>5.0725371821530744E-2</v>
      </c>
      <c r="B3719" s="2">
        <v>0.13052412236278921</v>
      </c>
    </row>
    <row r="3720" spans="1:2">
      <c r="A3720" s="2">
        <v>5.0962157944878989E-2</v>
      </c>
      <c r="B3720" s="2">
        <v>0.1308535065985027</v>
      </c>
    </row>
    <row r="3721" spans="1:2">
      <c r="A3721" s="2">
        <v>5.1229332768057842E-2</v>
      </c>
      <c r="B3721" s="2">
        <v>0.13088255238173713</v>
      </c>
    </row>
    <row r="3722" spans="1:2">
      <c r="A3722" s="2">
        <v>5.1503497643467552E-2</v>
      </c>
      <c r="B3722" s="2">
        <v>0.13156894328056784</v>
      </c>
    </row>
    <row r="3723" spans="1:2">
      <c r="A3723" s="2">
        <v>5.1743639481140268E-2</v>
      </c>
      <c r="B3723" s="2">
        <v>0.13216782916257688</v>
      </c>
    </row>
    <row r="3724" spans="1:2">
      <c r="A3724" s="2">
        <v>5.1963562312162502E-2</v>
      </c>
      <c r="B3724" s="2">
        <v>0.13240952098187372</v>
      </c>
    </row>
    <row r="3725" spans="1:2">
      <c r="A3725" s="2">
        <v>5.224259725631019E-2</v>
      </c>
      <c r="B3725" s="2">
        <v>0.13243790084310655</v>
      </c>
    </row>
    <row r="3726" spans="1:2">
      <c r="A3726" s="2">
        <v>5.2495219096402181E-2</v>
      </c>
      <c r="B3726" s="2">
        <v>0.13262676270183688</v>
      </c>
    </row>
    <row r="3727" spans="1:2">
      <c r="A3727" s="2">
        <v>5.267141281490214E-2</v>
      </c>
      <c r="B3727" s="2">
        <v>0.13304422503639157</v>
      </c>
    </row>
    <row r="3728" spans="1:2">
      <c r="A3728" s="2">
        <v>5.3017149412370443E-2</v>
      </c>
      <c r="B3728" s="2">
        <v>0.13307702188937595</v>
      </c>
    </row>
    <row r="3729" spans="1:2">
      <c r="A3729" s="2">
        <v>5.3325419081340357E-2</v>
      </c>
      <c r="B3729" s="2">
        <v>0.13337586541412177</v>
      </c>
    </row>
    <row r="3730" spans="1:2">
      <c r="A3730" s="2">
        <v>5.3599966342747447E-2</v>
      </c>
      <c r="B3730" s="2">
        <v>0.13431696322227113</v>
      </c>
    </row>
    <row r="3731" spans="1:2">
      <c r="A3731" s="2">
        <v>5.3933922354973164E-2</v>
      </c>
      <c r="B3731" s="2">
        <v>0.13439884246223752</v>
      </c>
    </row>
    <row r="3732" spans="1:2">
      <c r="A3732" s="2">
        <v>5.4257521451023562E-2</v>
      </c>
      <c r="B3732" s="2">
        <v>0.13491162484420957</v>
      </c>
    </row>
    <row r="3733" spans="1:2">
      <c r="A3733" s="2">
        <v>5.4509457096042074E-2</v>
      </c>
      <c r="B3733" s="2">
        <v>0.13507373410114604</v>
      </c>
    </row>
    <row r="3734" spans="1:2">
      <c r="A3734" s="2">
        <v>5.4812789044127425E-2</v>
      </c>
      <c r="B3734" s="2">
        <v>0.13510619846631358</v>
      </c>
    </row>
    <row r="3735" spans="1:2">
      <c r="A3735" s="2">
        <v>5.5114018250570787E-2</v>
      </c>
      <c r="B3735" s="2">
        <v>0.13526106165440535</v>
      </c>
    </row>
    <row r="3736" spans="1:2">
      <c r="A3736" s="2">
        <v>5.541091910135372E-2</v>
      </c>
      <c r="B3736" s="2">
        <v>0.1352684956239002</v>
      </c>
    </row>
    <row r="3737" spans="1:2">
      <c r="A3737" s="2">
        <v>5.5630220877839483E-2</v>
      </c>
      <c r="B3737" s="2">
        <v>0.13548435454772331</v>
      </c>
    </row>
    <row r="3738" spans="1:2">
      <c r="A3738" s="2">
        <v>5.5967037356977632E-2</v>
      </c>
      <c r="B3738" s="2">
        <v>0.13550219783056633</v>
      </c>
    </row>
    <row r="3739" spans="1:2">
      <c r="A3739" s="2">
        <v>5.6221819791624099E-2</v>
      </c>
      <c r="B3739" s="2">
        <v>0.1360780891373945</v>
      </c>
    </row>
    <row r="3740" spans="1:2">
      <c r="A3740" s="2">
        <v>5.643143744621517E-2</v>
      </c>
      <c r="B3740" s="2">
        <v>0.13640099012109044</v>
      </c>
    </row>
    <row r="3741" spans="1:2">
      <c r="A3741" s="2">
        <v>5.6671313441201542E-2</v>
      </c>
      <c r="B3741" s="2">
        <v>0.13655580303089312</v>
      </c>
    </row>
    <row r="3742" spans="1:2">
      <c r="A3742" s="2">
        <v>5.6914774421423141E-2</v>
      </c>
      <c r="B3742" s="2">
        <v>0.13658131078255445</v>
      </c>
    </row>
    <row r="3743" spans="1:2">
      <c r="A3743" s="2">
        <v>5.7236750722094526E-2</v>
      </c>
      <c r="B3743" s="2">
        <v>0.13663347530289993</v>
      </c>
    </row>
    <row r="3744" spans="1:2">
      <c r="A3744" s="2">
        <v>5.7490041116630745E-2</v>
      </c>
      <c r="B3744" s="2">
        <v>0.13678160014987753</v>
      </c>
    </row>
    <row r="3745" spans="1:2">
      <c r="A3745" s="2">
        <v>5.7799927511712479E-2</v>
      </c>
      <c r="B3745" s="2">
        <v>0.13680370033246766</v>
      </c>
    </row>
    <row r="3746" spans="1:2">
      <c r="A3746" s="2">
        <v>5.8075365370513179E-2</v>
      </c>
      <c r="B3746" s="2">
        <v>0.13694539975220407</v>
      </c>
    </row>
    <row r="3747" spans="1:2">
      <c r="A3747" s="2">
        <v>5.8343873474759646E-2</v>
      </c>
      <c r="B3747" s="2">
        <v>0.13716898861919308</v>
      </c>
    </row>
    <row r="3748" spans="1:2">
      <c r="A3748" s="2">
        <v>5.854241319371125E-2</v>
      </c>
      <c r="B3748" s="2">
        <v>0.1372358374297149</v>
      </c>
    </row>
    <row r="3749" spans="1:2">
      <c r="A3749" s="2">
        <v>5.8817180988675791E-2</v>
      </c>
      <c r="B3749" s="2">
        <v>0.13821372061268819</v>
      </c>
    </row>
    <row r="3750" spans="1:2">
      <c r="A3750" s="2">
        <v>5.9066029760426811E-2</v>
      </c>
      <c r="B3750" s="2">
        <v>0.13900277181332879</v>
      </c>
    </row>
    <row r="3751" spans="1:2">
      <c r="A3751" s="2">
        <v>5.9293676652633527E-2</v>
      </c>
      <c r="B3751" s="2">
        <v>0.13901614927326406</v>
      </c>
    </row>
    <row r="3752" spans="1:2">
      <c r="A3752" s="2">
        <v>5.9578923996580775E-2</v>
      </c>
      <c r="B3752" s="2">
        <v>0.1393556938695564</v>
      </c>
    </row>
    <row r="3753" spans="1:2">
      <c r="A3753" s="2">
        <v>5.98627616829146E-2</v>
      </c>
      <c r="B3753" s="2">
        <v>0.13986851858317625</v>
      </c>
    </row>
    <row r="3754" spans="1:2">
      <c r="A3754" s="2">
        <v>6.0165878636403623E-2</v>
      </c>
      <c r="B3754" s="2">
        <v>0.14002836831014484</v>
      </c>
    </row>
    <row r="3755" spans="1:2">
      <c r="A3755" s="2">
        <v>6.0380148551043303E-2</v>
      </c>
      <c r="B3755" s="2">
        <v>0.14008490292521672</v>
      </c>
    </row>
    <row r="3756" spans="1:2">
      <c r="A3756" s="2">
        <v>6.0649604524912075E-2</v>
      </c>
      <c r="B3756" s="2">
        <v>0.14124456356386836</v>
      </c>
    </row>
    <row r="3757" spans="1:2">
      <c r="A3757" s="2">
        <v>6.0915220836369278E-2</v>
      </c>
      <c r="B3757" s="2">
        <v>0.14125331833960059</v>
      </c>
    </row>
    <row r="3758" spans="1:2">
      <c r="A3758" s="2">
        <v>6.1237584276878303E-2</v>
      </c>
      <c r="B3758" s="2">
        <v>0.14157789377498811</v>
      </c>
    </row>
    <row r="3759" spans="1:2">
      <c r="A3759" s="2">
        <v>6.1528802814924621E-2</v>
      </c>
      <c r="B3759" s="2">
        <v>0.14175837008923173</v>
      </c>
    </row>
    <row r="3760" spans="1:2">
      <c r="A3760" s="2">
        <v>6.1749661171418141E-2</v>
      </c>
      <c r="B3760" s="2">
        <v>0.14176979106141588</v>
      </c>
    </row>
    <row r="3761" spans="1:2">
      <c r="A3761" s="2">
        <v>6.2051342332161877E-2</v>
      </c>
      <c r="B3761" s="2">
        <v>0.14261810658456275</v>
      </c>
    </row>
    <row r="3762" spans="1:2">
      <c r="A3762" s="2">
        <v>6.2303575005728196E-2</v>
      </c>
      <c r="B3762" s="2">
        <v>0.14274886050801952</v>
      </c>
    </row>
    <row r="3763" spans="1:2">
      <c r="A3763" s="2">
        <v>6.2560726218844703E-2</v>
      </c>
      <c r="B3763" s="2">
        <v>0.14287944143659245</v>
      </c>
    </row>
    <row r="3764" spans="1:2">
      <c r="A3764" s="2">
        <v>6.2849846973538237E-2</v>
      </c>
      <c r="B3764" s="2">
        <v>0.14298293909520549</v>
      </c>
    </row>
    <row r="3765" spans="1:2">
      <c r="A3765" s="2">
        <v>6.3106587924764035E-2</v>
      </c>
      <c r="B3765" s="2">
        <v>0.14298439838605412</v>
      </c>
    </row>
    <row r="3766" spans="1:2">
      <c r="A3766" s="2">
        <v>6.3299907821848744E-2</v>
      </c>
      <c r="B3766" s="2">
        <v>0.14313075406011877</v>
      </c>
    </row>
    <row r="3767" spans="1:2">
      <c r="A3767" s="2">
        <v>6.3503894505840972E-2</v>
      </c>
      <c r="B3767" s="2">
        <v>0.14315044011507255</v>
      </c>
    </row>
    <row r="3768" spans="1:2">
      <c r="A3768" s="2">
        <v>6.3714527635952201E-2</v>
      </c>
      <c r="B3768" s="2">
        <v>0.14320134127285167</v>
      </c>
    </row>
    <row r="3769" spans="1:2">
      <c r="A3769" s="2">
        <v>6.3999576226709445E-2</v>
      </c>
      <c r="B3769" s="2">
        <v>0.14334499465168152</v>
      </c>
    </row>
    <row r="3770" spans="1:2">
      <c r="A3770" s="2">
        <v>6.4275927364960767E-2</v>
      </c>
      <c r="B3770" s="2">
        <v>0.14411881763139142</v>
      </c>
    </row>
    <row r="3771" spans="1:2">
      <c r="A3771" s="2">
        <v>6.4551497058202109E-2</v>
      </c>
      <c r="B3771" s="2">
        <v>0.1443554481000118</v>
      </c>
    </row>
    <row r="3772" spans="1:2">
      <c r="A3772" s="2">
        <v>6.4799100670963478E-2</v>
      </c>
      <c r="B3772" s="2">
        <v>0.14483699848439688</v>
      </c>
    </row>
    <row r="3773" spans="1:2">
      <c r="A3773" s="2">
        <v>6.5037188881493402E-2</v>
      </c>
      <c r="B3773" s="2">
        <v>0.1448422914998625</v>
      </c>
    </row>
    <row r="3774" spans="1:2">
      <c r="A3774" s="2">
        <v>6.5249423863359454E-2</v>
      </c>
      <c r="B3774" s="2">
        <v>0.14518802359410155</v>
      </c>
    </row>
    <row r="3775" spans="1:2">
      <c r="A3775" s="2">
        <v>6.5443695190310763E-2</v>
      </c>
      <c r="B3775" s="2">
        <v>0.14618314376151381</v>
      </c>
    </row>
    <row r="3776" spans="1:2">
      <c r="A3776" s="2">
        <v>6.5678020667065906E-2</v>
      </c>
      <c r="B3776" s="2">
        <v>0.14689274531470589</v>
      </c>
    </row>
    <row r="3777" spans="1:2">
      <c r="A3777" s="2">
        <v>6.5932547868401234E-2</v>
      </c>
      <c r="B3777" s="2">
        <v>0.14701602057750213</v>
      </c>
    </row>
    <row r="3778" spans="1:2">
      <c r="A3778" s="2">
        <v>6.621941300543345E-2</v>
      </c>
      <c r="B3778" s="2">
        <v>0.14724647917690828</v>
      </c>
    </row>
    <row r="3779" spans="1:2">
      <c r="A3779" s="2">
        <v>6.6573939443931265E-2</v>
      </c>
      <c r="B3779" s="2">
        <v>0.14735742722696957</v>
      </c>
    </row>
    <row r="3780" spans="1:2">
      <c r="A3780" s="2">
        <v>6.6842426823643247E-2</v>
      </c>
      <c r="B3780" s="2">
        <v>0.14740072948968894</v>
      </c>
    </row>
    <row r="3781" spans="1:2">
      <c r="A3781" s="2">
        <v>6.7083289780939109E-2</v>
      </c>
      <c r="B3781" s="2">
        <v>0.14750444280512462</v>
      </c>
    </row>
    <row r="3782" spans="1:2">
      <c r="A3782" s="2">
        <v>6.7399121205782939E-2</v>
      </c>
      <c r="B3782" s="2">
        <v>0.1480426452700252</v>
      </c>
    </row>
    <row r="3783" spans="1:2">
      <c r="A3783" s="2">
        <v>6.7661053974375759E-2</v>
      </c>
      <c r="B3783" s="2">
        <v>0.14915546645473787</v>
      </c>
    </row>
    <row r="3784" spans="1:2">
      <c r="A3784" s="2">
        <v>6.7942249827598902E-2</v>
      </c>
      <c r="B3784" s="2">
        <v>0.14922935092725306</v>
      </c>
    </row>
    <row r="3785" spans="1:2">
      <c r="A3785" s="2">
        <v>6.822023232400129E-2</v>
      </c>
      <c r="B3785" s="2">
        <v>0.14944897069610608</v>
      </c>
    </row>
    <row r="3786" spans="1:2">
      <c r="A3786" s="2">
        <v>6.8488512319817493E-2</v>
      </c>
      <c r="B3786" s="2">
        <v>0.14957691223997463</v>
      </c>
    </row>
    <row r="3787" spans="1:2">
      <c r="A3787" s="2">
        <v>6.8759821997772891E-2</v>
      </c>
      <c r="B3787" s="2">
        <v>0.15009128701403421</v>
      </c>
    </row>
    <row r="3788" spans="1:2">
      <c r="A3788" s="2">
        <v>6.9067432950631155E-2</v>
      </c>
      <c r="B3788" s="2">
        <v>0.15036628661638041</v>
      </c>
    </row>
    <row r="3789" spans="1:2">
      <c r="A3789" s="2">
        <v>6.9348261555452012E-2</v>
      </c>
      <c r="B3789" s="2">
        <v>0.15059536649027599</v>
      </c>
    </row>
    <row r="3790" spans="1:2">
      <c r="A3790" s="2">
        <v>6.9541074535249853E-2</v>
      </c>
      <c r="B3790" s="2">
        <v>0.15065235368718932</v>
      </c>
    </row>
    <row r="3791" spans="1:2">
      <c r="A3791" s="2">
        <v>6.982363629070544E-2</v>
      </c>
      <c r="B3791" s="2">
        <v>0.15077324751044324</v>
      </c>
    </row>
    <row r="3792" spans="1:2">
      <c r="A3792" s="2">
        <v>7.0118914228390519E-2</v>
      </c>
      <c r="B3792" s="2">
        <v>0.15131672887501907</v>
      </c>
    </row>
    <row r="3793" spans="1:2">
      <c r="A3793" s="2">
        <v>7.0327705339299273E-2</v>
      </c>
      <c r="B3793" s="2">
        <v>0.15134105367889236</v>
      </c>
    </row>
    <row r="3794" spans="1:2">
      <c r="A3794" s="2">
        <v>7.0568528752560006E-2</v>
      </c>
      <c r="B3794" s="2">
        <v>0.15163821377739439</v>
      </c>
    </row>
    <row r="3795" spans="1:2">
      <c r="A3795" s="2">
        <v>7.0904107076506018E-2</v>
      </c>
      <c r="B3795" s="2">
        <v>0.15167595655300653</v>
      </c>
    </row>
    <row r="3796" spans="1:2">
      <c r="A3796" s="2">
        <v>7.1221298520279849E-2</v>
      </c>
      <c r="B3796" s="2">
        <v>0.15217137205027131</v>
      </c>
    </row>
    <row r="3797" spans="1:2">
      <c r="A3797" s="2">
        <v>7.1484064411944492E-2</v>
      </c>
      <c r="B3797" s="2">
        <v>0.15221692225694519</v>
      </c>
    </row>
    <row r="3798" spans="1:2">
      <c r="A3798" s="2">
        <v>7.1779112587842878E-2</v>
      </c>
      <c r="B3798" s="2">
        <v>0.15262217330288605</v>
      </c>
    </row>
    <row r="3799" spans="1:2">
      <c r="A3799" s="2">
        <v>7.2039321788919572E-2</v>
      </c>
      <c r="B3799" s="2">
        <v>0.15297689592316463</v>
      </c>
    </row>
    <row r="3800" spans="1:2">
      <c r="A3800" s="2">
        <v>7.2297050775526284E-2</v>
      </c>
      <c r="B3800" s="2">
        <v>0.15326813439866935</v>
      </c>
    </row>
    <row r="3801" spans="1:2">
      <c r="A3801" s="2">
        <v>7.2632674106451175E-2</v>
      </c>
      <c r="B3801" s="2">
        <v>0.15369598637415555</v>
      </c>
    </row>
    <row r="3802" spans="1:2">
      <c r="A3802" s="2">
        <v>7.2927021012037421E-2</v>
      </c>
      <c r="B3802" s="2">
        <v>0.15418532613483124</v>
      </c>
    </row>
    <row r="3803" spans="1:2">
      <c r="A3803" s="2">
        <v>7.3148298181625271E-2</v>
      </c>
      <c r="B3803" s="2">
        <v>0.1542508293152903</v>
      </c>
    </row>
    <row r="3804" spans="1:2">
      <c r="A3804" s="2">
        <v>7.3437172694926653E-2</v>
      </c>
      <c r="B3804" s="2">
        <v>0.15438266318436944</v>
      </c>
    </row>
    <row r="3805" spans="1:2">
      <c r="A3805" s="2">
        <v>7.3676384592783056E-2</v>
      </c>
      <c r="B3805" s="2">
        <v>0.15450469745683457</v>
      </c>
    </row>
    <row r="3806" spans="1:2">
      <c r="A3806" s="2">
        <v>7.3892558308805936E-2</v>
      </c>
      <c r="B3806" s="2">
        <v>0.15479413752530582</v>
      </c>
    </row>
    <row r="3807" spans="1:2">
      <c r="A3807" s="2">
        <v>7.4105741459853172E-2</v>
      </c>
      <c r="B3807" s="2">
        <v>0.15493878371212227</v>
      </c>
    </row>
    <row r="3808" spans="1:2">
      <c r="A3808" s="2">
        <v>7.4349072840243211E-2</v>
      </c>
      <c r="B3808" s="2">
        <v>0.15498930253198875</v>
      </c>
    </row>
    <row r="3809" spans="1:2">
      <c r="A3809" s="2">
        <v>7.4617165461467058E-2</v>
      </c>
      <c r="B3809" s="2">
        <v>0.15530955635268762</v>
      </c>
    </row>
    <row r="3810" spans="1:2">
      <c r="A3810" s="2">
        <v>7.4900044088935663E-2</v>
      </c>
      <c r="B3810" s="2">
        <v>0.15637009157185347</v>
      </c>
    </row>
    <row r="3811" spans="1:2">
      <c r="A3811" s="2">
        <v>7.5100856327074306E-2</v>
      </c>
      <c r="B3811" s="2">
        <v>0.15673624246763146</v>
      </c>
    </row>
    <row r="3812" spans="1:2">
      <c r="A3812" s="2">
        <v>7.5375739379616058E-2</v>
      </c>
      <c r="B3812" s="2">
        <v>0.15707997561021306</v>
      </c>
    </row>
    <row r="3813" spans="1:2">
      <c r="A3813" s="2">
        <v>7.5614600210655594E-2</v>
      </c>
      <c r="B3813" s="2">
        <v>0.15762773022489901</v>
      </c>
    </row>
    <row r="3814" spans="1:2">
      <c r="A3814" s="2">
        <v>7.5941146127525366E-2</v>
      </c>
      <c r="B3814" s="2">
        <v>0.15765012509819767</v>
      </c>
    </row>
    <row r="3815" spans="1:2">
      <c r="A3815" s="2">
        <v>7.6208606618435371E-2</v>
      </c>
      <c r="B3815" s="2">
        <v>0.15783695868641032</v>
      </c>
    </row>
    <row r="3816" spans="1:2">
      <c r="A3816" s="2">
        <v>7.6397711599056103E-2</v>
      </c>
      <c r="B3816" s="2">
        <v>0.15812159547144125</v>
      </c>
    </row>
    <row r="3817" spans="1:2">
      <c r="A3817" s="2">
        <v>7.6600501269381671E-2</v>
      </c>
      <c r="B3817" s="2">
        <v>0.15860747266201372</v>
      </c>
    </row>
    <row r="3818" spans="1:2">
      <c r="A3818" s="2">
        <v>7.6882776096857411E-2</v>
      </c>
      <c r="B3818" s="2">
        <v>0.15883200525351851</v>
      </c>
    </row>
    <row r="3819" spans="1:2">
      <c r="A3819" s="2">
        <v>7.7163535946384462E-2</v>
      </c>
      <c r="B3819" s="2">
        <v>0.15912791405521962</v>
      </c>
    </row>
    <row r="3820" spans="1:2">
      <c r="A3820" s="2">
        <v>7.7420690109846077E-2</v>
      </c>
      <c r="B3820" s="2">
        <v>0.15928862508034558</v>
      </c>
    </row>
    <row r="3821" spans="1:2">
      <c r="A3821" s="2">
        <v>7.7733621146903908E-2</v>
      </c>
      <c r="B3821" s="2">
        <v>0.15973604678422715</v>
      </c>
    </row>
    <row r="3822" spans="1:2">
      <c r="A3822" s="2">
        <v>7.8004146308583322E-2</v>
      </c>
      <c r="B3822" s="2">
        <v>0.15995741768679186</v>
      </c>
    </row>
    <row r="3823" spans="1:2">
      <c r="A3823" s="2">
        <v>7.8298340049728979E-2</v>
      </c>
      <c r="B3823" s="2">
        <v>0.1602972314726677</v>
      </c>
    </row>
    <row r="3824" spans="1:2">
      <c r="A3824" s="2">
        <v>7.8525191500305971E-2</v>
      </c>
      <c r="B3824" s="2">
        <v>0.16046386270485649</v>
      </c>
    </row>
    <row r="3825" spans="1:2">
      <c r="A3825" s="2">
        <v>7.8800897589570956E-2</v>
      </c>
      <c r="B3825" s="2">
        <v>0.16071254994193387</v>
      </c>
    </row>
    <row r="3826" spans="1:2">
      <c r="A3826" s="2">
        <v>7.910522107135208E-2</v>
      </c>
      <c r="B3826" s="2">
        <v>0.16132115173812805</v>
      </c>
    </row>
    <row r="3827" spans="1:2">
      <c r="A3827" s="2">
        <v>7.9385774048707822E-2</v>
      </c>
      <c r="B3827" s="2">
        <v>0.1618600152102915</v>
      </c>
    </row>
    <row r="3828" spans="1:2">
      <c r="A3828" s="2">
        <v>7.959084681666917E-2</v>
      </c>
      <c r="B3828" s="2">
        <v>0.16211222073039094</v>
      </c>
    </row>
    <row r="3829" spans="1:2">
      <c r="A3829" s="2">
        <v>7.9869603105981582E-2</v>
      </c>
      <c r="B3829" s="2">
        <v>0.16229064920253947</v>
      </c>
    </row>
    <row r="3830" spans="1:2">
      <c r="A3830" s="2">
        <v>8.0155759627673809E-2</v>
      </c>
      <c r="B3830" s="2">
        <v>0.16241595883393103</v>
      </c>
    </row>
    <row r="3831" spans="1:2">
      <c r="A3831" s="2">
        <v>8.0389538565150395E-2</v>
      </c>
      <c r="B3831" s="2">
        <v>0.16248087878531789</v>
      </c>
    </row>
    <row r="3832" spans="1:2">
      <c r="A3832" s="2">
        <v>8.0664005453468357E-2</v>
      </c>
      <c r="B3832" s="2">
        <v>0.16249936239342003</v>
      </c>
    </row>
    <row r="3833" spans="1:2">
      <c r="A3833" s="2">
        <v>8.098005095168849E-2</v>
      </c>
      <c r="B3833" s="2">
        <v>0.1625514798520187</v>
      </c>
    </row>
    <row r="3834" spans="1:2">
      <c r="A3834" s="2">
        <v>8.1236941424174217E-2</v>
      </c>
      <c r="B3834" s="2">
        <v>0.16308887632529215</v>
      </c>
    </row>
    <row r="3835" spans="1:2">
      <c r="A3835" s="2">
        <v>8.1465990170563302E-2</v>
      </c>
      <c r="B3835" s="2">
        <v>0.16319454054207291</v>
      </c>
    </row>
    <row r="3836" spans="1:2">
      <c r="A3836" s="2">
        <v>8.1702726932527309E-2</v>
      </c>
      <c r="B3836" s="2">
        <v>0.16373033072914583</v>
      </c>
    </row>
    <row r="3837" spans="1:2">
      <c r="A3837" s="2">
        <v>8.1960889570822579E-2</v>
      </c>
      <c r="B3837" s="2">
        <v>0.16387934086647285</v>
      </c>
    </row>
    <row r="3838" spans="1:2">
      <c r="A3838" s="2">
        <v>8.2275175561841885E-2</v>
      </c>
      <c r="B3838" s="2">
        <v>0.16400898764785421</v>
      </c>
    </row>
    <row r="3839" spans="1:2">
      <c r="A3839" s="2">
        <v>8.2603996292953813E-2</v>
      </c>
      <c r="B3839" s="2">
        <v>0.16440174794463763</v>
      </c>
    </row>
    <row r="3840" spans="1:2">
      <c r="A3840" s="2">
        <v>8.2910059243347281E-2</v>
      </c>
      <c r="B3840" s="2">
        <v>0.16444691801216496</v>
      </c>
    </row>
    <row r="3841" spans="1:2">
      <c r="A3841" s="2">
        <v>8.3170459018957602E-2</v>
      </c>
      <c r="B3841" s="2">
        <v>0.1646526480515472</v>
      </c>
    </row>
    <row r="3842" spans="1:2">
      <c r="A3842" s="2">
        <v>8.3408059130534618E-2</v>
      </c>
      <c r="B3842" s="2">
        <v>0.16483630165064958</v>
      </c>
    </row>
    <row r="3843" spans="1:2">
      <c r="A3843" s="2">
        <v>8.3613419061611086E-2</v>
      </c>
      <c r="B3843" s="2">
        <v>0.16523702025956699</v>
      </c>
    </row>
    <row r="3844" spans="1:2">
      <c r="A3844" s="2">
        <v>8.3888924740613519E-2</v>
      </c>
      <c r="B3844" s="2">
        <v>0.16547880850870339</v>
      </c>
    </row>
    <row r="3845" spans="1:2">
      <c r="A3845" s="2">
        <v>8.4183081490298142E-2</v>
      </c>
      <c r="B3845" s="2">
        <v>0.16573152815796299</v>
      </c>
    </row>
    <row r="3846" spans="1:2">
      <c r="A3846" s="2">
        <v>8.4456274429324713E-2</v>
      </c>
      <c r="B3846" s="2">
        <v>0.16624459298371458</v>
      </c>
    </row>
    <row r="3847" spans="1:2">
      <c r="A3847" s="2">
        <v>8.4811322753914467E-2</v>
      </c>
      <c r="B3847" s="2">
        <v>0.16666150450614503</v>
      </c>
    </row>
    <row r="3848" spans="1:2">
      <c r="A3848" s="2">
        <v>8.5117002099907108E-2</v>
      </c>
      <c r="B3848" s="2">
        <v>0.16673420414553797</v>
      </c>
    </row>
    <row r="3849" spans="1:2">
      <c r="A3849" s="2">
        <v>8.5379154372400873E-2</v>
      </c>
      <c r="B3849" s="2">
        <v>0.16687886242155386</v>
      </c>
    </row>
    <row r="3850" spans="1:2">
      <c r="A3850" s="2">
        <v>8.5664183495504961E-2</v>
      </c>
      <c r="B3850" s="2">
        <v>0.16783221412228852</v>
      </c>
    </row>
    <row r="3851" spans="1:2">
      <c r="A3851" s="2">
        <v>8.592165722099343E-2</v>
      </c>
      <c r="B3851" s="2">
        <v>0.16831422242965538</v>
      </c>
    </row>
    <row r="3852" spans="1:2">
      <c r="A3852" s="2">
        <v>8.6172458138729813E-2</v>
      </c>
      <c r="B3852" s="2">
        <v>0.16835861660833804</v>
      </c>
    </row>
    <row r="3853" spans="1:2">
      <c r="A3853" s="2">
        <v>8.6422424862214464E-2</v>
      </c>
      <c r="B3853" s="2">
        <v>0.16843463703465408</v>
      </c>
    </row>
    <row r="3854" spans="1:2">
      <c r="A3854" s="2">
        <v>8.6691964548800418E-2</v>
      </c>
      <c r="B3854" s="2">
        <v>0.16883086340655828</v>
      </c>
    </row>
    <row r="3855" spans="1:2">
      <c r="A3855" s="2">
        <v>8.6933768067254377E-2</v>
      </c>
      <c r="B3855" s="2">
        <v>0.16908343400081258</v>
      </c>
    </row>
    <row r="3856" spans="1:2">
      <c r="A3856" s="2">
        <v>8.7227122579861968E-2</v>
      </c>
      <c r="B3856" s="2">
        <v>0.1691046512180131</v>
      </c>
    </row>
    <row r="3857" spans="1:2">
      <c r="A3857" s="2">
        <v>8.7488638148980641E-2</v>
      </c>
      <c r="B3857" s="2">
        <v>0.16930631594281895</v>
      </c>
    </row>
    <row r="3858" spans="1:2">
      <c r="A3858" s="2">
        <v>8.7737743806431026E-2</v>
      </c>
      <c r="B3858" s="2">
        <v>0.16937389572838749</v>
      </c>
    </row>
    <row r="3859" spans="1:2">
      <c r="A3859" s="2">
        <v>8.7937391147323019E-2</v>
      </c>
      <c r="B3859" s="2">
        <v>0.16941481815551795</v>
      </c>
    </row>
    <row r="3860" spans="1:2">
      <c r="A3860" s="2">
        <v>8.822533471902233E-2</v>
      </c>
      <c r="B3860" s="2">
        <v>0.16993915856199709</v>
      </c>
    </row>
    <row r="3861" spans="1:2">
      <c r="A3861" s="2">
        <v>8.853505414166668E-2</v>
      </c>
      <c r="B3861" s="2">
        <v>0.17018758477481596</v>
      </c>
    </row>
    <row r="3862" spans="1:2">
      <c r="A3862" s="2">
        <v>8.8804726975751314E-2</v>
      </c>
      <c r="B3862" s="2">
        <v>0.17022978969553515</v>
      </c>
    </row>
    <row r="3863" spans="1:2">
      <c r="A3863" s="2">
        <v>8.9104828882579867E-2</v>
      </c>
      <c r="B3863" s="2">
        <v>0.17067291730304604</v>
      </c>
    </row>
    <row r="3864" spans="1:2">
      <c r="A3864" s="2">
        <v>8.9331640799460738E-2</v>
      </c>
      <c r="B3864" s="2">
        <v>0.17108860413411864</v>
      </c>
    </row>
    <row r="3865" spans="1:2">
      <c r="A3865" s="2">
        <v>8.9581211627238894E-2</v>
      </c>
      <c r="B3865" s="2">
        <v>0.17115386019647788</v>
      </c>
    </row>
    <row r="3866" spans="1:2">
      <c r="A3866" s="2">
        <v>8.9840220771749427E-2</v>
      </c>
      <c r="B3866" s="2">
        <v>0.17124000068782211</v>
      </c>
    </row>
    <row r="3867" spans="1:2">
      <c r="A3867" s="2">
        <v>9.0119831600043804E-2</v>
      </c>
      <c r="B3867" s="2">
        <v>0.1714611824404898</v>
      </c>
    </row>
    <row r="3868" spans="1:2">
      <c r="A3868" s="2">
        <v>9.0457365511318638E-2</v>
      </c>
      <c r="B3868" s="2">
        <v>0.17162338966997856</v>
      </c>
    </row>
    <row r="3869" spans="1:2">
      <c r="A3869" s="2">
        <v>9.0777640590863129E-2</v>
      </c>
      <c r="B3869" s="2">
        <v>0.17195769038615527</v>
      </c>
    </row>
    <row r="3870" spans="1:2">
      <c r="A3870" s="2">
        <v>9.1089456563914678E-2</v>
      </c>
      <c r="B3870" s="2">
        <v>0.17212341433577621</v>
      </c>
    </row>
    <row r="3871" spans="1:2">
      <c r="A3871" s="2">
        <v>9.1291504727006118E-2</v>
      </c>
      <c r="B3871" s="2">
        <v>0.17295883192733774</v>
      </c>
    </row>
    <row r="3872" spans="1:2">
      <c r="A3872" s="2">
        <v>9.1583741816411393E-2</v>
      </c>
      <c r="B3872" s="2">
        <v>0.17307424554334663</v>
      </c>
    </row>
    <row r="3873" spans="1:2">
      <c r="A3873" s="2">
        <v>9.1784536338937975E-2</v>
      </c>
      <c r="B3873" s="2">
        <v>0.17330534275812035</v>
      </c>
    </row>
    <row r="3874" spans="1:2">
      <c r="A3874" s="2">
        <v>9.2086476336792927E-2</v>
      </c>
      <c r="B3874" s="2">
        <v>0.17348073781762052</v>
      </c>
    </row>
    <row r="3875" spans="1:2">
      <c r="A3875" s="2">
        <v>9.2293137274062853E-2</v>
      </c>
      <c r="B3875" s="2">
        <v>0.17349015383745972</v>
      </c>
    </row>
    <row r="3876" spans="1:2">
      <c r="A3876" s="2">
        <v>9.2525688793011207E-2</v>
      </c>
      <c r="B3876" s="2">
        <v>0.17370854960772977</v>
      </c>
    </row>
    <row r="3877" spans="1:2">
      <c r="A3877" s="2">
        <v>9.2876328944199338E-2</v>
      </c>
      <c r="B3877" s="2">
        <v>0.17401470796344778</v>
      </c>
    </row>
    <row r="3878" spans="1:2">
      <c r="A3878" s="2">
        <v>9.3133054091766976E-2</v>
      </c>
      <c r="B3878" s="2">
        <v>0.17407040395570092</v>
      </c>
    </row>
    <row r="3879" spans="1:2">
      <c r="A3879" s="2">
        <v>9.3336615217695262E-2</v>
      </c>
      <c r="B3879" s="2">
        <v>0.17409112201381699</v>
      </c>
    </row>
    <row r="3880" spans="1:2">
      <c r="A3880" s="2">
        <v>9.3611631061008727E-2</v>
      </c>
      <c r="B3880" s="2">
        <v>0.17429669125995773</v>
      </c>
    </row>
    <row r="3881" spans="1:2">
      <c r="A3881" s="2">
        <v>9.3890197773036976E-2</v>
      </c>
      <c r="B3881" s="2">
        <v>0.17432385841603895</v>
      </c>
    </row>
    <row r="3882" spans="1:2">
      <c r="A3882" s="2">
        <v>9.4168341258158442E-2</v>
      </c>
      <c r="B3882" s="2">
        <v>0.17436104747041928</v>
      </c>
    </row>
    <row r="3883" spans="1:2">
      <c r="A3883" s="2">
        <v>9.4447273930068409E-2</v>
      </c>
      <c r="B3883" s="2">
        <v>0.17446462016711525</v>
      </c>
    </row>
    <row r="3884" spans="1:2">
      <c r="A3884" s="2">
        <v>9.4711653928460399E-2</v>
      </c>
      <c r="B3884" s="2">
        <v>0.17475154993196143</v>
      </c>
    </row>
    <row r="3885" spans="1:2">
      <c r="A3885" s="2">
        <v>9.5013364186582822E-2</v>
      </c>
      <c r="B3885" s="2">
        <v>0.17486017823536423</v>
      </c>
    </row>
    <row r="3886" spans="1:2">
      <c r="A3886" s="2">
        <v>9.5291799897846502E-2</v>
      </c>
      <c r="B3886" s="2">
        <v>0.17539767896148453</v>
      </c>
    </row>
    <row r="3887" spans="1:2">
      <c r="A3887" s="2">
        <v>9.5542921098872344E-2</v>
      </c>
      <c r="B3887" s="2">
        <v>0.17548881446084136</v>
      </c>
    </row>
    <row r="3888" spans="1:2">
      <c r="A3888" s="2">
        <v>9.589460409682582E-2</v>
      </c>
      <c r="B3888" s="2">
        <v>0.17561370783454167</v>
      </c>
    </row>
    <row r="3889" spans="1:2">
      <c r="A3889" s="2">
        <v>9.6097428383930913E-2</v>
      </c>
      <c r="B3889" s="2">
        <v>0.17581921453068527</v>
      </c>
    </row>
    <row r="3890" spans="1:2">
      <c r="A3890" s="2">
        <v>9.6360201934982848E-2</v>
      </c>
      <c r="B3890" s="2">
        <v>0.17587764687876567</v>
      </c>
    </row>
    <row r="3891" spans="1:2">
      <c r="A3891" s="2">
        <v>9.6685989448926521E-2</v>
      </c>
      <c r="B3891" s="2">
        <v>0.17593106661738417</v>
      </c>
    </row>
    <row r="3892" spans="1:2">
      <c r="A3892" s="2">
        <v>9.6896628574868943E-2</v>
      </c>
      <c r="B3892" s="2">
        <v>0.17619726169887595</v>
      </c>
    </row>
    <row r="3893" spans="1:2">
      <c r="A3893" s="2">
        <v>9.7129567528529095E-2</v>
      </c>
      <c r="B3893" s="2">
        <v>0.17678727808533154</v>
      </c>
    </row>
    <row r="3894" spans="1:2">
      <c r="A3894" s="2">
        <v>9.7437082806066236E-2</v>
      </c>
      <c r="B3894" s="2">
        <v>0.17690172153557523</v>
      </c>
    </row>
    <row r="3895" spans="1:2">
      <c r="A3895" s="2">
        <v>9.777271966120446E-2</v>
      </c>
      <c r="B3895" s="2">
        <v>0.17715657673385496</v>
      </c>
    </row>
    <row r="3896" spans="1:2">
      <c r="A3896" s="2">
        <v>9.8025361701595981E-2</v>
      </c>
      <c r="B3896" s="2">
        <v>0.17732728788004876</v>
      </c>
    </row>
    <row r="3897" spans="1:2">
      <c r="A3897" s="2">
        <v>9.828870569027913E-2</v>
      </c>
      <c r="B3897" s="2">
        <v>0.17739827982866749</v>
      </c>
    </row>
    <row r="3898" spans="1:2">
      <c r="A3898" s="2">
        <v>9.8530059143236301E-2</v>
      </c>
      <c r="B3898" s="2">
        <v>0.17754817604376003</v>
      </c>
    </row>
    <row r="3899" spans="1:2">
      <c r="A3899" s="2">
        <v>9.8744051729578036E-2</v>
      </c>
      <c r="B3899" s="2">
        <v>0.17840587807652455</v>
      </c>
    </row>
    <row r="3900" spans="1:2">
      <c r="A3900" s="2">
        <v>9.9032361921958995E-2</v>
      </c>
      <c r="B3900" s="2">
        <v>0.17856775971105265</v>
      </c>
    </row>
    <row r="3901" spans="1:2">
      <c r="A3901" s="2">
        <v>9.9290649619181937E-2</v>
      </c>
      <c r="B3901" s="2">
        <v>0.17861084745333722</v>
      </c>
    </row>
    <row r="3902" spans="1:2">
      <c r="A3902" s="2">
        <v>9.9545055824882794E-2</v>
      </c>
      <c r="B3902" s="2">
        <v>0.1787216083879333</v>
      </c>
    </row>
    <row r="3903" spans="1:2">
      <c r="A3903" s="2">
        <v>9.9815935667862024E-2</v>
      </c>
      <c r="B3903" s="2">
        <v>0.17982131191459183</v>
      </c>
    </row>
    <row r="3904" spans="1:2">
      <c r="A3904" s="2">
        <v>0.10006658394839564</v>
      </c>
      <c r="B3904" s="2">
        <v>0.17984627238801615</v>
      </c>
    </row>
    <row r="3905" spans="1:2">
      <c r="A3905" s="2">
        <v>0.10034728731348362</v>
      </c>
      <c r="B3905" s="2">
        <v>0.17997341436969286</v>
      </c>
    </row>
    <row r="3906" spans="1:2">
      <c r="A3906" s="2">
        <v>0.10062677225636413</v>
      </c>
      <c r="B3906" s="2">
        <v>0.1805003567843797</v>
      </c>
    </row>
    <row r="3907" spans="1:2">
      <c r="A3907" s="2">
        <v>0.10091453202442058</v>
      </c>
      <c r="B3907" s="2">
        <v>0.18050698350336516</v>
      </c>
    </row>
    <row r="3908" spans="1:2">
      <c r="A3908" s="2">
        <v>0.10116936654375804</v>
      </c>
      <c r="B3908" s="2">
        <v>0.18056149588875497</v>
      </c>
    </row>
    <row r="3909" spans="1:2">
      <c r="A3909" s="2">
        <v>0.10144291954267047</v>
      </c>
      <c r="B3909" s="2">
        <v>0.18117008534165299</v>
      </c>
    </row>
    <row r="3910" spans="1:2">
      <c r="A3910" s="2">
        <v>0.10171985147926814</v>
      </c>
      <c r="B3910" s="2">
        <v>0.18186358072382328</v>
      </c>
    </row>
    <row r="3911" spans="1:2">
      <c r="A3911" s="2">
        <v>0.10197095477703738</v>
      </c>
      <c r="B3911" s="2">
        <v>0.18196771616701737</v>
      </c>
    </row>
    <row r="3912" spans="1:2">
      <c r="A3912" s="2">
        <v>0.10221799233102777</v>
      </c>
      <c r="B3912" s="2">
        <v>0.18208366227587341</v>
      </c>
    </row>
    <row r="3913" spans="1:2">
      <c r="A3913" s="2">
        <v>0.10251489615394181</v>
      </c>
      <c r="B3913" s="2">
        <v>0.18226867666099683</v>
      </c>
    </row>
    <row r="3914" spans="1:2">
      <c r="A3914" s="2">
        <v>0.10281074098830381</v>
      </c>
      <c r="B3914" s="2">
        <v>0.18231411192492356</v>
      </c>
    </row>
    <row r="3915" spans="1:2">
      <c r="A3915" s="2">
        <v>0.10312055466507539</v>
      </c>
      <c r="B3915" s="2">
        <v>0.18254458767957493</v>
      </c>
    </row>
    <row r="3916" spans="1:2">
      <c r="A3916" s="2">
        <v>0.10340594154606149</v>
      </c>
      <c r="B3916" s="2">
        <v>0.18257556950154927</v>
      </c>
    </row>
    <row r="3917" spans="1:2">
      <c r="A3917" s="2">
        <v>0.10366148861253466</v>
      </c>
      <c r="B3917" s="2">
        <v>0.18267299496422265</v>
      </c>
    </row>
    <row r="3918" spans="1:2">
      <c r="A3918" s="2">
        <v>0.10393463280115656</v>
      </c>
      <c r="B3918" s="2">
        <v>0.1827116319139763</v>
      </c>
    </row>
    <row r="3919" spans="1:2">
      <c r="A3919" s="2">
        <v>0.10413992639555458</v>
      </c>
      <c r="B3919" s="2">
        <v>0.18277478564817423</v>
      </c>
    </row>
    <row r="3920" spans="1:2">
      <c r="A3920" s="2">
        <v>0.10443466312860149</v>
      </c>
      <c r="B3920" s="2">
        <v>0.18325743486831009</v>
      </c>
    </row>
    <row r="3921" spans="1:2">
      <c r="A3921" s="2">
        <v>0.10466605856936288</v>
      </c>
      <c r="B3921" s="2">
        <v>0.18389574530854733</v>
      </c>
    </row>
    <row r="3922" spans="1:2">
      <c r="A3922" s="2">
        <v>0.10500303051578073</v>
      </c>
      <c r="B3922" s="2">
        <v>0.18442163843139325</v>
      </c>
    </row>
    <row r="3923" spans="1:2">
      <c r="A3923" s="2">
        <v>0.10525906239145102</v>
      </c>
      <c r="B3923" s="2">
        <v>0.18444556140541976</v>
      </c>
    </row>
    <row r="3924" spans="1:2">
      <c r="A3924" s="2">
        <v>0.10556184496907116</v>
      </c>
      <c r="B3924" s="2">
        <v>0.18470936668799934</v>
      </c>
    </row>
    <row r="3925" spans="1:2">
      <c r="A3925" s="2">
        <v>0.10592346210045064</v>
      </c>
      <c r="B3925" s="2">
        <v>0.18501337306132226</v>
      </c>
    </row>
    <row r="3926" spans="1:2">
      <c r="A3926" s="2">
        <v>0.10616555276081389</v>
      </c>
      <c r="B3926" s="2">
        <v>0.18527652257163393</v>
      </c>
    </row>
    <row r="3927" spans="1:2">
      <c r="A3927" s="2">
        <v>0.10645241615489354</v>
      </c>
      <c r="B3927" s="2">
        <v>0.18555515273900017</v>
      </c>
    </row>
    <row r="3928" spans="1:2">
      <c r="A3928" s="2">
        <v>0.10671781979102408</v>
      </c>
      <c r="B3928" s="2">
        <v>0.18565932627629253</v>
      </c>
    </row>
    <row r="3929" spans="1:2">
      <c r="A3929" s="2">
        <v>0.10696520921624662</v>
      </c>
      <c r="B3929" s="2">
        <v>0.18570432369954651</v>
      </c>
    </row>
    <row r="3930" spans="1:2">
      <c r="A3930" s="2">
        <v>0.10729518198402412</v>
      </c>
      <c r="B3930" s="2">
        <v>0.18617115043746665</v>
      </c>
    </row>
    <row r="3931" spans="1:2">
      <c r="A3931" s="2">
        <v>0.10754768259005963</v>
      </c>
      <c r="B3931" s="2">
        <v>0.18760107400921208</v>
      </c>
    </row>
    <row r="3932" spans="1:2">
      <c r="A3932" s="2">
        <v>0.10792638973136828</v>
      </c>
      <c r="B3932" s="2">
        <v>0.18773377145587553</v>
      </c>
    </row>
    <row r="3933" spans="1:2">
      <c r="A3933" s="2">
        <v>0.10819656193714111</v>
      </c>
      <c r="B3933" s="2">
        <v>0.18779699352187582</v>
      </c>
    </row>
    <row r="3934" spans="1:2">
      <c r="A3934" s="2">
        <v>0.10840256834843569</v>
      </c>
      <c r="B3934" s="2">
        <v>0.18792413109827877</v>
      </c>
    </row>
    <row r="3935" spans="1:2">
      <c r="A3935" s="2">
        <v>0.10866849250205778</v>
      </c>
      <c r="B3935" s="2">
        <v>0.18834184732301257</v>
      </c>
    </row>
    <row r="3936" spans="1:2">
      <c r="A3936" s="2">
        <v>0.10889116232775517</v>
      </c>
      <c r="B3936" s="2">
        <v>0.18836656844416166</v>
      </c>
    </row>
    <row r="3937" spans="1:2">
      <c r="A3937" s="2">
        <v>0.10920733007543935</v>
      </c>
      <c r="B3937" s="2">
        <v>0.18840145128297192</v>
      </c>
    </row>
    <row r="3938" spans="1:2">
      <c r="A3938" s="2">
        <v>0.10950640619088502</v>
      </c>
      <c r="B3938" s="2">
        <v>0.18874534104568266</v>
      </c>
    </row>
    <row r="3939" spans="1:2">
      <c r="A3939" s="2">
        <v>0.10977445733389991</v>
      </c>
      <c r="B3939" s="2">
        <v>0.18884091835352529</v>
      </c>
    </row>
    <row r="3940" spans="1:2">
      <c r="A3940" s="2">
        <v>0.11001058287875365</v>
      </c>
      <c r="B3940" s="2">
        <v>0.19002767945047161</v>
      </c>
    </row>
    <row r="3941" spans="1:2">
      <c r="A3941" s="2">
        <v>0.11023369010167976</v>
      </c>
      <c r="B3941" s="2">
        <v>0.19004057309823177</v>
      </c>
    </row>
    <row r="3942" spans="1:2">
      <c r="A3942" s="2">
        <v>0.11050908530507414</v>
      </c>
      <c r="B3942" s="2">
        <v>0.19030206568394281</v>
      </c>
    </row>
    <row r="3943" spans="1:2">
      <c r="A3943" s="2">
        <v>0.11077232692114913</v>
      </c>
      <c r="B3943" s="2">
        <v>0.1906666579170829</v>
      </c>
    </row>
    <row r="3944" spans="1:2">
      <c r="A3944" s="2">
        <v>0.11107079936239968</v>
      </c>
      <c r="B3944" s="2">
        <v>0.19077621573250886</v>
      </c>
    </row>
    <row r="3945" spans="1:2">
      <c r="A3945" s="2">
        <v>0.11136275270652563</v>
      </c>
      <c r="B3945" s="2">
        <v>0.19106914352418211</v>
      </c>
    </row>
    <row r="3946" spans="1:2">
      <c r="A3946" s="2">
        <v>0.111666075767623</v>
      </c>
      <c r="B3946" s="2">
        <v>0.19125617410158208</v>
      </c>
    </row>
    <row r="3947" spans="1:2">
      <c r="A3947" s="2">
        <v>0.11194688942184305</v>
      </c>
      <c r="B3947" s="2">
        <v>0.1920500701326753</v>
      </c>
    </row>
    <row r="3948" spans="1:2">
      <c r="A3948" s="2">
        <v>0.11226933839249764</v>
      </c>
      <c r="B3948" s="2">
        <v>0.19223437149227895</v>
      </c>
    </row>
    <row r="3949" spans="1:2">
      <c r="A3949" s="2">
        <v>0.11260844428665932</v>
      </c>
      <c r="B3949" s="2">
        <v>0.19257238177464325</v>
      </c>
    </row>
    <row r="3950" spans="1:2">
      <c r="A3950" s="2">
        <v>0.11288602418155681</v>
      </c>
      <c r="B3950" s="2">
        <v>0.1927595701206474</v>
      </c>
    </row>
    <row r="3951" spans="1:2">
      <c r="A3951" s="2">
        <v>0.11320968470984161</v>
      </c>
      <c r="B3951" s="2">
        <v>0.19311596827889638</v>
      </c>
    </row>
    <row r="3952" spans="1:2">
      <c r="A3952" s="2">
        <v>0.11347467412718414</v>
      </c>
      <c r="B3952" s="2">
        <v>0.19345763669121682</v>
      </c>
    </row>
    <row r="3953" spans="1:2">
      <c r="A3953" s="2">
        <v>0.11377805381446227</v>
      </c>
      <c r="B3953" s="2">
        <v>0.19356748424583212</v>
      </c>
    </row>
    <row r="3954" spans="1:2">
      <c r="A3954" s="2">
        <v>0.11408726482543066</v>
      </c>
      <c r="B3954" s="2">
        <v>0.1943081479183478</v>
      </c>
    </row>
    <row r="3955" spans="1:2">
      <c r="A3955" s="2">
        <v>0.11443875245140185</v>
      </c>
      <c r="B3955" s="2">
        <v>0.19465403743690896</v>
      </c>
    </row>
    <row r="3956" spans="1:2">
      <c r="A3956" s="2">
        <v>0.11471993271277013</v>
      </c>
      <c r="B3956" s="2">
        <v>0.19483373993892714</v>
      </c>
    </row>
    <row r="3957" spans="1:2">
      <c r="A3957" s="2">
        <v>0.11498476188250356</v>
      </c>
      <c r="B3957" s="2">
        <v>0.19507204018307139</v>
      </c>
    </row>
    <row r="3958" spans="1:2">
      <c r="A3958" s="2">
        <v>0.11532030867826894</v>
      </c>
      <c r="B3958" s="2">
        <v>0.19543888082847594</v>
      </c>
    </row>
    <row r="3959" spans="1:2">
      <c r="A3959" s="2">
        <v>0.11553498460726182</v>
      </c>
      <c r="B3959" s="2">
        <v>0.19576576587326922</v>
      </c>
    </row>
    <row r="3960" spans="1:2">
      <c r="A3960" s="2">
        <v>0.11588146293762115</v>
      </c>
      <c r="B3960" s="2">
        <v>0.19638328927035989</v>
      </c>
    </row>
    <row r="3961" spans="1:2">
      <c r="A3961" s="2">
        <v>0.11616830344304002</v>
      </c>
      <c r="B3961" s="2">
        <v>0.19654107130274842</v>
      </c>
    </row>
    <row r="3962" spans="1:2">
      <c r="A3962" s="2">
        <v>0.11641039304989111</v>
      </c>
      <c r="B3962" s="2">
        <v>0.19663141709512708</v>
      </c>
    </row>
    <row r="3963" spans="1:2">
      <c r="A3963" s="2">
        <v>0.11665450696086374</v>
      </c>
      <c r="B3963" s="2">
        <v>0.1967188921780004</v>
      </c>
    </row>
    <row r="3964" spans="1:2">
      <c r="A3964" s="2">
        <v>0.11685779951353588</v>
      </c>
      <c r="B3964" s="2">
        <v>0.19677763584143232</v>
      </c>
    </row>
    <row r="3965" spans="1:2">
      <c r="A3965" s="2">
        <v>0.11717625221526959</v>
      </c>
      <c r="B3965" s="2">
        <v>0.1967985355096141</v>
      </c>
    </row>
    <row r="3966" spans="1:2">
      <c r="A3966" s="2">
        <v>0.11744581267744007</v>
      </c>
      <c r="B3966" s="2">
        <v>0.19773483317696453</v>
      </c>
    </row>
    <row r="3967" spans="1:2">
      <c r="A3967" s="2">
        <v>0.11774280280701477</v>
      </c>
      <c r="B3967" s="2">
        <v>0.19777943582222335</v>
      </c>
    </row>
    <row r="3968" spans="1:2">
      <c r="A3968" s="2">
        <v>0.11802364145149861</v>
      </c>
      <c r="B3968" s="2">
        <v>0.19787857243133497</v>
      </c>
    </row>
    <row r="3969" spans="1:2">
      <c r="A3969" s="2">
        <v>0.11830806389938225</v>
      </c>
      <c r="B3969" s="2">
        <v>0.19841877097544783</v>
      </c>
    </row>
    <row r="3970" spans="1:2">
      <c r="A3970" s="2">
        <v>0.11857970025316666</v>
      </c>
      <c r="B3970" s="2">
        <v>0.19880565787178997</v>
      </c>
    </row>
    <row r="3971" spans="1:2">
      <c r="A3971" s="2">
        <v>0.11888065055353821</v>
      </c>
      <c r="B3971" s="2">
        <v>0.1994527264117934</v>
      </c>
    </row>
    <row r="3972" spans="1:2">
      <c r="A3972" s="2">
        <v>0.11915126696570269</v>
      </c>
      <c r="B3972" s="2">
        <v>0.19970200074672176</v>
      </c>
    </row>
    <row r="3973" spans="1:2">
      <c r="A3973" s="2">
        <v>0.11945385144969968</v>
      </c>
      <c r="B3973" s="2">
        <v>0.2000418181468023</v>
      </c>
    </row>
    <row r="3974" spans="1:2">
      <c r="A3974" s="2">
        <v>0.11967161245944917</v>
      </c>
      <c r="B3974" s="2">
        <v>0.2001657723878538</v>
      </c>
    </row>
    <row r="3975" spans="1:2">
      <c r="A3975" s="2">
        <v>0.11992711088775727</v>
      </c>
      <c r="B3975" s="2">
        <v>0.20035519983544031</v>
      </c>
    </row>
    <row r="3976" spans="1:2">
      <c r="A3976" s="2">
        <v>0.1202482536989264</v>
      </c>
      <c r="B3976" s="2">
        <v>0.20134682429373035</v>
      </c>
    </row>
    <row r="3977" spans="1:2">
      <c r="A3977" s="2">
        <v>0.12053490919715108</v>
      </c>
      <c r="B3977" s="2">
        <v>0.20142985444406611</v>
      </c>
    </row>
    <row r="3978" spans="1:2">
      <c r="A3978" s="2">
        <v>0.12077885184253484</v>
      </c>
      <c r="B3978" s="2">
        <v>0.20170086115159064</v>
      </c>
    </row>
    <row r="3979" spans="1:2">
      <c r="A3979" s="2">
        <v>0.12104433506102309</v>
      </c>
      <c r="B3979" s="2">
        <v>0.20194834372033432</v>
      </c>
    </row>
    <row r="3980" spans="1:2">
      <c r="A3980" s="2">
        <v>0.12131141417302162</v>
      </c>
      <c r="B3980" s="2">
        <v>0.20219431530329604</v>
      </c>
    </row>
    <row r="3981" spans="1:2">
      <c r="A3981" s="2">
        <v>0.12153123093156211</v>
      </c>
      <c r="B3981" s="2">
        <v>0.20233189137226901</v>
      </c>
    </row>
    <row r="3982" spans="1:2">
      <c r="A3982" s="2">
        <v>0.12183157555122731</v>
      </c>
      <c r="B3982" s="2">
        <v>0.2024235643870182</v>
      </c>
    </row>
    <row r="3983" spans="1:2">
      <c r="A3983" s="2">
        <v>0.12210972128427805</v>
      </c>
      <c r="B3983" s="2">
        <v>0.20257906817617727</v>
      </c>
    </row>
    <row r="3984" spans="1:2">
      <c r="A3984" s="2">
        <v>0.12237243893804382</v>
      </c>
      <c r="B3984" s="2">
        <v>0.20265052723365895</v>
      </c>
    </row>
    <row r="3985" spans="1:2">
      <c r="A3985" s="2">
        <v>0.12268166897536301</v>
      </c>
      <c r="B3985" s="2">
        <v>0.20300442852970602</v>
      </c>
    </row>
    <row r="3986" spans="1:2">
      <c r="A3986" s="2">
        <v>0.12292317722161228</v>
      </c>
      <c r="B3986" s="2">
        <v>0.20309901750857223</v>
      </c>
    </row>
    <row r="3987" spans="1:2">
      <c r="A3987" s="2">
        <v>0.12311730088529116</v>
      </c>
      <c r="B3987" s="2">
        <v>0.20319339096424202</v>
      </c>
    </row>
    <row r="3988" spans="1:2">
      <c r="A3988" s="2">
        <v>0.12333935479840739</v>
      </c>
      <c r="B3988" s="2">
        <v>0.20349592075128131</v>
      </c>
    </row>
    <row r="3989" spans="1:2">
      <c r="A3989" s="2">
        <v>0.12360920244791934</v>
      </c>
      <c r="B3989" s="2">
        <v>0.20369707174267401</v>
      </c>
    </row>
    <row r="3990" spans="1:2">
      <c r="A3990" s="2">
        <v>0.123889142259303</v>
      </c>
      <c r="B3990" s="2">
        <v>0.2038886478126393</v>
      </c>
    </row>
    <row r="3991" spans="1:2">
      <c r="A3991" s="2">
        <v>0.12412645151420597</v>
      </c>
      <c r="B3991" s="2">
        <v>0.20395049455740766</v>
      </c>
    </row>
    <row r="3992" spans="1:2">
      <c r="A3992" s="2">
        <v>0.1243548021754895</v>
      </c>
      <c r="B3992" s="2">
        <v>0.20447941233999326</v>
      </c>
    </row>
    <row r="3993" spans="1:2">
      <c r="A3993" s="2">
        <v>0.12461826320583119</v>
      </c>
      <c r="B3993" s="2">
        <v>0.20511471223212396</v>
      </c>
    </row>
    <row r="3994" spans="1:2">
      <c r="A3994" s="2">
        <v>0.12490102460902372</v>
      </c>
      <c r="B3994" s="2">
        <v>0.20567068943030919</v>
      </c>
    </row>
    <row r="3995" spans="1:2">
      <c r="A3995" s="2">
        <v>0.12516714554355488</v>
      </c>
      <c r="B3995" s="2">
        <v>0.2060667008789934</v>
      </c>
    </row>
    <row r="3996" spans="1:2">
      <c r="A3996" s="2">
        <v>0.12543360330778486</v>
      </c>
      <c r="B3996" s="2">
        <v>0.20632383751303721</v>
      </c>
    </row>
    <row r="3997" spans="1:2">
      <c r="A3997" s="2">
        <v>0.12565498722681279</v>
      </c>
      <c r="B3997" s="2">
        <v>0.20651445891730411</v>
      </c>
    </row>
    <row r="3998" spans="1:2">
      <c r="A3998" s="2">
        <v>0.12596610079322074</v>
      </c>
      <c r="B3998" s="2">
        <v>0.20662368577484372</v>
      </c>
    </row>
    <row r="3999" spans="1:2">
      <c r="A3999" s="2">
        <v>0.12619447492788888</v>
      </c>
      <c r="B3999" s="2">
        <v>0.20671200761375758</v>
      </c>
    </row>
    <row r="4000" spans="1:2">
      <c r="A4000" s="2">
        <v>0.12640072830070714</v>
      </c>
      <c r="B4000" s="2">
        <v>0.20758155569464626</v>
      </c>
    </row>
    <row r="4001" spans="1:2">
      <c r="A4001" s="2">
        <v>0.12659388261991686</v>
      </c>
      <c r="B4001" s="2">
        <v>0.2076077425893374</v>
      </c>
    </row>
    <row r="4002" spans="1:2">
      <c r="A4002" s="2">
        <v>0.12687946004740358</v>
      </c>
      <c r="B4002" s="2">
        <v>0.20814314130512768</v>
      </c>
    </row>
    <row r="4003" spans="1:2">
      <c r="A4003" s="2">
        <v>0.12714719544416836</v>
      </c>
      <c r="B4003" s="2">
        <v>0.20819188567438451</v>
      </c>
    </row>
    <row r="4004" spans="1:2">
      <c r="A4004" s="2">
        <v>0.1274670333352691</v>
      </c>
      <c r="B4004" s="2">
        <v>0.20840445041728295</v>
      </c>
    </row>
    <row r="4005" spans="1:2">
      <c r="A4005" s="2">
        <v>0.12771020399040262</v>
      </c>
      <c r="B4005" s="2">
        <v>0.20898617879296935</v>
      </c>
    </row>
    <row r="4006" spans="1:2">
      <c r="A4006" s="2">
        <v>0.12797939550612514</v>
      </c>
      <c r="B4006" s="2">
        <v>0.20907895188166431</v>
      </c>
    </row>
    <row r="4007" spans="1:2">
      <c r="A4007" s="2">
        <v>0.12822713107946512</v>
      </c>
      <c r="B4007" s="2">
        <v>0.2091037869261648</v>
      </c>
    </row>
    <row r="4008" spans="1:2">
      <c r="A4008" s="2">
        <v>0.12847140228504098</v>
      </c>
      <c r="B4008" s="2">
        <v>0.20919713516542171</v>
      </c>
    </row>
    <row r="4009" spans="1:2">
      <c r="A4009" s="2">
        <v>0.12875983266308888</v>
      </c>
      <c r="B4009" s="2">
        <v>0.20949399522805684</v>
      </c>
    </row>
    <row r="4010" spans="1:2">
      <c r="A4010" s="2">
        <v>0.12906811264232421</v>
      </c>
      <c r="B4010" s="2">
        <v>0.20953503570363105</v>
      </c>
    </row>
    <row r="4011" spans="1:2">
      <c r="A4011" s="2">
        <v>0.12933579460022751</v>
      </c>
      <c r="B4011" s="2">
        <v>0.20980337714309572</v>
      </c>
    </row>
    <row r="4012" spans="1:2">
      <c r="A4012" s="2">
        <v>0.12967625257286183</v>
      </c>
      <c r="B4012" s="2">
        <v>0.20993462613544864</v>
      </c>
    </row>
    <row r="4013" spans="1:2">
      <c r="A4013" s="2">
        <v>0.12993642314290038</v>
      </c>
      <c r="B4013" s="2">
        <v>0.21057664647120397</v>
      </c>
    </row>
    <row r="4014" spans="1:2">
      <c r="A4014" s="2">
        <v>0.13016248269638397</v>
      </c>
      <c r="B4014" s="2">
        <v>0.21154623625072036</v>
      </c>
    </row>
    <row r="4015" spans="1:2">
      <c r="A4015" s="2">
        <v>0.13039206745373425</v>
      </c>
      <c r="B4015" s="2">
        <v>0.2121670006352126</v>
      </c>
    </row>
    <row r="4016" spans="1:2">
      <c r="A4016" s="2">
        <v>0.13069615374985802</v>
      </c>
      <c r="B4016" s="2">
        <v>0.21275694374720414</v>
      </c>
    </row>
    <row r="4017" spans="1:2">
      <c r="A4017" s="2">
        <v>0.13097940074508116</v>
      </c>
      <c r="B4017" s="2">
        <v>0.21312986691142433</v>
      </c>
    </row>
    <row r="4018" spans="1:2">
      <c r="A4018" s="2">
        <v>0.1311816535483267</v>
      </c>
      <c r="B4018" s="2">
        <v>0.21317190101399652</v>
      </c>
    </row>
    <row r="4019" spans="1:2">
      <c r="A4019" s="2">
        <v>0.13149275171891373</v>
      </c>
      <c r="B4019" s="2">
        <v>0.21319633603030316</v>
      </c>
    </row>
    <row r="4020" spans="1:2">
      <c r="A4020" s="2">
        <v>0.13168793108701723</v>
      </c>
      <c r="B4020" s="2">
        <v>0.21344807277207392</v>
      </c>
    </row>
    <row r="4021" spans="1:2">
      <c r="A4021" s="2">
        <v>0.13190517438966493</v>
      </c>
      <c r="B4021" s="2">
        <v>0.21385847262039165</v>
      </c>
    </row>
    <row r="4022" spans="1:2">
      <c r="A4022" s="2">
        <v>0.13224413153006545</v>
      </c>
      <c r="B4022" s="2">
        <v>0.21404757791215667</v>
      </c>
    </row>
    <row r="4023" spans="1:2">
      <c r="A4023" s="2">
        <v>0.13246511674057168</v>
      </c>
      <c r="B4023" s="2">
        <v>0.21409499674921897</v>
      </c>
    </row>
    <row r="4024" spans="1:2">
      <c r="A4024" s="2">
        <v>0.13279272203650452</v>
      </c>
      <c r="B4024" s="2">
        <v>0.21416622564405749</v>
      </c>
    </row>
    <row r="4025" spans="1:2">
      <c r="A4025" s="2">
        <v>0.13300782498914693</v>
      </c>
      <c r="B4025" s="2">
        <v>0.21425820310060528</v>
      </c>
    </row>
    <row r="4026" spans="1:2">
      <c r="A4026" s="2">
        <v>0.13330910380457361</v>
      </c>
      <c r="B4026" s="2">
        <v>0.21461429124648115</v>
      </c>
    </row>
    <row r="4027" spans="1:2">
      <c r="A4027" s="2">
        <v>0.13349016765140667</v>
      </c>
      <c r="B4027" s="2">
        <v>0.21461502683900235</v>
      </c>
    </row>
    <row r="4028" spans="1:2">
      <c r="A4028" s="2">
        <v>0.13375290896964806</v>
      </c>
      <c r="B4028" s="2">
        <v>0.21519349117313713</v>
      </c>
    </row>
    <row r="4029" spans="1:2">
      <c r="A4029" s="2">
        <v>0.13402668347545349</v>
      </c>
      <c r="B4029" s="2">
        <v>0.21590402840726908</v>
      </c>
    </row>
    <row r="4030" spans="1:2">
      <c r="A4030" s="2">
        <v>0.13432395581738163</v>
      </c>
      <c r="B4030" s="2">
        <v>0.21590951137154371</v>
      </c>
    </row>
    <row r="4031" spans="1:2">
      <c r="A4031" s="2">
        <v>0.13461265063649963</v>
      </c>
      <c r="B4031" s="2">
        <v>0.21699719284682464</v>
      </c>
    </row>
    <row r="4032" spans="1:2">
      <c r="A4032" s="2">
        <v>0.13482233477923716</v>
      </c>
      <c r="B4032" s="2">
        <v>0.21700277429827153</v>
      </c>
    </row>
    <row r="4033" spans="1:2">
      <c r="A4033" s="2">
        <v>0.13506621227559643</v>
      </c>
      <c r="B4033" s="2">
        <v>0.21721845524804412</v>
      </c>
    </row>
    <row r="4034" spans="1:2">
      <c r="A4034" s="2">
        <v>0.135337561702948</v>
      </c>
      <c r="B4034" s="2">
        <v>0.2174460720328126</v>
      </c>
    </row>
    <row r="4035" spans="1:2">
      <c r="A4035" s="2">
        <v>0.13570055004461062</v>
      </c>
      <c r="B4035" s="2">
        <v>0.2177982468780118</v>
      </c>
    </row>
    <row r="4036" spans="1:2">
      <c r="A4036" s="2">
        <v>0.13593465791400378</v>
      </c>
      <c r="B4036" s="2">
        <v>0.21783972892875497</v>
      </c>
    </row>
    <row r="4037" spans="1:2">
      <c r="A4037" s="2">
        <v>0.13619537571654391</v>
      </c>
      <c r="B4037" s="2">
        <v>0.21855324526263675</v>
      </c>
    </row>
    <row r="4038" spans="1:2">
      <c r="A4038" s="2">
        <v>0.1365777921720987</v>
      </c>
      <c r="B4038" s="2">
        <v>0.21866698148427338</v>
      </c>
    </row>
    <row r="4039" spans="1:2">
      <c r="A4039" s="2">
        <v>0.13684114047895984</v>
      </c>
      <c r="B4039" s="2">
        <v>0.21871764879323419</v>
      </c>
    </row>
    <row r="4040" spans="1:2">
      <c r="A4040" s="2">
        <v>0.13716218463260307</v>
      </c>
      <c r="B4040" s="2">
        <v>0.21900536469976373</v>
      </c>
    </row>
    <row r="4041" spans="1:2">
      <c r="A4041" s="2">
        <v>0.13741572775069788</v>
      </c>
      <c r="B4041" s="2">
        <v>0.21916574212018566</v>
      </c>
    </row>
    <row r="4042" spans="1:2">
      <c r="A4042" s="2">
        <v>0.13769718360605407</v>
      </c>
      <c r="B4042" s="2">
        <v>0.22012650686035354</v>
      </c>
    </row>
    <row r="4043" spans="1:2">
      <c r="A4043" s="2">
        <v>0.13795197908472312</v>
      </c>
      <c r="B4043" s="2">
        <v>0.22079864361495913</v>
      </c>
    </row>
    <row r="4044" spans="1:2">
      <c r="A4044" s="2">
        <v>0.13818357926803077</v>
      </c>
      <c r="B4044" s="2">
        <v>0.22084918083147431</v>
      </c>
    </row>
    <row r="4045" spans="1:2">
      <c r="A4045" s="2">
        <v>0.13841075514554446</v>
      </c>
      <c r="B4045" s="2">
        <v>0.22161029801431567</v>
      </c>
    </row>
    <row r="4046" spans="1:2">
      <c r="A4046" s="2">
        <v>0.1387091256534852</v>
      </c>
      <c r="B4046" s="2">
        <v>0.22164366824892007</v>
      </c>
    </row>
    <row r="4047" spans="1:2">
      <c r="A4047" s="2">
        <v>0.13897019968892724</v>
      </c>
      <c r="B4047" s="2">
        <v>0.2219055523345565</v>
      </c>
    </row>
    <row r="4048" spans="1:2">
      <c r="A4048" s="2">
        <v>0.13918837611136473</v>
      </c>
      <c r="B4048" s="2">
        <v>0.22206816534521531</v>
      </c>
    </row>
    <row r="4049" spans="1:2">
      <c r="A4049" s="2">
        <v>0.13945127211034286</v>
      </c>
      <c r="B4049" s="2">
        <v>0.22270952510281194</v>
      </c>
    </row>
    <row r="4050" spans="1:2">
      <c r="A4050" s="2">
        <v>0.13976475247637465</v>
      </c>
      <c r="B4050" s="2">
        <v>0.22275302836163408</v>
      </c>
    </row>
    <row r="4051" spans="1:2">
      <c r="A4051" s="2">
        <v>0.14004042085284363</v>
      </c>
      <c r="B4051" s="2">
        <v>0.22315752680545922</v>
      </c>
    </row>
    <row r="4052" spans="1:2">
      <c r="A4052" s="2">
        <v>0.14032230466548018</v>
      </c>
      <c r="B4052" s="2">
        <v>0.22345153554440295</v>
      </c>
    </row>
    <row r="4053" spans="1:2">
      <c r="A4053" s="2">
        <v>0.14057198160364204</v>
      </c>
      <c r="B4053" s="2">
        <v>0.22379596961736337</v>
      </c>
    </row>
    <row r="4054" spans="1:2">
      <c r="A4054" s="2">
        <v>0.14085578998701448</v>
      </c>
      <c r="B4054" s="2">
        <v>0.22380332358597099</v>
      </c>
    </row>
    <row r="4055" spans="1:2">
      <c r="A4055" s="2">
        <v>0.14121430919112068</v>
      </c>
      <c r="B4055" s="2">
        <v>0.22403594483094416</v>
      </c>
    </row>
    <row r="4056" spans="1:2">
      <c r="A4056" s="2">
        <v>0.1414785760300879</v>
      </c>
      <c r="B4056" s="2">
        <v>0.22409932301924201</v>
      </c>
    </row>
    <row r="4057" spans="1:2">
      <c r="A4057" s="2">
        <v>0.14169449075453758</v>
      </c>
      <c r="B4057" s="2">
        <v>0.22428850228295116</v>
      </c>
    </row>
    <row r="4058" spans="1:2">
      <c r="A4058" s="2">
        <v>0.14203331349574339</v>
      </c>
      <c r="B4058" s="2">
        <v>0.22443559852651393</v>
      </c>
    </row>
    <row r="4059" spans="1:2">
      <c r="A4059" s="2">
        <v>0.14224624047851633</v>
      </c>
      <c r="B4059" s="2">
        <v>0.22449885301482211</v>
      </c>
    </row>
    <row r="4060" spans="1:2">
      <c r="A4060" s="2">
        <v>0.1424896799221759</v>
      </c>
      <c r="B4060" s="2">
        <v>0.22486975659000574</v>
      </c>
    </row>
    <row r="4061" spans="1:2">
      <c r="A4061" s="2">
        <v>0.14274188731227755</v>
      </c>
      <c r="B4061" s="2">
        <v>0.22493752290086066</v>
      </c>
    </row>
    <row r="4062" spans="1:2">
      <c r="A4062" s="2">
        <v>0.14300637158111529</v>
      </c>
      <c r="B4062" s="2">
        <v>0.22497321673505732</v>
      </c>
    </row>
    <row r="4063" spans="1:2">
      <c r="A4063" s="2">
        <v>0.14332631613215419</v>
      </c>
      <c r="B4063" s="2">
        <v>0.22516739493270146</v>
      </c>
    </row>
    <row r="4064" spans="1:2">
      <c r="A4064" s="2">
        <v>0.14361945837475742</v>
      </c>
      <c r="B4064" s="2">
        <v>0.22562581569788007</v>
      </c>
    </row>
    <row r="4065" spans="1:2">
      <c r="A4065" s="2">
        <v>0.14388545206358488</v>
      </c>
      <c r="B4065" s="2">
        <v>0.22625606250949698</v>
      </c>
    </row>
    <row r="4066" spans="1:2">
      <c r="A4066" s="2">
        <v>0.14409131819838839</v>
      </c>
      <c r="B4066" s="2">
        <v>0.22646251495358971</v>
      </c>
    </row>
    <row r="4067" spans="1:2">
      <c r="A4067" s="2">
        <v>0.14430509849239612</v>
      </c>
      <c r="B4067" s="2">
        <v>0.22646921926000216</v>
      </c>
    </row>
    <row r="4068" spans="1:2">
      <c r="A4068" s="2">
        <v>0.14461485512860428</v>
      </c>
      <c r="B4068" s="2">
        <v>0.22652570803116334</v>
      </c>
    </row>
    <row r="4069" spans="1:2">
      <c r="A4069" s="2">
        <v>0.14493624579176789</v>
      </c>
      <c r="B4069" s="2">
        <v>0.22709473745397107</v>
      </c>
    </row>
    <row r="4070" spans="1:2">
      <c r="A4070" s="2">
        <v>0.14522163321182227</v>
      </c>
      <c r="B4070" s="2">
        <v>0.22711038797815039</v>
      </c>
    </row>
    <row r="4071" spans="1:2">
      <c r="A4071" s="2">
        <v>0.14551610648239072</v>
      </c>
      <c r="B4071" s="2">
        <v>0.22728905580005723</v>
      </c>
    </row>
    <row r="4072" spans="1:2">
      <c r="A4072" s="2">
        <v>0.14579206835642958</v>
      </c>
      <c r="B4072" s="2">
        <v>0.22740333438200747</v>
      </c>
    </row>
    <row r="4073" spans="1:2">
      <c r="A4073" s="2">
        <v>0.14601804768511487</v>
      </c>
      <c r="B4073" s="2">
        <v>0.2282240952107365</v>
      </c>
    </row>
    <row r="4074" spans="1:2">
      <c r="A4074" s="2">
        <v>0.14635836118061996</v>
      </c>
      <c r="B4074" s="2">
        <v>0.22860019327902703</v>
      </c>
    </row>
    <row r="4075" spans="1:2">
      <c r="A4075" s="2">
        <v>0.14668016241508688</v>
      </c>
      <c r="B4075" s="2">
        <v>0.22874200753812376</v>
      </c>
    </row>
    <row r="4076" spans="1:2">
      <c r="A4076" s="2">
        <v>0.14688810695832955</v>
      </c>
      <c r="B4076" s="2">
        <v>0.2290808991513151</v>
      </c>
    </row>
    <row r="4077" spans="1:2">
      <c r="A4077" s="2">
        <v>0.14716395462876261</v>
      </c>
      <c r="B4077" s="2">
        <v>0.2292587171638456</v>
      </c>
    </row>
    <row r="4078" spans="1:2">
      <c r="A4078" s="2">
        <v>0.14749610013889211</v>
      </c>
      <c r="B4078" s="2">
        <v>0.22926709622027591</v>
      </c>
    </row>
    <row r="4079" spans="1:2">
      <c r="A4079" s="2">
        <v>0.14773594822364255</v>
      </c>
      <c r="B4079" s="2">
        <v>0.22987752401616868</v>
      </c>
    </row>
    <row r="4080" spans="1:2">
      <c r="A4080" s="2">
        <v>0.14805023617284982</v>
      </c>
      <c r="B4080" s="2">
        <v>0.23006573255048976</v>
      </c>
    </row>
    <row r="4081" spans="1:2">
      <c r="A4081" s="2">
        <v>0.14828233814792291</v>
      </c>
      <c r="B4081" s="2">
        <v>0.2302026822141153</v>
      </c>
    </row>
    <row r="4082" spans="1:2">
      <c r="A4082" s="2">
        <v>0.14848163850627644</v>
      </c>
      <c r="B4082" s="2">
        <v>0.23023107100878723</v>
      </c>
    </row>
    <row r="4083" spans="1:2">
      <c r="A4083" s="2">
        <v>0.14874221535036197</v>
      </c>
      <c r="B4083" s="2">
        <v>0.23024179156096314</v>
      </c>
    </row>
    <row r="4084" spans="1:2">
      <c r="A4084" s="2">
        <v>0.14903599386217339</v>
      </c>
      <c r="B4084" s="2">
        <v>0.23050310428061549</v>
      </c>
    </row>
    <row r="4085" spans="1:2">
      <c r="A4085" s="2">
        <v>0.14928290503581432</v>
      </c>
      <c r="B4085" s="2">
        <v>0.23103775644123872</v>
      </c>
    </row>
    <row r="4086" spans="1:2">
      <c r="A4086" s="2">
        <v>0.14950786191663662</v>
      </c>
      <c r="B4086" s="2">
        <v>0.23138282723780682</v>
      </c>
    </row>
    <row r="4087" spans="1:2">
      <c r="A4087" s="2">
        <v>0.14977403918080362</v>
      </c>
      <c r="B4087" s="2">
        <v>0.23224687609771763</v>
      </c>
    </row>
    <row r="4088" spans="1:2">
      <c r="A4088" s="2">
        <v>0.15013631846935316</v>
      </c>
      <c r="B4088" s="2">
        <v>0.23276539604926982</v>
      </c>
    </row>
    <row r="4089" spans="1:2">
      <c r="A4089" s="2">
        <v>0.15047217923808243</v>
      </c>
      <c r="B4089" s="2">
        <v>0.23301117224649337</v>
      </c>
    </row>
    <row r="4090" spans="1:2">
      <c r="A4090" s="2">
        <v>0.15077406087941092</v>
      </c>
      <c r="B4090" s="2">
        <v>0.23339091184173225</v>
      </c>
    </row>
    <row r="4091" spans="1:2">
      <c r="A4091" s="2">
        <v>0.15106012739724095</v>
      </c>
      <c r="B4091" s="2">
        <v>0.2334354449116284</v>
      </c>
    </row>
    <row r="4092" spans="1:2">
      <c r="A4092" s="2">
        <v>0.15132783431228158</v>
      </c>
      <c r="B4092" s="2">
        <v>0.23418799334056395</v>
      </c>
    </row>
    <row r="4093" spans="1:2">
      <c r="A4093" s="2">
        <v>0.15155405263133059</v>
      </c>
      <c r="B4093" s="2">
        <v>0.23434948075042558</v>
      </c>
    </row>
    <row r="4094" spans="1:2">
      <c r="A4094" s="2">
        <v>0.15181773109530888</v>
      </c>
      <c r="B4094" s="2">
        <v>0.23483459437826137</v>
      </c>
    </row>
    <row r="4095" spans="1:2">
      <c r="A4095" s="2">
        <v>0.15207462467778188</v>
      </c>
      <c r="B4095" s="2">
        <v>0.23537080632527063</v>
      </c>
    </row>
    <row r="4096" spans="1:2">
      <c r="A4096" s="2">
        <v>0.15233469462823879</v>
      </c>
      <c r="B4096" s="2">
        <v>0.23594463557385298</v>
      </c>
    </row>
    <row r="4097" spans="1:2">
      <c r="A4097" s="2">
        <v>0.15256148136963721</v>
      </c>
      <c r="B4097" s="2">
        <v>0.23664074233271604</v>
      </c>
    </row>
    <row r="4098" spans="1:2">
      <c r="A4098" s="2">
        <v>0.152835116760348</v>
      </c>
      <c r="B4098" s="2">
        <v>0.23694246524461246</v>
      </c>
    </row>
    <row r="4099" spans="1:2">
      <c r="A4099" s="2">
        <v>0.15307871335146511</v>
      </c>
      <c r="B4099" s="2">
        <v>0.237414374814819</v>
      </c>
    </row>
    <row r="4100" spans="1:2">
      <c r="A4100" s="2">
        <v>0.1533410006527563</v>
      </c>
      <c r="B4100" s="2">
        <v>0.23778071388174851</v>
      </c>
    </row>
    <row r="4101" spans="1:2">
      <c r="A4101" s="2">
        <v>0.15357015020493781</v>
      </c>
      <c r="B4101" s="2">
        <v>0.23801523516557596</v>
      </c>
    </row>
    <row r="4102" spans="1:2">
      <c r="A4102" s="2">
        <v>0.15387985349260419</v>
      </c>
      <c r="B4102" s="2">
        <v>0.23805315982224651</v>
      </c>
    </row>
    <row r="4103" spans="1:2">
      <c r="A4103" s="2">
        <v>0.15417621942407286</v>
      </c>
      <c r="B4103" s="2">
        <v>0.23880938213215311</v>
      </c>
    </row>
    <row r="4104" spans="1:2">
      <c r="A4104" s="2">
        <v>0.15438909232213338</v>
      </c>
      <c r="B4104" s="2">
        <v>0.23884192393886289</v>
      </c>
    </row>
    <row r="4105" spans="1:2">
      <c r="A4105" s="2">
        <v>0.1546519569531154</v>
      </c>
      <c r="B4105" s="2">
        <v>0.23935495577732724</v>
      </c>
    </row>
    <row r="4106" spans="1:2">
      <c r="A4106" s="2">
        <v>0.15484829188952998</v>
      </c>
      <c r="B4106" s="2">
        <v>0.2395734915253647</v>
      </c>
    </row>
    <row r="4107" spans="1:2">
      <c r="A4107" s="2">
        <v>0.15511038592063409</v>
      </c>
      <c r="B4107" s="2">
        <v>0.24002018596330718</v>
      </c>
    </row>
    <row r="4108" spans="1:2">
      <c r="A4108" s="2">
        <v>0.15541308703226916</v>
      </c>
      <c r="B4108" s="2">
        <v>0.24106036646034626</v>
      </c>
    </row>
    <row r="4109" spans="1:2">
      <c r="A4109" s="2">
        <v>0.15568760332279555</v>
      </c>
      <c r="B4109" s="2">
        <v>0.24156911454323549</v>
      </c>
    </row>
    <row r="4110" spans="1:2">
      <c r="A4110" s="2">
        <v>0.15590013074050757</v>
      </c>
      <c r="B4110" s="2">
        <v>0.24157789573310953</v>
      </c>
    </row>
    <row r="4111" spans="1:2">
      <c r="A4111" s="2">
        <v>0.15619997442670436</v>
      </c>
      <c r="B4111" s="2">
        <v>0.24181501829321364</v>
      </c>
    </row>
    <row r="4112" spans="1:2">
      <c r="A4112" s="2">
        <v>0.15648709732844845</v>
      </c>
      <c r="B4112" s="2">
        <v>0.24199436464732013</v>
      </c>
    </row>
    <row r="4113" spans="1:2">
      <c r="A4113" s="2">
        <v>0.15680929896493689</v>
      </c>
      <c r="B4113" s="2">
        <v>0.24205331782505135</v>
      </c>
    </row>
    <row r="4114" spans="1:2">
      <c r="A4114" s="2">
        <v>0.15712099119829331</v>
      </c>
      <c r="B4114" s="2">
        <v>0.24217817904448671</v>
      </c>
    </row>
    <row r="4115" spans="1:2">
      <c r="A4115" s="2">
        <v>0.15744113316889427</v>
      </c>
      <c r="B4115" s="2">
        <v>0.24325467493851313</v>
      </c>
    </row>
    <row r="4116" spans="1:2">
      <c r="A4116" s="2">
        <v>0.15770682906565039</v>
      </c>
      <c r="B4116" s="2">
        <v>0.24440569870205395</v>
      </c>
    </row>
    <row r="4117" spans="1:2">
      <c r="A4117" s="2">
        <v>0.15794739537545055</v>
      </c>
      <c r="B4117" s="2">
        <v>0.24447012050540573</v>
      </c>
    </row>
    <row r="4118" spans="1:2">
      <c r="A4118" s="2">
        <v>0.15817847835066712</v>
      </c>
      <c r="B4118" s="2">
        <v>0.24447072481271118</v>
      </c>
    </row>
    <row r="4119" spans="1:2">
      <c r="A4119" s="2">
        <v>0.15846005292571302</v>
      </c>
      <c r="B4119" s="2">
        <v>0.24452960354742836</v>
      </c>
    </row>
    <row r="4120" spans="1:2">
      <c r="A4120" s="2">
        <v>0.15878272915505165</v>
      </c>
      <c r="B4120" s="2">
        <v>0.24454158248836561</v>
      </c>
    </row>
    <row r="4121" spans="1:2">
      <c r="A4121" s="2">
        <v>0.15905039859969231</v>
      </c>
      <c r="B4121" s="2">
        <v>0.24462357717126723</v>
      </c>
    </row>
    <row r="4122" spans="1:2">
      <c r="A4122" s="2">
        <v>0.15932606656300827</v>
      </c>
      <c r="B4122" s="2">
        <v>0.24493164313925436</v>
      </c>
    </row>
    <row r="4123" spans="1:2">
      <c r="A4123" s="2">
        <v>0.15956169090116976</v>
      </c>
      <c r="B4123" s="2">
        <v>0.24511182377101803</v>
      </c>
    </row>
    <row r="4124" spans="1:2">
      <c r="A4124" s="2">
        <v>0.15982617808216212</v>
      </c>
      <c r="B4124" s="2">
        <v>0.24533583723202798</v>
      </c>
    </row>
    <row r="4125" spans="1:2">
      <c r="A4125" s="2">
        <v>0.16014832355053077</v>
      </c>
      <c r="B4125" s="2">
        <v>0.24534674673662699</v>
      </c>
    </row>
    <row r="4126" spans="1:2">
      <c r="A4126" s="2">
        <v>0.16038684833970962</v>
      </c>
      <c r="B4126" s="2">
        <v>0.24562220178910377</v>
      </c>
    </row>
    <row r="4127" spans="1:2">
      <c r="A4127" s="2">
        <v>0.16063470669070992</v>
      </c>
      <c r="B4127" s="2">
        <v>0.24616883193047492</v>
      </c>
    </row>
    <row r="4128" spans="1:2">
      <c r="A4128" s="2">
        <v>0.16094310297622269</v>
      </c>
      <c r="B4128" s="2">
        <v>0.24681653554197372</v>
      </c>
    </row>
    <row r="4129" spans="1:2">
      <c r="A4129" s="2">
        <v>0.16113482608300878</v>
      </c>
      <c r="B4129" s="2">
        <v>0.24777154794319461</v>
      </c>
    </row>
    <row r="4130" spans="1:2">
      <c r="A4130" s="2">
        <v>0.16137824565468109</v>
      </c>
      <c r="B4130" s="2">
        <v>0.24786680571612893</v>
      </c>
    </row>
    <row r="4131" spans="1:2">
      <c r="A4131" s="2">
        <v>0.16164338776395823</v>
      </c>
      <c r="B4131" s="2">
        <v>0.24795122207382059</v>
      </c>
    </row>
    <row r="4132" spans="1:2">
      <c r="A4132" s="2">
        <v>0.16189504947561292</v>
      </c>
      <c r="B4132" s="2">
        <v>0.24807737684467365</v>
      </c>
    </row>
    <row r="4133" spans="1:2">
      <c r="A4133" s="2">
        <v>0.16212789984385392</v>
      </c>
      <c r="B4133" s="2">
        <v>0.24825361387346528</v>
      </c>
    </row>
    <row r="4134" spans="1:2">
      <c r="A4134" s="2">
        <v>0.16238793825761011</v>
      </c>
      <c r="B4134" s="2">
        <v>0.24825390318702326</v>
      </c>
    </row>
    <row r="4135" spans="1:2">
      <c r="A4135" s="2">
        <v>0.16274738182411239</v>
      </c>
      <c r="B4135" s="2">
        <v>0.2484090603749684</v>
      </c>
    </row>
    <row r="4136" spans="1:2">
      <c r="A4136" s="2">
        <v>0.16304881355154083</v>
      </c>
      <c r="B4136" s="2">
        <v>0.24907764820069697</v>
      </c>
    </row>
    <row r="4137" spans="1:2">
      <c r="A4137" s="2">
        <v>0.16332702944187047</v>
      </c>
      <c r="B4137" s="2">
        <v>0.24908483026790726</v>
      </c>
    </row>
    <row r="4138" spans="1:2">
      <c r="A4138" s="2">
        <v>0.16358431096296988</v>
      </c>
      <c r="B4138" s="2">
        <v>0.24939845228791854</v>
      </c>
    </row>
    <row r="4139" spans="1:2">
      <c r="A4139" s="2">
        <v>0.16383128535101446</v>
      </c>
      <c r="B4139" s="2">
        <v>0.24956549322784893</v>
      </c>
    </row>
    <row r="4140" spans="1:2">
      <c r="A4140" s="2">
        <v>0.16410010708134731</v>
      </c>
      <c r="B4140" s="2">
        <v>0.24983199151838062</v>
      </c>
    </row>
    <row r="4141" spans="1:2">
      <c r="A4141" s="2">
        <v>0.16441854704312117</v>
      </c>
      <c r="B4141" s="2">
        <v>0.24990802131979992</v>
      </c>
    </row>
    <row r="4142" spans="1:2">
      <c r="A4142" s="2">
        <v>0.16469307478356965</v>
      </c>
      <c r="B4142" s="2">
        <v>0.25051469563476558</v>
      </c>
    </row>
    <row r="4143" spans="1:2">
      <c r="A4143" s="2">
        <v>0.16497104259039147</v>
      </c>
      <c r="B4143" s="2">
        <v>0.2509677731411783</v>
      </c>
    </row>
    <row r="4144" spans="1:2">
      <c r="A4144" s="2">
        <v>0.16523137828358458</v>
      </c>
      <c r="B4144" s="2">
        <v>0.25103611141676235</v>
      </c>
    </row>
    <row r="4145" spans="1:2">
      <c r="A4145" s="2">
        <v>0.1654430170872572</v>
      </c>
      <c r="B4145" s="2">
        <v>0.25111202251130676</v>
      </c>
    </row>
    <row r="4146" spans="1:2">
      <c r="A4146" s="2">
        <v>0.16575913962582828</v>
      </c>
      <c r="B4146" s="2">
        <v>0.25149476271244248</v>
      </c>
    </row>
    <row r="4147" spans="1:2">
      <c r="A4147" s="2">
        <v>0.16608446613779332</v>
      </c>
      <c r="B4147" s="2">
        <v>0.25154540614342136</v>
      </c>
    </row>
    <row r="4148" spans="1:2">
      <c r="A4148" s="2">
        <v>0.16635129876834867</v>
      </c>
      <c r="B4148" s="2">
        <v>0.25154771149007238</v>
      </c>
    </row>
    <row r="4149" spans="1:2">
      <c r="A4149" s="2">
        <v>0.16658869234252388</v>
      </c>
      <c r="B4149" s="2">
        <v>0.25164723277267981</v>
      </c>
    </row>
    <row r="4150" spans="1:2">
      <c r="A4150" s="2">
        <v>0.16677714971826066</v>
      </c>
      <c r="B4150" s="2">
        <v>0.25168704331786229</v>
      </c>
    </row>
    <row r="4151" spans="1:2">
      <c r="A4151" s="2">
        <v>0.16702246497438827</v>
      </c>
      <c r="B4151" s="2">
        <v>0.25176701801848939</v>
      </c>
    </row>
    <row r="4152" spans="1:2">
      <c r="A4152" s="2">
        <v>0.16731983910160442</v>
      </c>
      <c r="B4152" s="2">
        <v>0.25185414155315233</v>
      </c>
    </row>
    <row r="4153" spans="1:2">
      <c r="A4153" s="2">
        <v>0.16753866172008947</v>
      </c>
      <c r="B4153" s="2">
        <v>0.25214747259533687</v>
      </c>
    </row>
    <row r="4154" spans="1:2">
      <c r="A4154" s="2">
        <v>0.16779575678949904</v>
      </c>
      <c r="B4154" s="2">
        <v>0.25219553844093984</v>
      </c>
    </row>
    <row r="4155" spans="1:2">
      <c r="A4155" s="2">
        <v>0.16803680949631949</v>
      </c>
      <c r="B4155" s="2">
        <v>0.25239829161170296</v>
      </c>
    </row>
    <row r="4156" spans="1:2">
      <c r="A4156" s="2">
        <v>0.16835877597757676</v>
      </c>
      <c r="B4156" s="2">
        <v>0.25267571590335958</v>
      </c>
    </row>
    <row r="4157" spans="1:2">
      <c r="A4157" s="2">
        <v>0.16868067961681038</v>
      </c>
      <c r="B4157" s="2">
        <v>0.25285795242168707</v>
      </c>
    </row>
    <row r="4158" spans="1:2">
      <c r="A4158" s="2">
        <v>0.16892962490444641</v>
      </c>
      <c r="B4158" s="2">
        <v>0.25303145966274049</v>
      </c>
    </row>
    <row r="4159" spans="1:2">
      <c r="A4159" s="2">
        <v>0.16922023001968106</v>
      </c>
      <c r="B4159" s="2">
        <v>0.25359284526248504</v>
      </c>
    </row>
    <row r="4160" spans="1:2">
      <c r="A4160" s="2">
        <v>0.16940806873906933</v>
      </c>
      <c r="B4160" s="2">
        <v>0.25370726263574794</v>
      </c>
    </row>
    <row r="4161" spans="1:2">
      <c r="A4161" s="2">
        <v>0.16964354445054841</v>
      </c>
      <c r="B4161" s="2">
        <v>0.2537740469649038</v>
      </c>
    </row>
    <row r="4162" spans="1:2">
      <c r="A4162" s="2">
        <v>0.16987572344530552</v>
      </c>
      <c r="B4162" s="2">
        <v>0.25380067255075661</v>
      </c>
    </row>
    <row r="4163" spans="1:2">
      <c r="A4163" s="2">
        <v>0.17014545027666489</v>
      </c>
      <c r="B4163" s="2">
        <v>0.25381512889103819</v>
      </c>
    </row>
    <row r="4164" spans="1:2">
      <c r="A4164" s="2">
        <v>0.17041107123533486</v>
      </c>
      <c r="B4164" s="2">
        <v>0.25392193072314573</v>
      </c>
    </row>
    <row r="4165" spans="1:2">
      <c r="A4165" s="2">
        <v>0.17069584965581353</v>
      </c>
      <c r="B4165" s="2">
        <v>0.25395889999230453</v>
      </c>
    </row>
    <row r="4166" spans="1:2">
      <c r="A4166" s="2">
        <v>0.17094897058631064</v>
      </c>
      <c r="B4166" s="2">
        <v>0.25491589811326121</v>
      </c>
    </row>
    <row r="4167" spans="1:2">
      <c r="A4167" s="2">
        <v>0.1711968235537504</v>
      </c>
      <c r="B4167" s="2">
        <v>0.25493952626544164</v>
      </c>
    </row>
    <row r="4168" spans="1:2">
      <c r="A4168" s="2">
        <v>0.17137162297543032</v>
      </c>
      <c r="B4168" s="2">
        <v>0.25551926011710108</v>
      </c>
    </row>
    <row r="4169" spans="1:2">
      <c r="A4169" s="2">
        <v>0.17168482356657619</v>
      </c>
      <c r="B4169" s="2">
        <v>0.2556887666264695</v>
      </c>
    </row>
    <row r="4170" spans="1:2">
      <c r="A4170" s="2">
        <v>0.17194431965474258</v>
      </c>
      <c r="B4170" s="2">
        <v>0.25575019408687416</v>
      </c>
    </row>
    <row r="4171" spans="1:2">
      <c r="A4171" s="2">
        <v>0.1721607347643922</v>
      </c>
      <c r="B4171" s="2">
        <v>0.25584574022120232</v>
      </c>
    </row>
    <row r="4172" spans="1:2">
      <c r="A4172" s="2">
        <v>0.17247954721847816</v>
      </c>
      <c r="B4172" s="2">
        <v>0.25597685745506038</v>
      </c>
    </row>
    <row r="4173" spans="1:2">
      <c r="A4173" s="2">
        <v>0.17270712911303732</v>
      </c>
      <c r="B4173" s="2">
        <v>0.25636557520739484</v>
      </c>
    </row>
    <row r="4174" spans="1:2">
      <c r="A4174" s="2">
        <v>0.17294857363782171</v>
      </c>
      <c r="B4174" s="2">
        <v>0.25676885121672133</v>
      </c>
    </row>
    <row r="4175" spans="1:2">
      <c r="A4175" s="2">
        <v>0.17320426368539579</v>
      </c>
      <c r="B4175" s="2">
        <v>0.25680077030164633</v>
      </c>
    </row>
    <row r="4176" spans="1:2">
      <c r="A4176" s="2">
        <v>0.17340984167000928</v>
      </c>
      <c r="B4176" s="2">
        <v>0.25778537573433691</v>
      </c>
    </row>
    <row r="4177" spans="1:2">
      <c r="A4177" s="2">
        <v>0.17366094515899261</v>
      </c>
      <c r="B4177" s="2">
        <v>0.2584731767250652</v>
      </c>
    </row>
    <row r="4178" spans="1:2">
      <c r="A4178" s="2">
        <v>0.17390413156551673</v>
      </c>
      <c r="B4178" s="2">
        <v>0.25865691755248099</v>
      </c>
    </row>
    <row r="4179" spans="1:2">
      <c r="A4179" s="2">
        <v>0.17412742789928287</v>
      </c>
      <c r="B4179" s="2">
        <v>0.25878208049582208</v>
      </c>
    </row>
    <row r="4180" spans="1:2">
      <c r="A4180" s="2">
        <v>0.17438838053047145</v>
      </c>
      <c r="B4180" s="2">
        <v>0.25937033334353665</v>
      </c>
    </row>
    <row r="4181" spans="1:2">
      <c r="A4181" s="2">
        <v>0.17465810650838368</v>
      </c>
      <c r="B4181" s="2">
        <v>0.25978766173199941</v>
      </c>
    </row>
    <row r="4182" spans="1:2">
      <c r="A4182" s="2">
        <v>0.17490824723961307</v>
      </c>
      <c r="B4182" s="2">
        <v>0.25988450521706374</v>
      </c>
    </row>
    <row r="4183" spans="1:2">
      <c r="A4183" s="2">
        <v>0.17523062534779124</v>
      </c>
      <c r="B4183" s="2">
        <v>0.26028002659989974</v>
      </c>
    </row>
    <row r="4184" spans="1:2">
      <c r="A4184" s="2">
        <v>0.17551960677226422</v>
      </c>
      <c r="B4184" s="2">
        <v>0.26047019330331622</v>
      </c>
    </row>
    <row r="4185" spans="1:2">
      <c r="A4185" s="2">
        <v>0.17581066502407164</v>
      </c>
      <c r="B4185" s="2">
        <v>0.26087856810666193</v>
      </c>
    </row>
    <row r="4186" spans="1:2">
      <c r="A4186" s="2">
        <v>0.17604850075118544</v>
      </c>
      <c r="B4186" s="2">
        <v>0.26089992658680822</v>
      </c>
    </row>
    <row r="4187" spans="1:2">
      <c r="A4187" s="2">
        <v>0.17628750533040016</v>
      </c>
      <c r="B4187" s="2">
        <v>0.26103175109995846</v>
      </c>
    </row>
    <row r="4188" spans="1:2">
      <c r="A4188" s="2">
        <v>0.17655175205476803</v>
      </c>
      <c r="B4188" s="2">
        <v>0.2617088964015627</v>
      </c>
    </row>
    <row r="4189" spans="1:2">
      <c r="A4189" s="2">
        <v>0.17686664159202689</v>
      </c>
      <c r="B4189" s="2">
        <v>0.26175367612530831</v>
      </c>
    </row>
    <row r="4190" spans="1:2">
      <c r="A4190" s="2">
        <v>0.17721038549345458</v>
      </c>
      <c r="B4190" s="2">
        <v>0.26209928652485431</v>
      </c>
    </row>
    <row r="4191" spans="1:2">
      <c r="A4191" s="2">
        <v>0.1774986670838932</v>
      </c>
      <c r="B4191" s="2">
        <v>0.26258764273020324</v>
      </c>
    </row>
    <row r="4192" spans="1:2">
      <c r="A4192" s="2">
        <v>0.1777753084650604</v>
      </c>
      <c r="B4192" s="2">
        <v>0.26263818382288801</v>
      </c>
    </row>
    <row r="4193" spans="1:2">
      <c r="A4193" s="2">
        <v>0.17808686005952787</v>
      </c>
      <c r="B4193" s="2">
        <v>0.2626431024521913</v>
      </c>
    </row>
    <row r="4194" spans="1:2">
      <c r="A4194" s="2">
        <v>0.17830722304358812</v>
      </c>
      <c r="B4194" s="2">
        <v>0.26265610500735775</v>
      </c>
    </row>
    <row r="4195" spans="1:2">
      <c r="A4195" s="2">
        <v>0.17852944052398395</v>
      </c>
      <c r="B4195" s="2">
        <v>0.26309769238181169</v>
      </c>
    </row>
    <row r="4196" spans="1:2">
      <c r="A4196" s="2">
        <v>0.17878748882805365</v>
      </c>
      <c r="B4196" s="2">
        <v>0.26380735605572092</v>
      </c>
    </row>
    <row r="4197" spans="1:2">
      <c r="A4197" s="2">
        <v>0.17908541485359605</v>
      </c>
      <c r="B4197" s="2">
        <v>0.26401645346561264</v>
      </c>
    </row>
    <row r="4198" spans="1:2">
      <c r="A4198" s="2">
        <v>0.17933440911484586</v>
      </c>
      <c r="B4198" s="2">
        <v>0.2643059060910084</v>
      </c>
    </row>
    <row r="4199" spans="1:2">
      <c r="A4199" s="2">
        <v>0.17963932578721586</v>
      </c>
      <c r="B4199" s="2">
        <v>0.2643769415223402</v>
      </c>
    </row>
    <row r="4200" spans="1:2">
      <c r="A4200" s="2">
        <v>0.17992451531713219</v>
      </c>
      <c r="B4200" s="2">
        <v>0.26481911207322206</v>
      </c>
    </row>
    <row r="4201" spans="1:2">
      <c r="A4201" s="2">
        <v>0.18015358911272897</v>
      </c>
      <c r="B4201" s="2">
        <v>0.26485057813249474</v>
      </c>
    </row>
    <row r="4202" spans="1:2">
      <c r="A4202" s="2">
        <v>0.1804339359466075</v>
      </c>
      <c r="B4202" s="2">
        <v>0.2648512691849193</v>
      </c>
    </row>
    <row r="4203" spans="1:2">
      <c r="A4203" s="2">
        <v>0.18073881017067137</v>
      </c>
      <c r="B4203" s="2">
        <v>0.26494285575912419</v>
      </c>
    </row>
    <row r="4204" spans="1:2">
      <c r="A4204" s="2">
        <v>0.18096404542890018</v>
      </c>
      <c r="B4204" s="2">
        <v>0.26539915359403993</v>
      </c>
    </row>
    <row r="4205" spans="1:2">
      <c r="A4205" s="2">
        <v>0.18123278139778892</v>
      </c>
      <c r="B4205" s="2">
        <v>0.26620960607895178</v>
      </c>
    </row>
    <row r="4206" spans="1:2">
      <c r="A4206" s="2">
        <v>0.18149960232285334</v>
      </c>
      <c r="B4206" s="2">
        <v>0.26638430722181539</v>
      </c>
    </row>
    <row r="4207" spans="1:2">
      <c r="A4207" s="2">
        <v>0.18178034124279055</v>
      </c>
      <c r="B4207" s="2">
        <v>0.26659452064143452</v>
      </c>
    </row>
    <row r="4208" spans="1:2">
      <c r="A4208" s="2">
        <v>0.18203036588796023</v>
      </c>
      <c r="B4208" s="2">
        <v>0.26685430466084104</v>
      </c>
    </row>
    <row r="4209" spans="1:2">
      <c r="A4209" s="2">
        <v>0.18230749516898037</v>
      </c>
      <c r="B4209" s="2">
        <v>0.26718191281830367</v>
      </c>
    </row>
    <row r="4210" spans="1:2">
      <c r="A4210" s="2">
        <v>0.1825900799852441</v>
      </c>
      <c r="B4210" s="2">
        <v>0.26744656004892281</v>
      </c>
    </row>
    <row r="4211" spans="1:2">
      <c r="A4211" s="2">
        <v>0.18281566008742828</v>
      </c>
      <c r="B4211" s="2">
        <v>0.26765534492798532</v>
      </c>
    </row>
    <row r="4212" spans="1:2">
      <c r="A4212" s="2">
        <v>0.18311126685157389</v>
      </c>
      <c r="B4212" s="2">
        <v>0.26801895687482302</v>
      </c>
    </row>
    <row r="4213" spans="1:2">
      <c r="A4213" s="2">
        <v>0.1833817530439566</v>
      </c>
      <c r="B4213" s="2">
        <v>0.26847939514795327</v>
      </c>
    </row>
    <row r="4214" spans="1:2">
      <c r="A4214" s="2">
        <v>0.18366706501358995</v>
      </c>
      <c r="B4214" s="2">
        <v>0.26864455592782588</v>
      </c>
    </row>
    <row r="4215" spans="1:2">
      <c r="A4215" s="2">
        <v>0.18387423037503098</v>
      </c>
      <c r="B4215" s="2">
        <v>0.26873527676676578</v>
      </c>
    </row>
    <row r="4216" spans="1:2">
      <c r="A4216" s="2">
        <v>0.18415250051982512</v>
      </c>
      <c r="B4216" s="2">
        <v>0.26877873190969648</v>
      </c>
    </row>
    <row r="4217" spans="1:2">
      <c r="A4217" s="2">
        <v>0.18439146739091342</v>
      </c>
      <c r="B4217" s="2">
        <v>0.26889630983567958</v>
      </c>
    </row>
    <row r="4218" spans="1:2">
      <c r="A4218" s="2">
        <v>0.1846504514962978</v>
      </c>
      <c r="B4218" s="2">
        <v>0.26912794804927864</v>
      </c>
    </row>
    <row r="4219" spans="1:2">
      <c r="A4219" s="2">
        <v>0.18500318278049865</v>
      </c>
      <c r="B4219" s="2">
        <v>0.2691832302704365</v>
      </c>
    </row>
    <row r="4220" spans="1:2">
      <c r="A4220" s="2">
        <v>0.18528004616429031</v>
      </c>
      <c r="B4220" s="2">
        <v>0.26937545140644198</v>
      </c>
    </row>
    <row r="4221" spans="1:2">
      <c r="A4221" s="2">
        <v>0.18557817086884854</v>
      </c>
      <c r="B4221" s="2">
        <v>0.26945479260051131</v>
      </c>
    </row>
    <row r="4222" spans="1:2">
      <c r="A4222" s="2">
        <v>0.18578893541871536</v>
      </c>
      <c r="B4222" s="2">
        <v>0.26957911424308961</v>
      </c>
    </row>
    <row r="4223" spans="1:2">
      <c r="A4223" s="2">
        <v>0.18601556310812589</v>
      </c>
      <c r="B4223" s="2">
        <v>0.2704989410381623</v>
      </c>
    </row>
    <row r="4224" spans="1:2">
      <c r="A4224" s="2">
        <v>0.18629804951709597</v>
      </c>
      <c r="B4224" s="2">
        <v>0.27064420125970645</v>
      </c>
    </row>
    <row r="4225" spans="1:2">
      <c r="A4225" s="2">
        <v>0.18663968054310279</v>
      </c>
      <c r="B4225" s="2">
        <v>0.27120346717780441</v>
      </c>
    </row>
    <row r="4226" spans="1:2">
      <c r="A4226" s="2">
        <v>0.18692962764648371</v>
      </c>
      <c r="B4226" s="2">
        <v>0.27151274147526555</v>
      </c>
    </row>
    <row r="4227" spans="1:2">
      <c r="A4227" s="2">
        <v>0.18717611305870011</v>
      </c>
      <c r="B4227" s="2">
        <v>0.27207486782595081</v>
      </c>
    </row>
    <row r="4228" spans="1:2">
      <c r="A4228" s="2">
        <v>0.18739678984527555</v>
      </c>
      <c r="B4228" s="2">
        <v>0.2721530914189666</v>
      </c>
    </row>
    <row r="4229" spans="1:2">
      <c r="A4229" s="2">
        <v>0.18763835631986378</v>
      </c>
      <c r="B4229" s="2">
        <v>0.27225152908004047</v>
      </c>
    </row>
    <row r="4230" spans="1:2">
      <c r="A4230" s="2">
        <v>0.187994310841097</v>
      </c>
      <c r="B4230" s="2">
        <v>0.27248401593179045</v>
      </c>
    </row>
    <row r="4231" spans="1:2">
      <c r="A4231" s="2">
        <v>0.18826550900199346</v>
      </c>
      <c r="B4231" s="2">
        <v>0.27274445148676935</v>
      </c>
    </row>
    <row r="4232" spans="1:2">
      <c r="A4232" s="2">
        <v>0.18852466137179591</v>
      </c>
      <c r="B4232" s="2">
        <v>0.27306987891994355</v>
      </c>
    </row>
    <row r="4233" spans="1:2">
      <c r="A4233" s="2">
        <v>0.18879149465811967</v>
      </c>
      <c r="B4233" s="2">
        <v>0.27377264577565835</v>
      </c>
    </row>
    <row r="4234" spans="1:2">
      <c r="A4234" s="2">
        <v>0.1891046507875852</v>
      </c>
      <c r="B4234" s="2">
        <v>0.27394306968340626</v>
      </c>
    </row>
    <row r="4235" spans="1:2">
      <c r="A4235" s="2">
        <v>0.18936833478529927</v>
      </c>
      <c r="B4235" s="2">
        <v>0.27432845541165768</v>
      </c>
    </row>
    <row r="4236" spans="1:2">
      <c r="A4236" s="2">
        <v>0.18964870721967325</v>
      </c>
      <c r="B4236" s="2">
        <v>0.27471383481049072</v>
      </c>
    </row>
    <row r="4237" spans="1:2">
      <c r="A4237" s="2">
        <v>0.18990258590506201</v>
      </c>
      <c r="B4237" s="2">
        <v>0.27509194563163952</v>
      </c>
    </row>
    <row r="4238" spans="1:2">
      <c r="A4238" s="2">
        <v>0.1901760617669965</v>
      </c>
      <c r="B4238" s="2">
        <v>0.27561394605160516</v>
      </c>
    </row>
    <row r="4239" spans="1:2">
      <c r="A4239" s="2">
        <v>0.19041210848267723</v>
      </c>
      <c r="B4239" s="2">
        <v>0.27589063616169263</v>
      </c>
    </row>
    <row r="4240" spans="1:2">
      <c r="A4240" s="2">
        <v>0.1906901357331196</v>
      </c>
      <c r="B4240" s="2">
        <v>0.2772518947037329</v>
      </c>
    </row>
    <row r="4241" spans="1:2">
      <c r="A4241" s="2">
        <v>0.19097476960351131</v>
      </c>
      <c r="B4241" s="2">
        <v>0.27779621941711197</v>
      </c>
    </row>
    <row r="4242" spans="1:2">
      <c r="A4242" s="2">
        <v>0.19120980492599993</v>
      </c>
      <c r="B4242" s="2">
        <v>0.27806985843231358</v>
      </c>
    </row>
    <row r="4243" spans="1:2">
      <c r="A4243" s="2">
        <v>0.1914567329374551</v>
      </c>
      <c r="B4243" s="2">
        <v>0.27816630632535888</v>
      </c>
    </row>
    <row r="4244" spans="1:2">
      <c r="A4244" s="2">
        <v>0.19172255019726364</v>
      </c>
      <c r="B4244" s="2">
        <v>0.27826876674979401</v>
      </c>
    </row>
    <row r="4245" spans="1:2">
      <c r="A4245" s="2">
        <v>0.19195783751731238</v>
      </c>
      <c r="B4245" s="2">
        <v>0.27833935320068276</v>
      </c>
    </row>
    <row r="4246" spans="1:2">
      <c r="A4246" s="2">
        <v>0.19233269112863982</v>
      </c>
      <c r="B4246" s="2">
        <v>0.27891129119495151</v>
      </c>
    </row>
    <row r="4247" spans="1:2">
      <c r="A4247" s="2">
        <v>0.19265838466820204</v>
      </c>
      <c r="B4247" s="2">
        <v>0.27906874943072518</v>
      </c>
    </row>
    <row r="4248" spans="1:2">
      <c r="A4248" s="2">
        <v>0.19294970049141699</v>
      </c>
      <c r="B4248" s="2">
        <v>0.27907271233530168</v>
      </c>
    </row>
    <row r="4249" spans="1:2">
      <c r="A4249" s="2">
        <v>0.19333495312016613</v>
      </c>
      <c r="B4249" s="2">
        <v>0.27945670943330475</v>
      </c>
    </row>
    <row r="4250" spans="1:2">
      <c r="A4250" s="2">
        <v>0.19359835862081504</v>
      </c>
      <c r="B4250" s="2">
        <v>0.27961491335953303</v>
      </c>
    </row>
    <row r="4251" spans="1:2">
      <c r="A4251" s="2">
        <v>0.19387333048644392</v>
      </c>
      <c r="B4251" s="2">
        <v>0.2799911383845386</v>
      </c>
    </row>
    <row r="4252" spans="1:2">
      <c r="A4252" s="2">
        <v>0.19417580848040447</v>
      </c>
      <c r="B4252" s="2">
        <v>0.2800799873393568</v>
      </c>
    </row>
    <row r="4253" spans="1:2">
      <c r="A4253" s="2">
        <v>0.1944207845075821</v>
      </c>
      <c r="B4253" s="2">
        <v>0.28018817634775706</v>
      </c>
    </row>
    <row r="4254" spans="1:2">
      <c r="A4254" s="2">
        <v>0.1947082652038376</v>
      </c>
      <c r="B4254" s="2">
        <v>0.28068921076214692</v>
      </c>
    </row>
    <row r="4255" spans="1:2">
      <c r="A4255" s="2">
        <v>0.19494138295498525</v>
      </c>
      <c r="B4255" s="2">
        <v>0.28101386416199337</v>
      </c>
    </row>
    <row r="4256" spans="1:2">
      <c r="A4256" s="2">
        <v>0.19518069579922848</v>
      </c>
      <c r="B4256" s="2">
        <v>0.28121066048299503</v>
      </c>
    </row>
    <row r="4257" spans="1:2">
      <c r="A4257" s="2">
        <v>0.19554403064964082</v>
      </c>
      <c r="B4257" s="2">
        <v>0.28136811943973089</v>
      </c>
    </row>
    <row r="4258" spans="1:2">
      <c r="A4258" s="2">
        <v>0.19577709051955061</v>
      </c>
      <c r="B4258" s="2">
        <v>0.28147024753456862</v>
      </c>
    </row>
    <row r="4259" spans="1:2">
      <c r="A4259" s="2">
        <v>0.19602533692722163</v>
      </c>
      <c r="B4259" s="2">
        <v>0.281904759321075</v>
      </c>
    </row>
    <row r="4260" spans="1:2">
      <c r="A4260" s="2">
        <v>0.19630388502754606</v>
      </c>
      <c r="B4260" s="2">
        <v>0.28256892127882705</v>
      </c>
    </row>
    <row r="4261" spans="1:2">
      <c r="A4261" s="2">
        <v>0.19658855323625343</v>
      </c>
      <c r="B4261" s="2">
        <v>0.28289682203216415</v>
      </c>
    </row>
    <row r="4262" spans="1:2">
      <c r="A4262" s="2">
        <v>0.19697140421684436</v>
      </c>
      <c r="B4262" s="2">
        <v>0.28373646815959702</v>
      </c>
    </row>
    <row r="4263" spans="1:2">
      <c r="A4263" s="2">
        <v>0.19735462988258248</v>
      </c>
      <c r="B4263" s="2">
        <v>0.28417967764230462</v>
      </c>
    </row>
    <row r="4264" spans="1:2">
      <c r="A4264" s="2">
        <v>0.19766050575701727</v>
      </c>
      <c r="B4264" s="2">
        <v>0.28420608057446622</v>
      </c>
    </row>
    <row r="4265" spans="1:2">
      <c r="A4265" s="2">
        <v>0.19792058412946767</v>
      </c>
      <c r="B4265" s="2">
        <v>0.28483419608350885</v>
      </c>
    </row>
    <row r="4266" spans="1:2">
      <c r="A4266" s="2">
        <v>0.19820850496691159</v>
      </c>
      <c r="B4266" s="2">
        <v>0.28599970222641269</v>
      </c>
    </row>
    <row r="4267" spans="1:2">
      <c r="A4267" s="2">
        <v>0.19844242536093404</v>
      </c>
      <c r="B4267" s="2">
        <v>0.28608869210914589</v>
      </c>
    </row>
    <row r="4268" spans="1:2">
      <c r="A4268" s="2">
        <v>0.19880503516402748</v>
      </c>
      <c r="B4268" s="2">
        <v>0.28619456549031719</v>
      </c>
    </row>
    <row r="4269" spans="1:2">
      <c r="A4269" s="2">
        <v>0.19902647724119774</v>
      </c>
      <c r="B4269" s="2">
        <v>0.28650769629191108</v>
      </c>
    </row>
    <row r="4270" spans="1:2">
      <c r="A4270" s="2">
        <v>0.19931319675803094</v>
      </c>
      <c r="B4270" s="2">
        <v>0.28668876495686402</v>
      </c>
    </row>
    <row r="4271" spans="1:2">
      <c r="A4271" s="2">
        <v>0.19957240382378699</v>
      </c>
      <c r="B4271" s="2">
        <v>0.28681687739212952</v>
      </c>
    </row>
    <row r="4272" spans="1:2">
      <c r="A4272" s="2">
        <v>0.19981905045533704</v>
      </c>
      <c r="B4272" s="2">
        <v>0.28726326738794422</v>
      </c>
    </row>
    <row r="4273" spans="1:2">
      <c r="A4273" s="2">
        <v>0.20003616911883168</v>
      </c>
      <c r="B4273" s="2">
        <v>0.28739445707092659</v>
      </c>
    </row>
    <row r="4274" spans="1:2">
      <c r="A4274" s="2">
        <v>0.2003343630168401</v>
      </c>
      <c r="B4274" s="2">
        <v>0.28754422923036738</v>
      </c>
    </row>
    <row r="4275" spans="1:2">
      <c r="A4275" s="2">
        <v>0.20056637716314768</v>
      </c>
      <c r="B4275" s="2">
        <v>0.28766221370488537</v>
      </c>
    </row>
    <row r="4276" spans="1:2">
      <c r="A4276" s="2">
        <v>0.20084392736261925</v>
      </c>
      <c r="B4276" s="2">
        <v>0.28810205387907767</v>
      </c>
    </row>
    <row r="4277" spans="1:2">
      <c r="A4277" s="2">
        <v>0.2011228992857155</v>
      </c>
      <c r="B4277" s="2">
        <v>0.28823874869220129</v>
      </c>
    </row>
    <row r="4278" spans="1:2">
      <c r="A4278" s="2">
        <v>0.20135193465972381</v>
      </c>
      <c r="B4278" s="2">
        <v>0.28835423563368284</v>
      </c>
    </row>
    <row r="4279" spans="1:2">
      <c r="A4279" s="2">
        <v>0.20160150870041785</v>
      </c>
      <c r="B4279" s="2">
        <v>0.28847431679880126</v>
      </c>
    </row>
    <row r="4280" spans="1:2">
      <c r="A4280" s="2">
        <v>0.20192260190997968</v>
      </c>
      <c r="B4280" s="2">
        <v>0.28863126848599258</v>
      </c>
    </row>
    <row r="4281" spans="1:2">
      <c r="A4281" s="2">
        <v>0.20209367011438201</v>
      </c>
      <c r="B4281" s="2">
        <v>0.28874293847678223</v>
      </c>
    </row>
    <row r="4282" spans="1:2">
      <c r="A4282" s="2">
        <v>0.20238536419949479</v>
      </c>
      <c r="B4282" s="2">
        <v>0.2888893422447989</v>
      </c>
    </row>
    <row r="4283" spans="1:2">
      <c r="A4283" s="2">
        <v>0.2026792948131009</v>
      </c>
      <c r="B4283" s="2">
        <v>0.2889028879736979</v>
      </c>
    </row>
    <row r="4284" spans="1:2">
      <c r="A4284" s="2">
        <v>0.20298102328589457</v>
      </c>
      <c r="B4284" s="2">
        <v>0.28933237239717896</v>
      </c>
    </row>
    <row r="4285" spans="1:2">
      <c r="A4285" s="2">
        <v>0.20320986893894691</v>
      </c>
      <c r="B4285" s="2">
        <v>0.28956924827628117</v>
      </c>
    </row>
    <row r="4286" spans="1:2">
      <c r="A4286" s="2">
        <v>0.20353709633632899</v>
      </c>
      <c r="B4286" s="2">
        <v>0.2896637019005569</v>
      </c>
    </row>
    <row r="4287" spans="1:2">
      <c r="A4287" s="2">
        <v>0.20379668929942643</v>
      </c>
      <c r="B4287" s="2">
        <v>0.29009721777313202</v>
      </c>
    </row>
    <row r="4288" spans="1:2">
      <c r="A4288" s="2">
        <v>0.20405573129129209</v>
      </c>
      <c r="B4288" s="2">
        <v>0.29024599849512395</v>
      </c>
    </row>
    <row r="4289" spans="1:2">
      <c r="A4289" s="2">
        <v>0.20437958643996329</v>
      </c>
      <c r="B4289" s="2">
        <v>0.29037239915438168</v>
      </c>
    </row>
    <row r="4290" spans="1:2">
      <c r="A4290" s="2">
        <v>0.20467725242068741</v>
      </c>
      <c r="B4290" s="2">
        <v>0.29086978100584732</v>
      </c>
    </row>
    <row r="4291" spans="1:2">
      <c r="A4291" s="2">
        <v>0.20497987626871109</v>
      </c>
      <c r="B4291" s="2">
        <v>0.29156004134806135</v>
      </c>
    </row>
    <row r="4292" spans="1:2">
      <c r="A4292" s="2">
        <v>0.20524198235988247</v>
      </c>
      <c r="B4292" s="2">
        <v>0.2918218404816097</v>
      </c>
    </row>
    <row r="4293" spans="1:2">
      <c r="A4293" s="2">
        <v>0.20548289057978755</v>
      </c>
      <c r="B4293" s="2">
        <v>0.29229510214660209</v>
      </c>
    </row>
    <row r="4294" spans="1:2">
      <c r="A4294" s="2">
        <v>0.2057162096226095</v>
      </c>
      <c r="B4294" s="2">
        <v>0.29263554596655572</v>
      </c>
    </row>
    <row r="4295" spans="1:2">
      <c r="A4295" s="2">
        <v>0.20594674614931968</v>
      </c>
      <c r="B4295" s="2">
        <v>0.29317239034726</v>
      </c>
    </row>
    <row r="4296" spans="1:2">
      <c r="A4296" s="2">
        <v>0.20623685944150791</v>
      </c>
      <c r="B4296" s="2">
        <v>0.29328713613222718</v>
      </c>
    </row>
    <row r="4297" spans="1:2">
      <c r="A4297" s="2">
        <v>0.20658080849384855</v>
      </c>
      <c r="B4297" s="2">
        <v>0.29347476294699815</v>
      </c>
    </row>
    <row r="4298" spans="1:2">
      <c r="A4298" s="2">
        <v>0.20687451920439884</v>
      </c>
      <c r="B4298" s="2">
        <v>0.29389080499228193</v>
      </c>
    </row>
    <row r="4299" spans="1:2">
      <c r="A4299" s="2">
        <v>0.20718750138020414</v>
      </c>
      <c r="B4299" s="2">
        <v>0.29389771758854599</v>
      </c>
    </row>
    <row r="4300" spans="1:2">
      <c r="A4300" s="2">
        <v>0.2074592830344589</v>
      </c>
      <c r="B4300" s="2">
        <v>0.29406395699681737</v>
      </c>
    </row>
    <row r="4301" spans="1:2">
      <c r="A4301" s="2">
        <v>0.20779171163620413</v>
      </c>
      <c r="B4301" s="2">
        <v>0.2945709380249692</v>
      </c>
    </row>
    <row r="4302" spans="1:2">
      <c r="A4302" s="2">
        <v>0.2080418438110942</v>
      </c>
      <c r="B4302" s="2">
        <v>0.29467149548179844</v>
      </c>
    </row>
    <row r="4303" spans="1:2">
      <c r="A4303" s="2">
        <v>0.20833834373650384</v>
      </c>
      <c r="B4303" s="2">
        <v>0.29485300910437134</v>
      </c>
    </row>
    <row r="4304" spans="1:2">
      <c r="A4304" s="2">
        <v>0.20858336218204801</v>
      </c>
      <c r="B4304" s="2">
        <v>0.29528545560311215</v>
      </c>
    </row>
    <row r="4305" spans="1:2">
      <c r="A4305" s="2">
        <v>0.20883768974370528</v>
      </c>
      <c r="B4305" s="2">
        <v>0.29528792374164919</v>
      </c>
    </row>
    <row r="4306" spans="1:2">
      <c r="A4306" s="2">
        <v>0.20909896753111706</v>
      </c>
      <c r="B4306" s="2">
        <v>0.29531409165997236</v>
      </c>
    </row>
    <row r="4307" spans="1:2">
      <c r="A4307" s="2">
        <v>0.20944097507098902</v>
      </c>
      <c r="B4307" s="2">
        <v>0.29542716627170101</v>
      </c>
    </row>
    <row r="4308" spans="1:2">
      <c r="A4308" s="2">
        <v>0.2096207090557331</v>
      </c>
      <c r="B4308" s="2">
        <v>0.29545466399768699</v>
      </c>
    </row>
    <row r="4309" spans="1:2">
      <c r="A4309" s="2">
        <v>0.20986617513991032</v>
      </c>
      <c r="B4309" s="2">
        <v>0.29597572567534847</v>
      </c>
    </row>
    <row r="4310" spans="1:2">
      <c r="A4310" s="2">
        <v>0.21017545042490568</v>
      </c>
      <c r="B4310" s="2">
        <v>0.29617803824457561</v>
      </c>
    </row>
    <row r="4311" spans="1:2">
      <c r="A4311" s="2">
        <v>0.21042856481106814</v>
      </c>
      <c r="B4311" s="2">
        <v>0.29645068659938262</v>
      </c>
    </row>
    <row r="4312" spans="1:2">
      <c r="A4312" s="2">
        <v>0.21075397452441869</v>
      </c>
      <c r="B4312" s="2">
        <v>0.29714788366059036</v>
      </c>
    </row>
    <row r="4313" spans="1:2">
      <c r="A4313" s="2">
        <v>0.21097510624254273</v>
      </c>
      <c r="B4313" s="2">
        <v>0.29735806872645121</v>
      </c>
    </row>
    <row r="4314" spans="1:2">
      <c r="A4314" s="2">
        <v>0.21130655936443482</v>
      </c>
      <c r="B4314" s="2">
        <v>0.29738408902859692</v>
      </c>
    </row>
    <row r="4315" spans="1:2">
      <c r="A4315" s="2">
        <v>0.21158500716120077</v>
      </c>
      <c r="B4315" s="2">
        <v>0.29743328754387827</v>
      </c>
    </row>
    <row r="4316" spans="1:2">
      <c r="A4316" s="2">
        <v>0.21192422757393095</v>
      </c>
      <c r="B4316" s="2">
        <v>0.2979711676946088</v>
      </c>
    </row>
    <row r="4317" spans="1:2">
      <c r="A4317" s="2">
        <v>0.21221497397013259</v>
      </c>
      <c r="B4317" s="2">
        <v>0.29823712951765813</v>
      </c>
    </row>
    <row r="4318" spans="1:2">
      <c r="A4318" s="2">
        <v>0.21243701856405056</v>
      </c>
      <c r="B4318" s="2">
        <v>0.29824193043165453</v>
      </c>
    </row>
    <row r="4319" spans="1:2">
      <c r="A4319" s="2">
        <v>0.21264919978585997</v>
      </c>
      <c r="B4319" s="2">
        <v>0.29866910269826902</v>
      </c>
    </row>
    <row r="4320" spans="1:2">
      <c r="A4320" s="2">
        <v>0.2129073396756577</v>
      </c>
      <c r="B4320" s="2">
        <v>0.29879326982773657</v>
      </c>
    </row>
    <row r="4321" spans="1:2">
      <c r="A4321" s="2">
        <v>0.21318960547472535</v>
      </c>
      <c r="B4321" s="2">
        <v>0.29898886677060704</v>
      </c>
    </row>
    <row r="4322" spans="1:2">
      <c r="A4322" s="2">
        <v>0.21345928240256618</v>
      </c>
      <c r="B4322" s="2">
        <v>0.29935129509261615</v>
      </c>
    </row>
    <row r="4323" spans="1:2">
      <c r="A4323" s="2">
        <v>0.21375140379409635</v>
      </c>
      <c r="B4323" s="2">
        <v>0.29988210700442508</v>
      </c>
    </row>
    <row r="4324" spans="1:2">
      <c r="A4324" s="2">
        <v>0.21401593844454461</v>
      </c>
      <c r="B4324" s="2">
        <v>0.30001449368356931</v>
      </c>
    </row>
    <row r="4325" spans="1:2">
      <c r="A4325" s="2">
        <v>0.21434990142893848</v>
      </c>
      <c r="B4325" s="2">
        <v>0.30013591028517017</v>
      </c>
    </row>
    <row r="4326" spans="1:2">
      <c r="A4326" s="2">
        <v>0.21460854772426569</v>
      </c>
      <c r="B4326" s="2">
        <v>0.30019028813482695</v>
      </c>
    </row>
    <row r="4327" spans="1:2">
      <c r="A4327" s="2">
        <v>0.21491277391703389</v>
      </c>
      <c r="B4327" s="2">
        <v>0.30019669271153576</v>
      </c>
    </row>
    <row r="4328" spans="1:2">
      <c r="A4328" s="2">
        <v>0.21513919473328749</v>
      </c>
      <c r="B4328" s="2">
        <v>0.30032305251176639</v>
      </c>
    </row>
    <row r="4329" spans="1:2">
      <c r="A4329" s="2">
        <v>0.21547267926594826</v>
      </c>
      <c r="B4329" s="2">
        <v>0.30034554031848382</v>
      </c>
    </row>
    <row r="4330" spans="1:2">
      <c r="A4330" s="2">
        <v>0.2157324405860937</v>
      </c>
      <c r="B4330" s="2">
        <v>0.30080044168666314</v>
      </c>
    </row>
    <row r="4331" spans="1:2">
      <c r="A4331" s="2">
        <v>0.21605843313800946</v>
      </c>
      <c r="B4331" s="2">
        <v>0.30141654239370791</v>
      </c>
    </row>
    <row r="4332" spans="1:2">
      <c r="A4332" s="2">
        <v>0.2163215700452541</v>
      </c>
      <c r="B4332" s="2">
        <v>0.30221818543764678</v>
      </c>
    </row>
    <row r="4333" spans="1:2">
      <c r="A4333" s="2">
        <v>0.21665909109001416</v>
      </c>
      <c r="B4333" s="2">
        <v>0.30232562420508974</v>
      </c>
    </row>
    <row r="4334" spans="1:2">
      <c r="A4334" s="2">
        <v>0.21700266666974113</v>
      </c>
      <c r="B4334" s="2">
        <v>0.30249869892267472</v>
      </c>
    </row>
    <row r="4335" spans="1:2">
      <c r="A4335" s="2">
        <v>0.21731008623506023</v>
      </c>
      <c r="B4335" s="2">
        <v>0.30267723445677019</v>
      </c>
    </row>
    <row r="4336" spans="1:2">
      <c r="A4336" s="2">
        <v>0.21759588044223421</v>
      </c>
      <c r="B4336" s="2">
        <v>0.30299455122599978</v>
      </c>
    </row>
    <row r="4337" spans="1:2">
      <c r="A4337" s="2">
        <v>0.21786847282485491</v>
      </c>
      <c r="B4337" s="2">
        <v>0.30366800106643677</v>
      </c>
    </row>
    <row r="4338" spans="1:2">
      <c r="A4338" s="2">
        <v>0.21817936106141847</v>
      </c>
      <c r="B4338" s="2">
        <v>0.30368590259429301</v>
      </c>
    </row>
    <row r="4339" spans="1:2">
      <c r="A4339" s="2">
        <v>0.21841771212045072</v>
      </c>
      <c r="B4339" s="2">
        <v>0.30522785299134692</v>
      </c>
    </row>
    <row r="4340" spans="1:2">
      <c r="A4340" s="2">
        <v>0.21862272728761215</v>
      </c>
      <c r="B4340" s="2">
        <v>0.30541275768658249</v>
      </c>
    </row>
    <row r="4341" spans="1:2">
      <c r="A4341" s="2">
        <v>0.21899511241610287</v>
      </c>
      <c r="B4341" s="2">
        <v>0.30546244893151442</v>
      </c>
    </row>
    <row r="4342" spans="1:2">
      <c r="A4342" s="2">
        <v>0.21930191762170861</v>
      </c>
      <c r="B4342" s="2">
        <v>0.30599656968202871</v>
      </c>
    </row>
    <row r="4343" spans="1:2">
      <c r="A4343" s="2">
        <v>0.21955030166035144</v>
      </c>
      <c r="B4343" s="2">
        <v>0.30602624669500189</v>
      </c>
    </row>
    <row r="4344" spans="1:2">
      <c r="A4344" s="2">
        <v>0.21986172958609465</v>
      </c>
      <c r="B4344" s="2">
        <v>0.30626942942389723</v>
      </c>
    </row>
    <row r="4345" spans="1:2">
      <c r="A4345" s="2">
        <v>0.22012831523667561</v>
      </c>
      <c r="B4345" s="2">
        <v>0.3064179110166016</v>
      </c>
    </row>
    <row r="4346" spans="1:2">
      <c r="A4346" s="2">
        <v>0.22046666892487349</v>
      </c>
      <c r="B4346" s="2">
        <v>0.30654198798131738</v>
      </c>
    </row>
    <row r="4347" spans="1:2">
      <c r="A4347" s="2">
        <v>0.22074147201123748</v>
      </c>
      <c r="B4347" s="2">
        <v>0.30661285859791965</v>
      </c>
    </row>
    <row r="4348" spans="1:2">
      <c r="A4348" s="2">
        <v>0.22101701840466309</v>
      </c>
      <c r="B4348" s="2">
        <v>0.30690205009636434</v>
      </c>
    </row>
    <row r="4349" spans="1:2">
      <c r="A4349" s="2">
        <v>0.22124992863956033</v>
      </c>
      <c r="B4349" s="2">
        <v>0.30699202538411691</v>
      </c>
    </row>
    <row r="4350" spans="1:2">
      <c r="A4350" s="2">
        <v>0.22150994416719472</v>
      </c>
      <c r="B4350" s="2">
        <v>0.30710983885382115</v>
      </c>
    </row>
    <row r="4351" spans="1:2">
      <c r="A4351" s="2">
        <v>0.22179727088704618</v>
      </c>
      <c r="B4351" s="2">
        <v>0.30761855564700658</v>
      </c>
    </row>
    <row r="4352" spans="1:2">
      <c r="A4352" s="2">
        <v>0.22201230536386507</v>
      </c>
      <c r="B4352" s="2">
        <v>0.30761995694543187</v>
      </c>
    </row>
    <row r="4353" spans="1:2">
      <c r="A4353" s="2">
        <v>0.2222886425689313</v>
      </c>
      <c r="B4353" s="2">
        <v>0.3081611509310479</v>
      </c>
    </row>
    <row r="4354" spans="1:2">
      <c r="A4354" s="2">
        <v>0.22260691055167864</v>
      </c>
      <c r="B4354" s="2">
        <v>0.30853012489512183</v>
      </c>
    </row>
    <row r="4355" spans="1:2">
      <c r="A4355" s="2">
        <v>0.22285749988732154</v>
      </c>
      <c r="B4355" s="2">
        <v>0.30866417462943063</v>
      </c>
    </row>
    <row r="4356" spans="1:2">
      <c r="A4356" s="2">
        <v>0.2231320942531726</v>
      </c>
      <c r="B4356" s="2">
        <v>0.30867385770747668</v>
      </c>
    </row>
    <row r="4357" spans="1:2">
      <c r="A4357" s="2">
        <v>0.22341135269640533</v>
      </c>
      <c r="B4357" s="2">
        <v>0.30869783125838418</v>
      </c>
    </row>
    <row r="4358" spans="1:2">
      <c r="A4358" s="2">
        <v>0.2237331836807126</v>
      </c>
      <c r="B4358" s="2">
        <v>0.30904259197954842</v>
      </c>
    </row>
    <row r="4359" spans="1:2">
      <c r="A4359" s="2">
        <v>0.22400619586871251</v>
      </c>
      <c r="B4359" s="2">
        <v>0.3096569712388002</v>
      </c>
    </row>
    <row r="4360" spans="1:2">
      <c r="A4360" s="2">
        <v>0.22432892317281916</v>
      </c>
      <c r="B4360" s="2">
        <v>0.30971742336642633</v>
      </c>
    </row>
    <row r="4361" spans="1:2">
      <c r="A4361" s="2">
        <v>0.22452653713685247</v>
      </c>
      <c r="B4361" s="2">
        <v>0.30993100367949783</v>
      </c>
    </row>
    <row r="4362" spans="1:2">
      <c r="A4362" s="2">
        <v>0.22480512580966538</v>
      </c>
      <c r="B4362" s="2">
        <v>0.31025231553668353</v>
      </c>
    </row>
    <row r="4363" spans="1:2">
      <c r="A4363" s="2">
        <v>0.22503604112337508</v>
      </c>
      <c r="B4363" s="2">
        <v>0.3107322530928987</v>
      </c>
    </row>
    <row r="4364" spans="1:2">
      <c r="A4364" s="2">
        <v>0.22527503565708798</v>
      </c>
      <c r="B4364" s="2">
        <v>0.31168164982986818</v>
      </c>
    </row>
    <row r="4365" spans="1:2">
      <c r="A4365" s="2">
        <v>0.22552789072716425</v>
      </c>
      <c r="B4365" s="2">
        <v>0.31174050375547485</v>
      </c>
    </row>
    <row r="4366" spans="1:2">
      <c r="A4366" s="2">
        <v>0.22585328704296034</v>
      </c>
      <c r="B4366" s="2">
        <v>0.31206863891645137</v>
      </c>
    </row>
    <row r="4367" spans="1:2">
      <c r="A4367" s="2">
        <v>0.22617328860645003</v>
      </c>
      <c r="B4367" s="2">
        <v>0.312236835245225</v>
      </c>
    </row>
    <row r="4368" spans="1:2">
      <c r="A4368" s="2">
        <v>0.22653714771738453</v>
      </c>
      <c r="B4368" s="2">
        <v>0.31252213903530424</v>
      </c>
    </row>
    <row r="4369" spans="1:2">
      <c r="A4369" s="2">
        <v>0.22693487980705943</v>
      </c>
      <c r="B4369" s="2">
        <v>0.31312893517076212</v>
      </c>
    </row>
    <row r="4370" spans="1:2">
      <c r="A4370" s="2">
        <v>0.2271903197663834</v>
      </c>
      <c r="B4370" s="2">
        <v>0.31313187467520648</v>
      </c>
    </row>
    <row r="4371" spans="1:2">
      <c r="A4371" s="2">
        <v>0.22747107559159566</v>
      </c>
      <c r="B4371" s="2">
        <v>0.31333117176979697</v>
      </c>
    </row>
    <row r="4372" spans="1:2">
      <c r="A4372" s="2">
        <v>0.22776709396486031</v>
      </c>
      <c r="B4372" s="2">
        <v>0.31348237338886753</v>
      </c>
    </row>
    <row r="4373" spans="1:2">
      <c r="A4373" s="2">
        <v>0.22810953087170202</v>
      </c>
      <c r="B4373" s="2">
        <v>0.31355780315462917</v>
      </c>
    </row>
    <row r="4374" spans="1:2">
      <c r="A4374" s="2">
        <v>0.22834441562935337</v>
      </c>
      <c r="B4374" s="2">
        <v>0.31378432897622555</v>
      </c>
    </row>
    <row r="4375" spans="1:2">
      <c r="A4375" s="2">
        <v>0.22870580716847208</v>
      </c>
      <c r="B4375" s="2">
        <v>0.31394838047747181</v>
      </c>
    </row>
    <row r="4376" spans="1:2">
      <c r="A4376" s="2">
        <v>0.22894737934608372</v>
      </c>
      <c r="B4376" s="2">
        <v>0.31416243140105593</v>
      </c>
    </row>
    <row r="4377" spans="1:2">
      <c r="A4377" s="2">
        <v>0.22916207289162291</v>
      </c>
      <c r="B4377" s="2">
        <v>0.31434754343761684</v>
      </c>
    </row>
    <row r="4378" spans="1:2">
      <c r="A4378" s="2">
        <v>0.229407266698787</v>
      </c>
      <c r="B4378" s="2">
        <v>0.31438121181227296</v>
      </c>
    </row>
    <row r="4379" spans="1:2">
      <c r="A4379" s="2">
        <v>0.2297369407121839</v>
      </c>
      <c r="B4379" s="2">
        <v>0.31440862645642198</v>
      </c>
    </row>
    <row r="4380" spans="1:2">
      <c r="A4380" s="2">
        <v>0.2300196134669025</v>
      </c>
      <c r="B4380" s="2">
        <v>0.3144177496344881</v>
      </c>
    </row>
    <row r="4381" spans="1:2">
      <c r="A4381" s="2">
        <v>0.23030849512566959</v>
      </c>
      <c r="B4381" s="2">
        <v>0.31525306067637876</v>
      </c>
    </row>
    <row r="4382" spans="1:2">
      <c r="A4382" s="2">
        <v>0.23056517173783214</v>
      </c>
      <c r="B4382" s="2">
        <v>0.31528569956155544</v>
      </c>
    </row>
    <row r="4383" spans="1:2">
      <c r="A4383" s="2">
        <v>0.2308618278160138</v>
      </c>
      <c r="B4383" s="2">
        <v>0.31554066671525827</v>
      </c>
    </row>
    <row r="4384" spans="1:2">
      <c r="A4384" s="2">
        <v>0.23112401265346347</v>
      </c>
      <c r="B4384" s="2">
        <v>0.3168194691121235</v>
      </c>
    </row>
    <row r="4385" spans="1:2">
      <c r="A4385" s="2">
        <v>0.2313638259856845</v>
      </c>
      <c r="B4385" s="2">
        <v>0.31693754562381976</v>
      </c>
    </row>
    <row r="4386" spans="1:2">
      <c r="A4386" s="2">
        <v>0.23162243639944444</v>
      </c>
      <c r="B4386" s="2">
        <v>0.31732455824006262</v>
      </c>
    </row>
    <row r="4387" spans="1:2">
      <c r="A4387" s="2">
        <v>0.2318862826003554</v>
      </c>
      <c r="B4387" s="2">
        <v>0.31772427137762516</v>
      </c>
    </row>
    <row r="4388" spans="1:2">
      <c r="A4388" s="2">
        <v>0.23211589239057878</v>
      </c>
      <c r="B4388" s="2">
        <v>0.3182648702140734</v>
      </c>
    </row>
    <row r="4389" spans="1:2">
      <c r="A4389" s="2">
        <v>0.23233734247160018</v>
      </c>
      <c r="B4389" s="2">
        <v>0.31837018655296795</v>
      </c>
    </row>
    <row r="4390" spans="1:2">
      <c r="A4390" s="2">
        <v>0.23258294427674264</v>
      </c>
      <c r="B4390" s="2">
        <v>0.318503372535062</v>
      </c>
    </row>
    <row r="4391" spans="1:2">
      <c r="A4391" s="2">
        <v>0.23282373817167362</v>
      </c>
      <c r="B4391" s="2">
        <v>0.31927106763262231</v>
      </c>
    </row>
    <row r="4392" spans="1:2">
      <c r="A4392" s="2">
        <v>0.23304999461003437</v>
      </c>
      <c r="B4392" s="2">
        <v>0.31941085094242044</v>
      </c>
    </row>
    <row r="4393" spans="1:2">
      <c r="A4393" s="2">
        <v>0.23328484930783064</v>
      </c>
      <c r="B4393" s="2">
        <v>0.31942197935785099</v>
      </c>
    </row>
    <row r="4394" spans="1:2">
      <c r="A4394" s="2">
        <v>0.23361085477745022</v>
      </c>
      <c r="B4394" s="2">
        <v>0.31950755152128107</v>
      </c>
    </row>
    <row r="4395" spans="1:2">
      <c r="A4395" s="2">
        <v>0.23398340621878411</v>
      </c>
      <c r="B4395" s="2">
        <v>0.32012488106284409</v>
      </c>
    </row>
    <row r="4396" spans="1:2">
      <c r="A4396" s="2">
        <v>0.23422836278238462</v>
      </c>
      <c r="B4396" s="2">
        <v>0.32053604355454174</v>
      </c>
    </row>
    <row r="4397" spans="1:2">
      <c r="A4397" s="2">
        <v>0.23448797149272191</v>
      </c>
      <c r="B4397" s="2">
        <v>0.32088487457581277</v>
      </c>
    </row>
    <row r="4398" spans="1:2">
      <c r="A4398" s="2">
        <v>0.2347543712208989</v>
      </c>
      <c r="B4398" s="2">
        <v>0.32099852558603437</v>
      </c>
    </row>
    <row r="4399" spans="1:2">
      <c r="A4399" s="2">
        <v>0.23502737684326244</v>
      </c>
      <c r="B4399" s="2">
        <v>0.32100469145106458</v>
      </c>
    </row>
    <row r="4400" spans="1:2">
      <c r="A4400" s="2">
        <v>0.23526595637448619</v>
      </c>
      <c r="B4400" s="2">
        <v>0.32112783906449482</v>
      </c>
    </row>
    <row r="4401" spans="1:2">
      <c r="A4401" s="2">
        <v>0.23567023975906451</v>
      </c>
      <c r="B4401" s="2">
        <v>0.32115722992697138</v>
      </c>
    </row>
    <row r="4402" spans="1:2">
      <c r="A4402" s="2">
        <v>0.23596326339800655</v>
      </c>
      <c r="B4402" s="2">
        <v>0.32130644950320714</v>
      </c>
    </row>
    <row r="4403" spans="1:2">
      <c r="A4403" s="2">
        <v>0.236226944789965</v>
      </c>
      <c r="B4403" s="2">
        <v>0.321384866391971</v>
      </c>
    </row>
    <row r="4404" spans="1:2">
      <c r="A4404" s="2">
        <v>0.23649592603375638</v>
      </c>
      <c r="B4404" s="2">
        <v>0.32180392773735905</v>
      </c>
    </row>
    <row r="4405" spans="1:2">
      <c r="A4405" s="2">
        <v>0.23677668625983986</v>
      </c>
      <c r="B4405" s="2">
        <v>0.32359743362607457</v>
      </c>
    </row>
    <row r="4406" spans="1:2">
      <c r="A4406" s="2">
        <v>0.2371667871099222</v>
      </c>
      <c r="B4406" s="2">
        <v>0.32374438527047905</v>
      </c>
    </row>
    <row r="4407" spans="1:2">
      <c r="A4407" s="2">
        <v>0.23743199999503792</v>
      </c>
      <c r="B4407" s="2">
        <v>0.32382342595446195</v>
      </c>
    </row>
    <row r="4408" spans="1:2">
      <c r="A4408" s="2">
        <v>0.23779683948847116</v>
      </c>
      <c r="B4408" s="2">
        <v>0.32393525948937174</v>
      </c>
    </row>
    <row r="4409" spans="1:2">
      <c r="A4409" s="2">
        <v>0.23809806343351178</v>
      </c>
      <c r="B4409" s="2">
        <v>0.32430802371672518</v>
      </c>
    </row>
    <row r="4410" spans="1:2">
      <c r="A4410" s="2">
        <v>0.23830615231784541</v>
      </c>
      <c r="B4410" s="2">
        <v>0.32448390988518716</v>
      </c>
    </row>
    <row r="4411" spans="1:2">
      <c r="A4411" s="2">
        <v>0.23866331528501228</v>
      </c>
      <c r="B4411" s="2">
        <v>0.3245661773937083</v>
      </c>
    </row>
    <row r="4412" spans="1:2">
      <c r="A4412" s="2">
        <v>0.23893650739615935</v>
      </c>
      <c r="B4412" s="2">
        <v>0.32477107125100274</v>
      </c>
    </row>
    <row r="4413" spans="1:2">
      <c r="A4413" s="2">
        <v>0.23921533706249523</v>
      </c>
      <c r="B4413" s="2">
        <v>0.32510743828329741</v>
      </c>
    </row>
    <row r="4414" spans="1:2">
      <c r="A4414" s="2">
        <v>0.23952683878744993</v>
      </c>
      <c r="B4414" s="2">
        <v>0.32511049365096895</v>
      </c>
    </row>
    <row r="4415" spans="1:2">
      <c r="A4415" s="2">
        <v>0.23980427973497026</v>
      </c>
      <c r="B4415" s="2">
        <v>0.3251108834933325</v>
      </c>
    </row>
    <row r="4416" spans="1:2">
      <c r="A4416" s="2">
        <v>0.24008489851052203</v>
      </c>
      <c r="B4416" s="2">
        <v>0.32598755976408128</v>
      </c>
    </row>
    <row r="4417" spans="1:2">
      <c r="A4417" s="2">
        <v>0.2403621942640492</v>
      </c>
      <c r="B4417" s="2">
        <v>0.32646230742808285</v>
      </c>
    </row>
    <row r="4418" spans="1:2">
      <c r="A4418" s="2">
        <v>0.24061736831709027</v>
      </c>
      <c r="B4418" s="2">
        <v>0.32727443530965017</v>
      </c>
    </row>
    <row r="4419" spans="1:2">
      <c r="A4419" s="2">
        <v>0.24089193445734314</v>
      </c>
      <c r="B4419" s="2">
        <v>0.32758041814860284</v>
      </c>
    </row>
    <row r="4420" spans="1:2">
      <c r="A4420" s="2">
        <v>0.24115708672775149</v>
      </c>
      <c r="B4420" s="2">
        <v>0.3276403960600201</v>
      </c>
    </row>
    <row r="4421" spans="1:2">
      <c r="A4421" s="2">
        <v>0.24140211449246238</v>
      </c>
      <c r="B4421" s="2">
        <v>0.32787491167959593</v>
      </c>
    </row>
    <row r="4422" spans="1:2">
      <c r="A4422" s="2">
        <v>0.24161750628076248</v>
      </c>
      <c r="B4422" s="2">
        <v>0.32791053816679122</v>
      </c>
    </row>
    <row r="4423" spans="1:2">
      <c r="A4423" s="2">
        <v>0.24188731710228203</v>
      </c>
      <c r="B4423" s="2">
        <v>0.32820469530660662</v>
      </c>
    </row>
    <row r="4424" spans="1:2">
      <c r="A4424" s="2">
        <v>0.24218782432551442</v>
      </c>
      <c r="B4424" s="2">
        <v>0.32873306413577458</v>
      </c>
    </row>
    <row r="4425" spans="1:2">
      <c r="A4425" s="2">
        <v>0.24243597128181948</v>
      </c>
      <c r="B4425" s="2">
        <v>0.32877042006643786</v>
      </c>
    </row>
    <row r="4426" spans="1:2">
      <c r="A4426" s="2">
        <v>0.24274255559973995</v>
      </c>
      <c r="B4426" s="2">
        <v>0.32928224505004666</v>
      </c>
    </row>
    <row r="4427" spans="1:2">
      <c r="A4427" s="2">
        <v>0.24309941252002931</v>
      </c>
      <c r="B4427" s="2">
        <v>0.32978731169369058</v>
      </c>
    </row>
    <row r="4428" spans="1:2">
      <c r="A4428" s="2">
        <v>0.24329465366210243</v>
      </c>
      <c r="B4428" s="2">
        <v>0.32982188986410022</v>
      </c>
    </row>
    <row r="4429" spans="1:2">
      <c r="A4429" s="2">
        <v>0.24352940099664017</v>
      </c>
      <c r="B4429" s="2">
        <v>0.33005168441809207</v>
      </c>
    </row>
    <row r="4430" spans="1:2">
      <c r="A4430" s="2">
        <v>0.24386316246526524</v>
      </c>
      <c r="B4430" s="2">
        <v>0.33029885627155503</v>
      </c>
    </row>
    <row r="4431" spans="1:2">
      <c r="A4431" s="2">
        <v>0.24411489372842601</v>
      </c>
      <c r="B4431" s="2">
        <v>0.33068530499710846</v>
      </c>
    </row>
    <row r="4432" spans="1:2">
      <c r="A4432" s="2">
        <v>0.24442334556758649</v>
      </c>
      <c r="B4432" s="2">
        <v>0.33107945114335596</v>
      </c>
    </row>
    <row r="4433" spans="1:2">
      <c r="A4433" s="2">
        <v>0.24470527709098688</v>
      </c>
      <c r="B4433" s="2">
        <v>0.33155268690333284</v>
      </c>
    </row>
    <row r="4434" spans="1:2">
      <c r="A4434" s="2">
        <v>0.24497438556930651</v>
      </c>
      <c r="B4434" s="2">
        <v>0.33176263258243333</v>
      </c>
    </row>
    <row r="4435" spans="1:2">
      <c r="A4435" s="2">
        <v>0.24535751179366577</v>
      </c>
      <c r="B4435" s="2">
        <v>0.33195084139939818</v>
      </c>
    </row>
    <row r="4436" spans="1:2">
      <c r="A4436" s="2">
        <v>0.24565102820953225</v>
      </c>
      <c r="B4436" s="2">
        <v>0.33207831756443934</v>
      </c>
    </row>
    <row r="4437" spans="1:2">
      <c r="A4437" s="2">
        <v>0.24596479289595449</v>
      </c>
      <c r="B4437" s="2">
        <v>0.33210043013886509</v>
      </c>
    </row>
    <row r="4438" spans="1:2">
      <c r="A4438" s="2">
        <v>0.24624696367439278</v>
      </c>
      <c r="B4438" s="2">
        <v>0.33256543337513589</v>
      </c>
    </row>
    <row r="4439" spans="1:2">
      <c r="A4439" s="2">
        <v>0.24653887719144627</v>
      </c>
      <c r="B4439" s="2">
        <v>0.33271912732778736</v>
      </c>
    </row>
    <row r="4440" spans="1:2">
      <c r="A4440" s="2">
        <v>0.24685328351621219</v>
      </c>
      <c r="B4440" s="2">
        <v>0.33289125516920681</v>
      </c>
    </row>
    <row r="4441" spans="1:2">
      <c r="A4441" s="2">
        <v>0.24707028386385763</v>
      </c>
      <c r="B4441" s="2">
        <v>0.33296676649688378</v>
      </c>
    </row>
    <row r="4442" spans="1:2">
      <c r="A4442" s="2">
        <v>0.24730200153626933</v>
      </c>
      <c r="B4442" s="2">
        <v>0.33308567497871722</v>
      </c>
    </row>
    <row r="4443" spans="1:2">
      <c r="A4443" s="2">
        <v>0.24758328168870875</v>
      </c>
      <c r="B4443" s="2">
        <v>0.33380167537606836</v>
      </c>
    </row>
    <row r="4444" spans="1:2">
      <c r="A4444" s="2">
        <v>0.24789170571675398</v>
      </c>
      <c r="B4444" s="2">
        <v>0.33389690480992018</v>
      </c>
    </row>
    <row r="4445" spans="1:2">
      <c r="A4445" s="2">
        <v>0.24815305569438487</v>
      </c>
      <c r="B4445" s="2">
        <v>0.33428580964285981</v>
      </c>
    </row>
    <row r="4446" spans="1:2">
      <c r="A4446" s="2">
        <v>0.24846526168334038</v>
      </c>
      <c r="B4446" s="2">
        <v>0.33440521262582373</v>
      </c>
    </row>
    <row r="4447" spans="1:2">
      <c r="A4447" s="2">
        <v>0.2487253746272462</v>
      </c>
      <c r="B4447" s="2">
        <v>0.33486988539762791</v>
      </c>
    </row>
    <row r="4448" spans="1:2">
      <c r="A4448" s="2">
        <v>0.2491023674676707</v>
      </c>
      <c r="B4448" s="2">
        <v>0.33581632000339456</v>
      </c>
    </row>
    <row r="4449" spans="1:2">
      <c r="A4449" s="2">
        <v>0.24933225554833069</v>
      </c>
      <c r="B4449" s="2">
        <v>0.335889406452199</v>
      </c>
    </row>
    <row r="4450" spans="1:2">
      <c r="A4450" s="2">
        <v>0.24958869232969658</v>
      </c>
      <c r="B4450" s="2">
        <v>0.33594961850625238</v>
      </c>
    </row>
    <row r="4451" spans="1:2">
      <c r="A4451" s="2">
        <v>0.24986927079652305</v>
      </c>
      <c r="B4451" s="2">
        <v>0.33606809603033866</v>
      </c>
    </row>
    <row r="4452" spans="1:2">
      <c r="A4452" s="2">
        <v>0.25012181143628481</v>
      </c>
      <c r="B4452" s="2">
        <v>0.33640218106063302</v>
      </c>
    </row>
    <row r="4453" spans="1:2">
      <c r="A4453" s="2">
        <v>0.25050489248308433</v>
      </c>
      <c r="B4453" s="2">
        <v>0.33729270568135344</v>
      </c>
    </row>
    <row r="4454" spans="1:2">
      <c r="A4454" s="2">
        <v>0.25075606212086121</v>
      </c>
      <c r="B4454" s="2">
        <v>0.33742903471820279</v>
      </c>
    </row>
    <row r="4455" spans="1:2">
      <c r="A4455" s="2">
        <v>0.25107104092013793</v>
      </c>
      <c r="B4455" s="2">
        <v>0.33774292289033869</v>
      </c>
    </row>
    <row r="4456" spans="1:2">
      <c r="A4456" s="2">
        <v>0.25132654602099253</v>
      </c>
      <c r="B4456" s="2">
        <v>0.33815583574360619</v>
      </c>
    </row>
    <row r="4457" spans="1:2">
      <c r="A4457" s="2">
        <v>0.25165324319592991</v>
      </c>
      <c r="B4457" s="2">
        <v>0.33819750067369281</v>
      </c>
    </row>
    <row r="4458" spans="1:2">
      <c r="A4458" s="2">
        <v>0.25203181949279224</v>
      </c>
      <c r="B4458" s="2">
        <v>0.33828069872426508</v>
      </c>
    </row>
    <row r="4459" spans="1:2">
      <c r="A4459" s="2">
        <v>0.25231894850678221</v>
      </c>
      <c r="B4459" s="2">
        <v>0.33849674438865662</v>
      </c>
    </row>
    <row r="4460" spans="1:2">
      <c r="A4460" s="2">
        <v>0.25261545283783704</v>
      </c>
      <c r="B4460" s="2">
        <v>0.33889701811540607</v>
      </c>
    </row>
    <row r="4461" spans="1:2">
      <c r="A4461" s="2">
        <v>0.25288578457696653</v>
      </c>
      <c r="B4461" s="2">
        <v>0.33891657730307506</v>
      </c>
    </row>
    <row r="4462" spans="1:2">
      <c r="A4462" s="2">
        <v>0.25322370848576964</v>
      </c>
      <c r="B4462" s="2">
        <v>0.33892330390490399</v>
      </c>
    </row>
    <row r="4463" spans="1:2">
      <c r="A4463" s="2">
        <v>0.25343579163416452</v>
      </c>
      <c r="B4463" s="2">
        <v>0.33903311904795136</v>
      </c>
    </row>
    <row r="4464" spans="1:2">
      <c r="A4464" s="2">
        <v>0.25364037091039582</v>
      </c>
      <c r="B4464" s="2">
        <v>0.33928184058272687</v>
      </c>
    </row>
    <row r="4465" spans="1:2">
      <c r="A4465" s="2">
        <v>0.25392571287104909</v>
      </c>
      <c r="B4465" s="2">
        <v>0.33943767344768061</v>
      </c>
    </row>
    <row r="4466" spans="1:2">
      <c r="A4466" s="2">
        <v>0.25419011619307197</v>
      </c>
      <c r="B4466" s="2">
        <v>0.33991026504068594</v>
      </c>
    </row>
    <row r="4467" spans="1:2">
      <c r="A4467" s="2">
        <v>0.25439984389832782</v>
      </c>
      <c r="B4467" s="2">
        <v>0.34021479137458122</v>
      </c>
    </row>
    <row r="4468" spans="1:2">
      <c r="A4468" s="2">
        <v>0.25467063259826928</v>
      </c>
      <c r="B4468" s="2">
        <v>0.34048794910775215</v>
      </c>
    </row>
    <row r="4469" spans="1:2">
      <c r="A4469" s="2">
        <v>0.25493872440767329</v>
      </c>
      <c r="B4469" s="2">
        <v>0.34077921828702279</v>
      </c>
    </row>
    <row r="4470" spans="1:2">
      <c r="A4470" s="2">
        <v>0.25518756446134222</v>
      </c>
      <c r="B4470" s="2">
        <v>0.34086437243404982</v>
      </c>
    </row>
    <row r="4471" spans="1:2">
      <c r="A4471" s="2">
        <v>0.25544483398794349</v>
      </c>
      <c r="B4471" s="2">
        <v>0.34124958250529591</v>
      </c>
    </row>
    <row r="4472" spans="1:2">
      <c r="A4472" s="2">
        <v>0.25571349704359592</v>
      </c>
      <c r="B4472" s="2">
        <v>0.34231254824010976</v>
      </c>
    </row>
    <row r="4473" spans="1:2">
      <c r="A4473" s="2">
        <v>0.25605014356095163</v>
      </c>
      <c r="B4473" s="2">
        <v>0.34238943555659629</v>
      </c>
    </row>
    <row r="4474" spans="1:2">
      <c r="A4474" s="2">
        <v>0.25637321263304275</v>
      </c>
      <c r="B4474" s="2">
        <v>0.34241953070117082</v>
      </c>
    </row>
    <row r="4475" spans="1:2">
      <c r="A4475" s="2">
        <v>0.25664550360311084</v>
      </c>
      <c r="B4475" s="2">
        <v>0.3424515767085462</v>
      </c>
    </row>
    <row r="4476" spans="1:2">
      <c r="A4476" s="2">
        <v>0.25692319959811993</v>
      </c>
      <c r="B4476" s="2">
        <v>0.34349967210627974</v>
      </c>
    </row>
    <row r="4477" spans="1:2">
      <c r="A4477" s="2">
        <v>0.25722143739827819</v>
      </c>
      <c r="B4477" s="2">
        <v>0.34390118392078106</v>
      </c>
    </row>
    <row r="4478" spans="1:2">
      <c r="A4478" s="2">
        <v>0.25757516282098442</v>
      </c>
      <c r="B4478" s="2">
        <v>0.34400095718959062</v>
      </c>
    </row>
    <row r="4479" spans="1:2">
      <c r="A4479" s="2">
        <v>0.25785147021651567</v>
      </c>
      <c r="B4479" s="2">
        <v>0.34496198053023752</v>
      </c>
    </row>
    <row r="4480" spans="1:2">
      <c r="A4480" s="2">
        <v>0.25811949168619808</v>
      </c>
      <c r="B4480" s="2">
        <v>0.34512280216903707</v>
      </c>
    </row>
    <row r="4481" spans="1:2">
      <c r="A4481" s="2">
        <v>0.25843385124739249</v>
      </c>
      <c r="B4481" s="2">
        <v>0.34527278218965746</v>
      </c>
    </row>
    <row r="4482" spans="1:2">
      <c r="A4482" s="2">
        <v>0.25871997072136688</v>
      </c>
      <c r="B4482" s="2">
        <v>0.3452944466636404</v>
      </c>
    </row>
    <row r="4483" spans="1:2">
      <c r="A4483" s="2">
        <v>0.25902714293749862</v>
      </c>
      <c r="B4483" s="2">
        <v>0.3453829150976232</v>
      </c>
    </row>
    <row r="4484" spans="1:2">
      <c r="A4484" s="2">
        <v>0.25926712661538104</v>
      </c>
      <c r="B4484" s="2">
        <v>0.34553983051902715</v>
      </c>
    </row>
    <row r="4485" spans="1:2">
      <c r="A4485" s="2">
        <v>0.25954643305843</v>
      </c>
      <c r="B4485" s="2">
        <v>0.34557432471541771</v>
      </c>
    </row>
    <row r="4486" spans="1:2">
      <c r="A4486" s="2">
        <v>0.25981529269942077</v>
      </c>
      <c r="B4486" s="2">
        <v>0.34581060753109083</v>
      </c>
    </row>
    <row r="4487" spans="1:2">
      <c r="A4487" s="2">
        <v>0.2601121557699132</v>
      </c>
      <c r="B4487" s="2">
        <v>0.34598361039394898</v>
      </c>
    </row>
    <row r="4488" spans="1:2">
      <c r="A4488" s="2">
        <v>0.26042087804607467</v>
      </c>
      <c r="B4488" s="2">
        <v>0.34651226957734538</v>
      </c>
    </row>
    <row r="4489" spans="1:2">
      <c r="A4489" s="2">
        <v>0.26077605606190313</v>
      </c>
      <c r="B4489" s="2">
        <v>0.3466965370392347</v>
      </c>
    </row>
    <row r="4490" spans="1:2">
      <c r="A4490" s="2">
        <v>0.26113016449653548</v>
      </c>
      <c r="B4490" s="2">
        <v>0.34700475274127068</v>
      </c>
    </row>
    <row r="4491" spans="1:2">
      <c r="A4491" s="2">
        <v>0.26144812397169209</v>
      </c>
      <c r="B4491" s="2">
        <v>0.34751932705087435</v>
      </c>
    </row>
    <row r="4492" spans="1:2">
      <c r="A4492" s="2">
        <v>0.26177198130636214</v>
      </c>
      <c r="B4492" s="2">
        <v>0.3475863721664712</v>
      </c>
    </row>
    <row r="4493" spans="1:2">
      <c r="A4493" s="2">
        <v>0.26196814525041678</v>
      </c>
      <c r="B4493" s="2">
        <v>0.34760074240006272</v>
      </c>
    </row>
    <row r="4494" spans="1:2">
      <c r="A4494" s="2">
        <v>0.26224057331657957</v>
      </c>
      <c r="B4494" s="2">
        <v>0.34762601703860369</v>
      </c>
    </row>
    <row r="4495" spans="1:2">
      <c r="A4495" s="2">
        <v>0.26254650474722124</v>
      </c>
      <c r="B4495" s="2">
        <v>0.34763018582726468</v>
      </c>
    </row>
    <row r="4496" spans="1:2">
      <c r="A4496" s="2">
        <v>0.26277598864979423</v>
      </c>
      <c r="B4496" s="2">
        <v>0.34800992529952934</v>
      </c>
    </row>
    <row r="4497" spans="1:2">
      <c r="A4497" s="2">
        <v>0.26312400342084596</v>
      </c>
      <c r="B4497" s="2">
        <v>0.34828282893959367</v>
      </c>
    </row>
    <row r="4498" spans="1:2">
      <c r="A4498" s="2">
        <v>0.26337882193980783</v>
      </c>
      <c r="B4498" s="2">
        <v>0.34852070433768334</v>
      </c>
    </row>
    <row r="4499" spans="1:2">
      <c r="A4499" s="2">
        <v>0.26381018330517386</v>
      </c>
      <c r="B4499" s="2">
        <v>0.34861621163641415</v>
      </c>
    </row>
    <row r="4500" spans="1:2">
      <c r="A4500" s="2">
        <v>0.26411935051696644</v>
      </c>
      <c r="B4500" s="2">
        <v>0.34883826781997573</v>
      </c>
    </row>
    <row r="4501" spans="1:2">
      <c r="A4501" s="2">
        <v>0.26445215661531352</v>
      </c>
      <c r="B4501" s="2">
        <v>0.34886390771979381</v>
      </c>
    </row>
    <row r="4502" spans="1:2">
      <c r="A4502" s="2">
        <v>0.26479206868087762</v>
      </c>
      <c r="B4502" s="2">
        <v>0.3495644634643158</v>
      </c>
    </row>
    <row r="4503" spans="1:2">
      <c r="A4503" s="2">
        <v>0.26509829040693422</v>
      </c>
      <c r="B4503" s="2">
        <v>0.3501352967645141</v>
      </c>
    </row>
    <row r="4504" spans="1:2">
      <c r="A4504" s="2">
        <v>0.26540293457177616</v>
      </c>
      <c r="B4504" s="2">
        <v>0.3502895265751696</v>
      </c>
    </row>
    <row r="4505" spans="1:2">
      <c r="A4505" s="2">
        <v>0.26580151241267413</v>
      </c>
      <c r="B4505" s="2">
        <v>0.3506983451605119</v>
      </c>
    </row>
    <row r="4506" spans="1:2">
      <c r="A4506" s="2">
        <v>0.26616982373151293</v>
      </c>
      <c r="B4506" s="2">
        <v>0.35085077324401265</v>
      </c>
    </row>
    <row r="4507" spans="1:2">
      <c r="A4507" s="2">
        <v>0.26645863080841337</v>
      </c>
      <c r="B4507" s="2">
        <v>0.35095575677651558</v>
      </c>
    </row>
    <row r="4508" spans="1:2">
      <c r="A4508" s="2">
        <v>0.26674082283807032</v>
      </c>
      <c r="B4508" s="2">
        <v>0.35103699337688637</v>
      </c>
    </row>
    <row r="4509" spans="1:2">
      <c r="A4509" s="2">
        <v>0.26702493875086275</v>
      </c>
      <c r="B4509" s="2">
        <v>0.35105982497947236</v>
      </c>
    </row>
    <row r="4510" spans="1:2">
      <c r="A4510" s="2">
        <v>0.26734433734323759</v>
      </c>
      <c r="B4510" s="2">
        <v>0.35216525542689303</v>
      </c>
    </row>
    <row r="4511" spans="1:2">
      <c r="A4511" s="2">
        <v>0.26764284221040641</v>
      </c>
      <c r="B4511" s="2">
        <v>0.35260473733688585</v>
      </c>
    </row>
    <row r="4512" spans="1:2">
      <c r="A4512" s="2">
        <v>0.26791082228236507</v>
      </c>
      <c r="B4512" s="2">
        <v>0.35288041952175919</v>
      </c>
    </row>
    <row r="4513" spans="1:2">
      <c r="A4513" s="2">
        <v>0.26815267895911515</v>
      </c>
      <c r="B4513" s="2">
        <v>0.35321118867716683</v>
      </c>
    </row>
    <row r="4514" spans="1:2">
      <c r="A4514" s="2">
        <v>0.268400769885354</v>
      </c>
      <c r="B4514" s="2">
        <v>0.35380038399882435</v>
      </c>
    </row>
    <row r="4515" spans="1:2">
      <c r="A4515" s="2">
        <v>0.26868165180185405</v>
      </c>
      <c r="B4515" s="2">
        <v>0.3540629060806974</v>
      </c>
    </row>
    <row r="4516" spans="1:2">
      <c r="A4516" s="2">
        <v>0.26895866055841056</v>
      </c>
      <c r="B4516" s="2">
        <v>0.35408016971139106</v>
      </c>
    </row>
    <row r="4517" spans="1:2">
      <c r="A4517" s="2">
        <v>0.26924302031552882</v>
      </c>
      <c r="B4517" s="2">
        <v>0.35422105265685122</v>
      </c>
    </row>
    <row r="4518" spans="1:2">
      <c r="A4518" s="2">
        <v>0.26954047454148566</v>
      </c>
      <c r="B4518" s="2">
        <v>0.35494057628310627</v>
      </c>
    </row>
    <row r="4519" spans="1:2">
      <c r="A4519" s="2">
        <v>0.26983025917651898</v>
      </c>
      <c r="B4519" s="2">
        <v>0.35552389791593009</v>
      </c>
    </row>
    <row r="4520" spans="1:2">
      <c r="A4520" s="2">
        <v>0.27017876135566221</v>
      </c>
      <c r="B4520" s="2">
        <v>0.35553579631585686</v>
      </c>
    </row>
    <row r="4521" spans="1:2">
      <c r="A4521" s="2">
        <v>0.27045643349747128</v>
      </c>
      <c r="B4521" s="2">
        <v>0.35565880826750162</v>
      </c>
    </row>
    <row r="4522" spans="1:2">
      <c r="A4522" s="2">
        <v>0.27069105731684717</v>
      </c>
      <c r="B4522" s="2">
        <v>0.35579513649490119</v>
      </c>
    </row>
    <row r="4523" spans="1:2">
      <c r="A4523" s="2">
        <v>0.27089737983741452</v>
      </c>
      <c r="B4523" s="2">
        <v>0.35641570661830257</v>
      </c>
    </row>
    <row r="4524" spans="1:2">
      <c r="A4524" s="2">
        <v>0.27120581303593716</v>
      </c>
      <c r="B4524" s="2">
        <v>0.35674045938714433</v>
      </c>
    </row>
    <row r="4525" spans="1:2">
      <c r="A4525" s="2">
        <v>0.27150969001058539</v>
      </c>
      <c r="B4525" s="2">
        <v>0.35720303735736841</v>
      </c>
    </row>
    <row r="4526" spans="1:2">
      <c r="A4526" s="2">
        <v>0.27180639677580593</v>
      </c>
      <c r="B4526" s="2">
        <v>0.35777930631407179</v>
      </c>
    </row>
    <row r="4527" spans="1:2">
      <c r="A4527" s="2">
        <v>0.27207664469215476</v>
      </c>
      <c r="B4527" s="2">
        <v>0.35922255009451404</v>
      </c>
    </row>
    <row r="4528" spans="1:2">
      <c r="A4528" s="2">
        <v>0.272390469653782</v>
      </c>
      <c r="B4528" s="2">
        <v>0.35943210502130407</v>
      </c>
    </row>
    <row r="4529" spans="1:2">
      <c r="A4529" s="2">
        <v>0.27277811305075333</v>
      </c>
      <c r="B4529" s="2">
        <v>0.36023903512635047</v>
      </c>
    </row>
    <row r="4530" spans="1:2">
      <c r="A4530" s="2">
        <v>0.27308497642712359</v>
      </c>
      <c r="B4530" s="2">
        <v>0.36029106169098746</v>
      </c>
    </row>
    <row r="4531" spans="1:2">
      <c r="A4531" s="2">
        <v>0.27335822375702862</v>
      </c>
      <c r="B4531" s="2">
        <v>0.36053516257425727</v>
      </c>
    </row>
    <row r="4532" spans="1:2">
      <c r="A4532" s="2">
        <v>0.27362782608667485</v>
      </c>
      <c r="B4532" s="2">
        <v>0.36061327400608106</v>
      </c>
    </row>
    <row r="4533" spans="1:2">
      <c r="A4533" s="2">
        <v>0.27388127926071026</v>
      </c>
      <c r="B4533" s="2">
        <v>0.36073921021997013</v>
      </c>
    </row>
    <row r="4534" spans="1:2">
      <c r="A4534" s="2">
        <v>0.27416912856288866</v>
      </c>
      <c r="B4534" s="2">
        <v>0.36087054845337252</v>
      </c>
    </row>
    <row r="4535" spans="1:2">
      <c r="A4535" s="2">
        <v>0.27440675565449263</v>
      </c>
      <c r="B4535" s="2">
        <v>0.36105317861410446</v>
      </c>
    </row>
    <row r="4536" spans="1:2">
      <c r="A4536" s="2">
        <v>0.27468227035330239</v>
      </c>
      <c r="B4536" s="2">
        <v>0.36171434028745525</v>
      </c>
    </row>
    <row r="4537" spans="1:2">
      <c r="A4537" s="2">
        <v>0.27497072935272376</v>
      </c>
      <c r="B4537" s="2">
        <v>0.36186719752600055</v>
      </c>
    </row>
    <row r="4538" spans="1:2">
      <c r="A4538" s="2">
        <v>0.27532605365055618</v>
      </c>
      <c r="B4538" s="2">
        <v>0.36187183488050001</v>
      </c>
    </row>
    <row r="4539" spans="1:2">
      <c r="A4539" s="2">
        <v>0.27566503967907918</v>
      </c>
      <c r="B4539" s="2">
        <v>0.36319541299790753</v>
      </c>
    </row>
    <row r="4540" spans="1:2">
      <c r="A4540" s="2">
        <v>0.27591577463597444</v>
      </c>
      <c r="B4540" s="2">
        <v>0.36325414137078599</v>
      </c>
    </row>
    <row r="4541" spans="1:2">
      <c r="A4541" s="2">
        <v>0.27626480052275509</v>
      </c>
      <c r="B4541" s="2">
        <v>0.36341525731345969</v>
      </c>
    </row>
    <row r="4542" spans="1:2">
      <c r="A4542" s="2">
        <v>0.27652885044552517</v>
      </c>
      <c r="B4542" s="2">
        <v>0.36356896831688346</v>
      </c>
    </row>
    <row r="4543" spans="1:2">
      <c r="A4543" s="2">
        <v>0.27675138824298601</v>
      </c>
      <c r="B4543" s="2">
        <v>0.36407563500869933</v>
      </c>
    </row>
    <row r="4544" spans="1:2">
      <c r="A4544" s="2">
        <v>0.27696348168067675</v>
      </c>
      <c r="B4544" s="2">
        <v>0.36453044254785899</v>
      </c>
    </row>
    <row r="4545" spans="1:2">
      <c r="A4545" s="2">
        <v>0.27727080614850946</v>
      </c>
      <c r="B4545" s="2">
        <v>0.36497353818234868</v>
      </c>
    </row>
    <row r="4546" spans="1:2">
      <c r="A4546" s="2">
        <v>0.27750334670767257</v>
      </c>
      <c r="B4546" s="2">
        <v>0.36500685329206317</v>
      </c>
    </row>
    <row r="4547" spans="1:2">
      <c r="A4547" s="2">
        <v>0.27778529624923659</v>
      </c>
      <c r="B4547" s="2">
        <v>0.36559708857973061</v>
      </c>
    </row>
    <row r="4548" spans="1:2">
      <c r="A4548" s="2">
        <v>0.27803485052927823</v>
      </c>
      <c r="B4548" s="2">
        <v>0.36582678761041426</v>
      </c>
    </row>
    <row r="4549" spans="1:2">
      <c r="A4549" s="2">
        <v>0.27831111137199122</v>
      </c>
      <c r="B4549" s="2">
        <v>0.36639353729069846</v>
      </c>
    </row>
    <row r="4550" spans="1:2">
      <c r="A4550" s="2">
        <v>0.27860908130627565</v>
      </c>
      <c r="B4550" s="2">
        <v>0.36672081788295813</v>
      </c>
    </row>
    <row r="4551" spans="1:2">
      <c r="A4551" s="2">
        <v>0.27893263359351017</v>
      </c>
      <c r="B4551" s="2">
        <v>0.36715085690710264</v>
      </c>
    </row>
    <row r="4552" spans="1:2">
      <c r="A4552" s="2">
        <v>0.27916906946872044</v>
      </c>
      <c r="B4552" s="2">
        <v>0.36723005409659004</v>
      </c>
    </row>
    <row r="4553" spans="1:2">
      <c r="A4553" s="2">
        <v>0.27948283939762031</v>
      </c>
      <c r="B4553" s="2">
        <v>0.36733569365661933</v>
      </c>
    </row>
    <row r="4554" spans="1:2">
      <c r="A4554" s="2">
        <v>0.27975287158563056</v>
      </c>
      <c r="B4554" s="2">
        <v>0.36801182010655403</v>
      </c>
    </row>
    <row r="4555" spans="1:2">
      <c r="A4555" s="2">
        <v>0.28004086176966303</v>
      </c>
      <c r="B4555" s="2">
        <v>0.36816039186105726</v>
      </c>
    </row>
    <row r="4556" spans="1:2">
      <c r="A4556" s="2">
        <v>0.28037602076431267</v>
      </c>
      <c r="B4556" s="2">
        <v>0.36840865782212695</v>
      </c>
    </row>
    <row r="4557" spans="1:2">
      <c r="A4557" s="2">
        <v>0.28076441772052879</v>
      </c>
      <c r="B4557" s="2">
        <v>0.36868422304576026</v>
      </c>
    </row>
    <row r="4558" spans="1:2">
      <c r="A4558" s="2">
        <v>0.2811043131523378</v>
      </c>
      <c r="B4558" s="2">
        <v>0.36893234827923471</v>
      </c>
    </row>
    <row r="4559" spans="1:2">
      <c r="A4559" s="2">
        <v>0.28149211246251432</v>
      </c>
      <c r="B4559" s="2">
        <v>0.36901226635800422</v>
      </c>
    </row>
    <row r="4560" spans="1:2">
      <c r="A4560" s="2">
        <v>0.28174036247551154</v>
      </c>
      <c r="B4560" s="2">
        <v>0.36919123743363919</v>
      </c>
    </row>
    <row r="4561" spans="1:2">
      <c r="A4561" s="2">
        <v>0.2820183425028755</v>
      </c>
      <c r="B4561" s="2">
        <v>0.3692583673672869</v>
      </c>
    </row>
    <row r="4562" spans="1:2">
      <c r="A4562" s="2">
        <v>0.28221388537074554</v>
      </c>
      <c r="B4562" s="2">
        <v>0.36939297942930344</v>
      </c>
    </row>
    <row r="4563" spans="1:2">
      <c r="A4563" s="2">
        <v>0.28254282431345185</v>
      </c>
      <c r="B4563" s="2">
        <v>0.36946011605980467</v>
      </c>
    </row>
    <row r="4564" spans="1:2">
      <c r="A4564" s="2">
        <v>0.28285627924150142</v>
      </c>
      <c r="B4564" s="2">
        <v>0.36947429852457936</v>
      </c>
    </row>
    <row r="4565" spans="1:2">
      <c r="A4565" s="2">
        <v>0.28311712242522097</v>
      </c>
      <c r="B4565" s="2">
        <v>0.3694977665920548</v>
      </c>
    </row>
    <row r="4566" spans="1:2">
      <c r="A4566" s="2">
        <v>0.28340529397484632</v>
      </c>
      <c r="B4566" s="2">
        <v>0.3699534663461172</v>
      </c>
    </row>
    <row r="4567" spans="1:2">
      <c r="A4567" s="2">
        <v>0.283712992793824</v>
      </c>
      <c r="B4567" s="2">
        <v>0.37012953135353194</v>
      </c>
    </row>
    <row r="4568" spans="1:2">
      <c r="A4568" s="2">
        <v>0.28403014182267483</v>
      </c>
      <c r="B4568" s="2">
        <v>0.37062853176290395</v>
      </c>
    </row>
    <row r="4569" spans="1:2">
      <c r="A4569" s="2">
        <v>0.28444415622760949</v>
      </c>
      <c r="B4569" s="2">
        <v>0.37090747474266361</v>
      </c>
    </row>
    <row r="4570" spans="1:2">
      <c r="A4570" s="2">
        <v>0.28476519880519274</v>
      </c>
      <c r="B4570" s="2">
        <v>0.37109735516195475</v>
      </c>
    </row>
    <row r="4571" spans="1:2">
      <c r="A4571" s="2">
        <v>0.28501774534722901</v>
      </c>
      <c r="B4571" s="2">
        <v>0.37117408331287405</v>
      </c>
    </row>
    <row r="4572" spans="1:2">
      <c r="A4572" s="2">
        <v>0.28528146709619501</v>
      </c>
      <c r="B4572" s="2">
        <v>0.37187501874707907</v>
      </c>
    </row>
    <row r="4573" spans="1:2">
      <c r="A4573" s="2">
        <v>0.28558279223284472</v>
      </c>
      <c r="B4573" s="2">
        <v>0.37216253720902098</v>
      </c>
    </row>
    <row r="4574" spans="1:2">
      <c r="A4574" s="2">
        <v>0.28585199875146922</v>
      </c>
      <c r="B4574" s="2">
        <v>0.3723933109119858</v>
      </c>
    </row>
    <row r="4575" spans="1:2">
      <c r="A4575" s="2">
        <v>0.28620511952642486</v>
      </c>
      <c r="B4575" s="2">
        <v>0.37321047788269635</v>
      </c>
    </row>
    <row r="4576" spans="1:2">
      <c r="A4576" s="2">
        <v>0.28651095015212436</v>
      </c>
      <c r="B4576" s="2">
        <v>0.37324752088877478</v>
      </c>
    </row>
    <row r="4577" spans="1:2">
      <c r="A4577" s="2">
        <v>0.28678525421941264</v>
      </c>
      <c r="B4577" s="2">
        <v>0.37375261373346685</v>
      </c>
    </row>
    <row r="4578" spans="1:2">
      <c r="A4578" s="2">
        <v>0.28701220179167786</v>
      </c>
      <c r="B4578" s="2">
        <v>0.3739366787002365</v>
      </c>
    </row>
    <row r="4579" spans="1:2">
      <c r="A4579" s="2">
        <v>0.28727702328170834</v>
      </c>
      <c r="B4579" s="2">
        <v>0.37393682126592032</v>
      </c>
    </row>
    <row r="4580" spans="1:2">
      <c r="A4580" s="2">
        <v>0.28764009901880588</v>
      </c>
      <c r="B4580" s="2">
        <v>0.37399280984589872</v>
      </c>
    </row>
    <row r="4581" spans="1:2">
      <c r="A4581" s="2">
        <v>0.28789010831409972</v>
      </c>
      <c r="B4581" s="2">
        <v>0.37423403405582967</v>
      </c>
    </row>
    <row r="4582" spans="1:2">
      <c r="A4582" s="2">
        <v>0.28818518706568452</v>
      </c>
      <c r="B4582" s="2">
        <v>0.37442994230778798</v>
      </c>
    </row>
    <row r="4583" spans="1:2">
      <c r="A4583" s="2">
        <v>0.28858180207899847</v>
      </c>
      <c r="B4583" s="2">
        <v>0.37462254534492334</v>
      </c>
    </row>
    <row r="4584" spans="1:2">
      <c r="A4584" s="2">
        <v>0.28887925143085463</v>
      </c>
      <c r="B4584" s="2">
        <v>0.37474218651032326</v>
      </c>
    </row>
    <row r="4585" spans="1:2">
      <c r="A4585" s="2">
        <v>0.28917122724043742</v>
      </c>
      <c r="B4585" s="2">
        <v>0.37476472060634475</v>
      </c>
    </row>
    <row r="4586" spans="1:2">
      <c r="A4586" s="2">
        <v>0.28946926391847044</v>
      </c>
      <c r="B4586" s="2">
        <v>0.37477232342747102</v>
      </c>
    </row>
    <row r="4587" spans="1:2">
      <c r="A4587" s="2">
        <v>0.28986969371261034</v>
      </c>
      <c r="B4587" s="2">
        <v>0.37502986195330024</v>
      </c>
    </row>
    <row r="4588" spans="1:2">
      <c r="A4588" s="2">
        <v>0.29013479363644623</v>
      </c>
      <c r="B4588" s="2">
        <v>0.37545123811882891</v>
      </c>
    </row>
    <row r="4589" spans="1:2">
      <c r="A4589" s="2">
        <v>0.29040670373817712</v>
      </c>
      <c r="B4589" s="2">
        <v>0.37580143674353106</v>
      </c>
    </row>
    <row r="4590" spans="1:2">
      <c r="A4590" s="2">
        <v>0.29066710679065144</v>
      </c>
      <c r="B4590" s="2">
        <v>0.37647122005553679</v>
      </c>
    </row>
    <row r="4591" spans="1:2">
      <c r="A4591" s="2">
        <v>0.29093626006185924</v>
      </c>
      <c r="B4591" s="2">
        <v>0.37651212370284531</v>
      </c>
    </row>
    <row r="4592" spans="1:2">
      <c r="A4592" s="2">
        <v>0.29120434106884852</v>
      </c>
      <c r="B4592" s="2">
        <v>0.37678896279243557</v>
      </c>
    </row>
    <row r="4593" spans="1:2">
      <c r="A4593" s="2">
        <v>0.29146256642505342</v>
      </c>
      <c r="B4593" s="2">
        <v>0.37693029512949616</v>
      </c>
    </row>
    <row r="4594" spans="1:2">
      <c r="A4594" s="2">
        <v>0.29174708316391079</v>
      </c>
      <c r="B4594" s="2">
        <v>0.37745413705960729</v>
      </c>
    </row>
    <row r="4595" spans="1:2">
      <c r="A4595" s="2">
        <v>0.2920490710813185</v>
      </c>
      <c r="B4595" s="2">
        <v>0.37788378124480437</v>
      </c>
    </row>
    <row r="4596" spans="1:2">
      <c r="A4596" s="2">
        <v>0.29230930590826582</v>
      </c>
      <c r="B4596" s="2">
        <v>0.37796052453942852</v>
      </c>
    </row>
    <row r="4597" spans="1:2">
      <c r="A4597" s="2">
        <v>0.29255933828186526</v>
      </c>
      <c r="B4597" s="2">
        <v>0.37857555419289368</v>
      </c>
    </row>
    <row r="4598" spans="1:2">
      <c r="A4598" s="2">
        <v>0.29290813396866311</v>
      </c>
      <c r="B4598" s="2">
        <v>0.37858861772537011</v>
      </c>
    </row>
    <row r="4599" spans="1:2">
      <c r="A4599" s="2">
        <v>0.29316291688401452</v>
      </c>
      <c r="B4599" s="2">
        <v>0.37879302897233602</v>
      </c>
    </row>
    <row r="4600" spans="1:2">
      <c r="A4600" s="2">
        <v>0.29344935963198404</v>
      </c>
      <c r="B4600" s="2">
        <v>0.37922645015188705</v>
      </c>
    </row>
    <row r="4601" spans="1:2">
      <c r="A4601" s="2">
        <v>0.29371174706455777</v>
      </c>
      <c r="B4601" s="2">
        <v>0.37956201754810087</v>
      </c>
    </row>
    <row r="4602" spans="1:2">
      <c r="A4602" s="2">
        <v>0.2939581661691697</v>
      </c>
      <c r="B4602" s="2">
        <v>0.37959415370624838</v>
      </c>
    </row>
    <row r="4603" spans="1:2">
      <c r="A4603" s="2">
        <v>0.29421557122350478</v>
      </c>
      <c r="B4603" s="2">
        <v>0.38013005197964861</v>
      </c>
    </row>
    <row r="4604" spans="1:2">
      <c r="A4604" s="2">
        <v>0.29447588788369827</v>
      </c>
      <c r="B4604" s="2">
        <v>0.38054290210665676</v>
      </c>
    </row>
    <row r="4605" spans="1:2">
      <c r="A4605" s="2">
        <v>0.29480404832316881</v>
      </c>
      <c r="B4605" s="2">
        <v>0.38079901722858106</v>
      </c>
    </row>
    <row r="4606" spans="1:2">
      <c r="A4606" s="2">
        <v>0.29508211330542322</v>
      </c>
      <c r="B4606" s="2">
        <v>0.38097542342086976</v>
      </c>
    </row>
    <row r="4607" spans="1:2">
      <c r="A4607" s="2">
        <v>0.2954219471751286</v>
      </c>
      <c r="B4607" s="2">
        <v>0.38107468400390043</v>
      </c>
    </row>
    <row r="4608" spans="1:2">
      <c r="A4608" s="2">
        <v>0.29567049822082819</v>
      </c>
      <c r="B4608" s="2">
        <v>0.38114431934624665</v>
      </c>
    </row>
    <row r="4609" spans="1:2">
      <c r="A4609" s="2">
        <v>0.29595957956305408</v>
      </c>
      <c r="B4609" s="2">
        <v>0.38120995818702547</v>
      </c>
    </row>
    <row r="4610" spans="1:2">
      <c r="A4610" s="2">
        <v>0.29623451379681437</v>
      </c>
      <c r="B4610" s="2">
        <v>0.38143557445985954</v>
      </c>
    </row>
    <row r="4611" spans="1:2">
      <c r="A4611" s="2">
        <v>0.29653908825774222</v>
      </c>
      <c r="B4611" s="2">
        <v>0.38274345257205017</v>
      </c>
    </row>
    <row r="4612" spans="1:2">
      <c r="A4612" s="2">
        <v>0.29694027649224364</v>
      </c>
      <c r="B4612" s="2">
        <v>0.38322846479862266</v>
      </c>
    </row>
    <row r="4613" spans="1:2">
      <c r="A4613" s="2">
        <v>0.29721384794776595</v>
      </c>
      <c r="B4613" s="2">
        <v>0.38360409823723873</v>
      </c>
    </row>
    <row r="4614" spans="1:2">
      <c r="A4614" s="2">
        <v>0.29752237674741738</v>
      </c>
      <c r="B4614" s="2">
        <v>0.38377612936116018</v>
      </c>
    </row>
    <row r="4615" spans="1:2">
      <c r="A4615" s="2">
        <v>0.29781967518687924</v>
      </c>
      <c r="B4615" s="2">
        <v>0.38438193618802807</v>
      </c>
    </row>
    <row r="4616" spans="1:2">
      <c r="A4616" s="2">
        <v>0.29815611983706336</v>
      </c>
      <c r="B4616" s="2">
        <v>0.38452410008831661</v>
      </c>
    </row>
    <row r="4617" spans="1:2">
      <c r="A4617" s="2">
        <v>0.29843545089710621</v>
      </c>
      <c r="B4617" s="2">
        <v>0.38480669942566698</v>
      </c>
    </row>
    <row r="4618" spans="1:2">
      <c r="A4618" s="2">
        <v>0.29868876601452027</v>
      </c>
      <c r="B4618" s="2">
        <v>0.38498926951311219</v>
      </c>
    </row>
    <row r="4619" spans="1:2">
      <c r="A4619" s="2">
        <v>0.29899919793237595</v>
      </c>
      <c r="B4619" s="2">
        <v>0.38509225026017346</v>
      </c>
    </row>
    <row r="4620" spans="1:2">
      <c r="A4620" s="2">
        <v>0.29934396491513754</v>
      </c>
      <c r="B4620" s="2">
        <v>0.38540690733841237</v>
      </c>
    </row>
    <row r="4621" spans="1:2">
      <c r="A4621" s="2">
        <v>0.29969957983155854</v>
      </c>
      <c r="B4621" s="2">
        <v>0.38545121594309617</v>
      </c>
    </row>
    <row r="4622" spans="1:2">
      <c r="A4622" s="2">
        <v>0.2999320139569599</v>
      </c>
      <c r="B4622" s="2">
        <v>0.38545889355755403</v>
      </c>
    </row>
    <row r="4623" spans="1:2">
      <c r="A4623" s="2">
        <v>0.30018233585652393</v>
      </c>
      <c r="B4623" s="2">
        <v>0.38555559104844478</v>
      </c>
    </row>
    <row r="4624" spans="1:2">
      <c r="A4624" s="2">
        <v>0.30046567136534852</v>
      </c>
      <c r="B4624" s="2">
        <v>0.38618444606888014</v>
      </c>
    </row>
    <row r="4625" spans="1:2">
      <c r="A4625" s="2">
        <v>0.30079425011467881</v>
      </c>
      <c r="B4625" s="2">
        <v>0.38624632166531153</v>
      </c>
    </row>
    <row r="4626" spans="1:2">
      <c r="A4626" s="2">
        <v>0.30114657489786434</v>
      </c>
      <c r="B4626" s="2">
        <v>0.38642031020981477</v>
      </c>
    </row>
    <row r="4627" spans="1:2">
      <c r="A4627" s="2">
        <v>0.30137888991369799</v>
      </c>
      <c r="B4627" s="2">
        <v>0.38682298734393106</v>
      </c>
    </row>
    <row r="4628" spans="1:2">
      <c r="A4628" s="2">
        <v>0.30159019639465717</v>
      </c>
      <c r="B4628" s="2">
        <v>0.38683087026343643</v>
      </c>
    </row>
    <row r="4629" spans="1:2">
      <c r="A4629" s="2">
        <v>0.30187263245434054</v>
      </c>
      <c r="B4629" s="2">
        <v>0.38692456341329268</v>
      </c>
    </row>
    <row r="4630" spans="1:2">
      <c r="A4630" s="2">
        <v>0.30220366556714973</v>
      </c>
      <c r="B4630" s="2">
        <v>0.38693625091463368</v>
      </c>
    </row>
    <row r="4631" spans="1:2">
      <c r="A4631" s="2">
        <v>0.30247529342506668</v>
      </c>
      <c r="B4631" s="2">
        <v>0.38697683893553919</v>
      </c>
    </row>
    <row r="4632" spans="1:2">
      <c r="A4632" s="2">
        <v>0.30279634909406528</v>
      </c>
      <c r="B4632" s="2">
        <v>0.38713806180622756</v>
      </c>
    </row>
    <row r="4633" spans="1:2">
      <c r="A4633" s="2">
        <v>0.30313520297332852</v>
      </c>
      <c r="B4633" s="2">
        <v>0.38736151963370274</v>
      </c>
    </row>
    <row r="4634" spans="1:2">
      <c r="A4634" s="2">
        <v>0.30346452464179546</v>
      </c>
      <c r="B4634" s="2">
        <v>0.3874115728085914</v>
      </c>
    </row>
    <row r="4635" spans="1:2">
      <c r="A4635" s="2">
        <v>0.30383053590646758</v>
      </c>
      <c r="B4635" s="2">
        <v>0.38747359788017932</v>
      </c>
    </row>
    <row r="4636" spans="1:2">
      <c r="A4636" s="2">
        <v>0.30411486532215837</v>
      </c>
      <c r="B4636" s="2">
        <v>0.38750673219825199</v>
      </c>
    </row>
    <row r="4637" spans="1:2">
      <c r="A4637" s="2">
        <v>0.30438314613601775</v>
      </c>
      <c r="B4637" s="2">
        <v>0.38784706207366737</v>
      </c>
    </row>
    <row r="4638" spans="1:2">
      <c r="A4638" s="2">
        <v>0.30464142323228649</v>
      </c>
      <c r="B4638" s="2">
        <v>0.38797055643632267</v>
      </c>
    </row>
    <row r="4639" spans="1:2">
      <c r="A4639" s="2">
        <v>0.30496624910839504</v>
      </c>
      <c r="B4639" s="2">
        <v>0.38828680101349322</v>
      </c>
    </row>
    <row r="4640" spans="1:2">
      <c r="A4640" s="2">
        <v>0.30523898015994638</v>
      </c>
      <c r="B4640" s="2">
        <v>0.38887209992462474</v>
      </c>
    </row>
    <row r="4641" spans="1:2">
      <c r="A4641" s="2">
        <v>0.30555145253365218</v>
      </c>
      <c r="B4641" s="2">
        <v>0.38898891971926242</v>
      </c>
    </row>
    <row r="4642" spans="1:2">
      <c r="A4642" s="2">
        <v>0.30580911575386732</v>
      </c>
      <c r="B4642" s="2">
        <v>0.38978235055488775</v>
      </c>
    </row>
    <row r="4643" spans="1:2">
      <c r="A4643" s="2">
        <v>0.3060449650274808</v>
      </c>
      <c r="B4643" s="2">
        <v>0.38979600278700793</v>
      </c>
    </row>
    <row r="4644" spans="1:2">
      <c r="A4644" s="2">
        <v>0.30635222940461754</v>
      </c>
      <c r="B4644" s="2">
        <v>0.39015684158406455</v>
      </c>
    </row>
    <row r="4645" spans="1:2">
      <c r="A4645" s="2">
        <v>0.30662933796147063</v>
      </c>
      <c r="B4645" s="2">
        <v>0.39078653096368837</v>
      </c>
    </row>
    <row r="4646" spans="1:2">
      <c r="A4646" s="2">
        <v>0.30693027708111498</v>
      </c>
      <c r="B4646" s="2">
        <v>0.39089024313744336</v>
      </c>
    </row>
    <row r="4647" spans="1:2">
      <c r="A4647" s="2">
        <v>0.30727555806920032</v>
      </c>
      <c r="B4647" s="2">
        <v>0.39197832504147306</v>
      </c>
    </row>
    <row r="4648" spans="1:2">
      <c r="A4648" s="2">
        <v>0.3075158156018844</v>
      </c>
      <c r="B4648" s="2">
        <v>0.39208383547096515</v>
      </c>
    </row>
    <row r="4649" spans="1:2">
      <c r="A4649" s="2">
        <v>0.30780397682489818</v>
      </c>
      <c r="B4649" s="2">
        <v>0.39211134736640574</v>
      </c>
    </row>
    <row r="4650" spans="1:2">
      <c r="A4650" s="2">
        <v>0.3081676275053627</v>
      </c>
      <c r="B4650" s="2">
        <v>0.39237506411525563</v>
      </c>
    </row>
    <row r="4651" spans="1:2">
      <c r="A4651" s="2">
        <v>0.30844911474134407</v>
      </c>
      <c r="B4651" s="2">
        <v>0.39248203553707661</v>
      </c>
    </row>
    <row r="4652" spans="1:2">
      <c r="A4652" s="2">
        <v>0.30870978841127966</v>
      </c>
      <c r="B4652" s="2">
        <v>0.3927255161936381</v>
      </c>
    </row>
    <row r="4653" spans="1:2">
      <c r="A4653" s="2">
        <v>0.30896628595454301</v>
      </c>
      <c r="B4653" s="2">
        <v>0.39274194653142108</v>
      </c>
    </row>
    <row r="4654" spans="1:2">
      <c r="A4654" s="2">
        <v>0.30924057151096845</v>
      </c>
      <c r="B4654" s="2">
        <v>0.39293239776355604</v>
      </c>
    </row>
    <row r="4655" spans="1:2">
      <c r="A4655" s="2">
        <v>0.30953561180094552</v>
      </c>
      <c r="B4655" s="2">
        <v>0.39298954593458379</v>
      </c>
    </row>
    <row r="4656" spans="1:2">
      <c r="A4656" s="2">
        <v>0.30984285791277705</v>
      </c>
      <c r="B4656" s="2">
        <v>0.39299914470256481</v>
      </c>
    </row>
    <row r="4657" spans="1:2">
      <c r="A4657" s="2">
        <v>0.31020962162394516</v>
      </c>
      <c r="B4657" s="2">
        <v>0.39323586048962367</v>
      </c>
    </row>
    <row r="4658" spans="1:2">
      <c r="A4658" s="2">
        <v>0.31050038602111324</v>
      </c>
      <c r="B4658" s="2">
        <v>0.39392190203602195</v>
      </c>
    </row>
    <row r="4659" spans="1:2">
      <c r="A4659" s="2">
        <v>0.31075661182081926</v>
      </c>
      <c r="B4659" s="2">
        <v>0.39400460330187503</v>
      </c>
    </row>
    <row r="4660" spans="1:2">
      <c r="A4660" s="2">
        <v>0.31106366420574127</v>
      </c>
      <c r="B4660" s="2">
        <v>0.3940063462862306</v>
      </c>
    </row>
    <row r="4661" spans="1:2">
      <c r="A4661" s="2">
        <v>0.31137293570618396</v>
      </c>
      <c r="B4661" s="2">
        <v>0.39448215779158419</v>
      </c>
    </row>
    <row r="4662" spans="1:2">
      <c r="A4662" s="2">
        <v>0.31169027012511868</v>
      </c>
      <c r="B4662" s="2">
        <v>0.39450954947954714</v>
      </c>
    </row>
    <row r="4663" spans="1:2">
      <c r="A4663" s="2">
        <v>0.31203343640531078</v>
      </c>
      <c r="B4663" s="2">
        <v>0.39457044042293049</v>
      </c>
    </row>
    <row r="4664" spans="1:2">
      <c r="A4664" s="2">
        <v>0.31235651060789321</v>
      </c>
      <c r="B4664" s="2">
        <v>0.39461508387667754</v>
      </c>
    </row>
    <row r="4665" spans="1:2">
      <c r="A4665" s="2">
        <v>0.31266334529893397</v>
      </c>
      <c r="B4665" s="2">
        <v>0.39467668906142711</v>
      </c>
    </row>
    <row r="4666" spans="1:2">
      <c r="A4666" s="2">
        <v>0.31293057513553918</v>
      </c>
      <c r="B4666" s="2">
        <v>0.39660403404616229</v>
      </c>
    </row>
    <row r="4667" spans="1:2">
      <c r="A4667" s="2">
        <v>0.31330482134444482</v>
      </c>
      <c r="B4667" s="2">
        <v>0.39764284339683714</v>
      </c>
    </row>
    <row r="4668" spans="1:2">
      <c r="A4668" s="2">
        <v>0.31361402745902645</v>
      </c>
      <c r="B4668" s="2">
        <v>0.39802791944333105</v>
      </c>
    </row>
    <row r="4669" spans="1:2">
      <c r="A4669" s="2">
        <v>0.31392537117857022</v>
      </c>
      <c r="B4669" s="2">
        <v>0.39803256184958513</v>
      </c>
    </row>
    <row r="4670" spans="1:2">
      <c r="A4670" s="2">
        <v>0.31416928904103181</v>
      </c>
      <c r="B4670" s="2">
        <v>0.39825211617590339</v>
      </c>
    </row>
    <row r="4671" spans="1:2">
      <c r="A4671" s="2">
        <v>0.31443316512421704</v>
      </c>
      <c r="B4671" s="2">
        <v>0.39853185719600664</v>
      </c>
    </row>
    <row r="4672" spans="1:2">
      <c r="A4672" s="2">
        <v>0.31473914192987007</v>
      </c>
      <c r="B4672" s="2">
        <v>0.3990514906666473</v>
      </c>
    </row>
    <row r="4673" spans="1:2">
      <c r="A4673" s="2">
        <v>0.31511102608247238</v>
      </c>
      <c r="B4673" s="2">
        <v>0.39916324560619287</v>
      </c>
    </row>
    <row r="4674" spans="1:2">
      <c r="A4674" s="2">
        <v>0.31541316449005302</v>
      </c>
      <c r="B4674" s="2">
        <v>0.39945549361542176</v>
      </c>
    </row>
    <row r="4675" spans="1:2">
      <c r="A4675" s="2">
        <v>0.31571867577298268</v>
      </c>
      <c r="B4675" s="2">
        <v>0.40003843716793447</v>
      </c>
    </row>
    <row r="4676" spans="1:2">
      <c r="A4676" s="2">
        <v>0.31592668180028344</v>
      </c>
      <c r="B4676" s="2">
        <v>0.4000689287232676</v>
      </c>
    </row>
    <row r="4677" spans="1:2">
      <c r="A4677" s="2">
        <v>0.31629645945181833</v>
      </c>
      <c r="B4677" s="2">
        <v>0.40017141029126324</v>
      </c>
    </row>
    <row r="4678" spans="1:2">
      <c r="A4678" s="2">
        <v>0.31658998283197082</v>
      </c>
      <c r="B4678" s="2">
        <v>0.40029099659431522</v>
      </c>
    </row>
    <row r="4679" spans="1:2">
      <c r="A4679" s="2">
        <v>0.31693765096790644</v>
      </c>
      <c r="B4679" s="2">
        <v>0.40043298560947194</v>
      </c>
    </row>
    <row r="4680" spans="1:2">
      <c r="A4680" s="2">
        <v>0.31717700398613374</v>
      </c>
      <c r="B4680" s="2">
        <v>0.40065865461897598</v>
      </c>
    </row>
    <row r="4681" spans="1:2">
      <c r="A4681" s="2">
        <v>0.31747106787574486</v>
      </c>
      <c r="B4681" s="2">
        <v>0.40092105459929417</v>
      </c>
    </row>
    <row r="4682" spans="1:2">
      <c r="A4682" s="2">
        <v>0.31783170253306126</v>
      </c>
      <c r="B4682" s="2">
        <v>0.40101033717960888</v>
      </c>
    </row>
    <row r="4683" spans="1:2">
      <c r="A4683" s="2">
        <v>0.31814090575673465</v>
      </c>
      <c r="B4683" s="2">
        <v>0.40118656071152414</v>
      </c>
    </row>
    <row r="4684" spans="1:2">
      <c r="A4684" s="2">
        <v>0.31842493455989712</v>
      </c>
      <c r="B4684" s="2">
        <v>0.40130607680982522</v>
      </c>
    </row>
    <row r="4685" spans="1:2">
      <c r="A4685" s="2">
        <v>0.31870086396908132</v>
      </c>
      <c r="B4685" s="2">
        <v>0.40236173961304045</v>
      </c>
    </row>
    <row r="4686" spans="1:2">
      <c r="A4686" s="2">
        <v>0.3189829718726544</v>
      </c>
      <c r="B4686" s="2">
        <v>0.40245026788564769</v>
      </c>
    </row>
    <row r="4687" spans="1:2">
      <c r="A4687" s="2">
        <v>0.31931419074856804</v>
      </c>
      <c r="B4687" s="2">
        <v>0.40255791086267778</v>
      </c>
    </row>
    <row r="4688" spans="1:2">
      <c r="A4688" s="2">
        <v>0.31969171777125355</v>
      </c>
      <c r="B4688" s="2">
        <v>0.40289265387484668</v>
      </c>
    </row>
    <row r="4689" spans="1:2">
      <c r="A4689" s="2">
        <v>0.31996186366469054</v>
      </c>
      <c r="B4689" s="2">
        <v>0.40331062414114993</v>
      </c>
    </row>
    <row r="4690" spans="1:2">
      <c r="A4690" s="2">
        <v>0.32026286301449758</v>
      </c>
      <c r="B4690" s="2">
        <v>0.40371273125019336</v>
      </c>
    </row>
    <row r="4691" spans="1:2">
      <c r="A4691" s="2">
        <v>0.32053241615634648</v>
      </c>
      <c r="B4691" s="2">
        <v>0.40400259012544509</v>
      </c>
    </row>
    <row r="4692" spans="1:2">
      <c r="A4692" s="2">
        <v>0.32092586055537559</v>
      </c>
      <c r="B4692" s="2">
        <v>0.4041980255051103</v>
      </c>
    </row>
    <row r="4693" spans="1:2">
      <c r="A4693" s="2">
        <v>0.32122598098462307</v>
      </c>
      <c r="B4693" s="2">
        <v>0.40422369416654219</v>
      </c>
    </row>
    <row r="4694" spans="1:2">
      <c r="A4694" s="2">
        <v>0.32151891201217153</v>
      </c>
      <c r="B4694" s="2">
        <v>0.40425955617302212</v>
      </c>
    </row>
    <row r="4695" spans="1:2">
      <c r="A4695" s="2">
        <v>0.32176396710934085</v>
      </c>
      <c r="B4695" s="2">
        <v>0.40461242380182411</v>
      </c>
    </row>
    <row r="4696" spans="1:2">
      <c r="A4696" s="2">
        <v>0.32205858175360164</v>
      </c>
      <c r="B4696" s="2">
        <v>0.40496974051885787</v>
      </c>
    </row>
    <row r="4697" spans="1:2">
      <c r="A4697" s="2">
        <v>0.32246454461206953</v>
      </c>
      <c r="B4697" s="2">
        <v>0.40518598832322777</v>
      </c>
    </row>
    <row r="4698" spans="1:2">
      <c r="A4698" s="2">
        <v>0.3228069740544815</v>
      </c>
      <c r="B4698" s="2">
        <v>0.40544041074221948</v>
      </c>
    </row>
    <row r="4699" spans="1:2">
      <c r="A4699" s="2">
        <v>0.32309799398445926</v>
      </c>
      <c r="B4699" s="2">
        <v>0.4056440197286782</v>
      </c>
    </row>
    <row r="4700" spans="1:2">
      <c r="A4700" s="2">
        <v>0.32343904954241232</v>
      </c>
      <c r="B4700" s="2">
        <v>0.40581201329090771</v>
      </c>
    </row>
    <row r="4701" spans="1:2">
      <c r="A4701" s="2">
        <v>0.32367905388535434</v>
      </c>
      <c r="B4701" s="2">
        <v>0.40602692652583811</v>
      </c>
    </row>
    <row r="4702" spans="1:2">
      <c r="A4702" s="2">
        <v>0.32389353119673076</v>
      </c>
      <c r="B4702" s="2">
        <v>0.40623056720570416</v>
      </c>
    </row>
    <row r="4703" spans="1:2">
      <c r="A4703" s="2">
        <v>0.3241919337773505</v>
      </c>
      <c r="B4703" s="2">
        <v>0.40635765123034889</v>
      </c>
    </row>
    <row r="4704" spans="1:2">
      <c r="A4704" s="2">
        <v>0.32451813455273554</v>
      </c>
      <c r="B4704" s="2">
        <v>0.40651416663968365</v>
      </c>
    </row>
    <row r="4705" spans="1:2">
      <c r="A4705" s="2">
        <v>0.32481219557942681</v>
      </c>
      <c r="B4705" s="2">
        <v>0.40693627470869875</v>
      </c>
    </row>
    <row r="4706" spans="1:2">
      <c r="A4706" s="2">
        <v>0.32509174247020861</v>
      </c>
      <c r="B4706" s="2">
        <v>0.40728301641332171</v>
      </c>
    </row>
    <row r="4707" spans="1:2">
      <c r="A4707" s="2">
        <v>0.32546902603607286</v>
      </c>
      <c r="B4707" s="2">
        <v>0.40781856444962505</v>
      </c>
    </row>
    <row r="4708" spans="1:2">
      <c r="A4708" s="2">
        <v>0.32584785244442266</v>
      </c>
      <c r="B4708" s="2">
        <v>0.40920142482719718</v>
      </c>
    </row>
    <row r="4709" spans="1:2">
      <c r="A4709" s="2">
        <v>0.32610396942873465</v>
      </c>
      <c r="B4709" s="2">
        <v>0.40948753935279508</v>
      </c>
    </row>
    <row r="4710" spans="1:2">
      <c r="A4710" s="2">
        <v>0.32644851751132092</v>
      </c>
      <c r="B4710" s="2">
        <v>0.40970986031941575</v>
      </c>
    </row>
    <row r="4711" spans="1:2">
      <c r="A4711" s="2">
        <v>0.32672770014645841</v>
      </c>
      <c r="B4711" s="2">
        <v>0.41060695668035008</v>
      </c>
    </row>
    <row r="4712" spans="1:2">
      <c r="A4712" s="2">
        <v>0.32707443801747693</v>
      </c>
      <c r="B4712" s="2">
        <v>0.41064357962492137</v>
      </c>
    </row>
    <row r="4713" spans="1:2">
      <c r="A4713" s="2">
        <v>0.32744999399273134</v>
      </c>
      <c r="B4713" s="2">
        <v>0.4108564031602665</v>
      </c>
    </row>
    <row r="4714" spans="1:2">
      <c r="A4714" s="2">
        <v>0.32777192523509202</v>
      </c>
      <c r="B4714" s="2">
        <v>0.41134972329418762</v>
      </c>
    </row>
    <row r="4715" spans="1:2">
      <c r="A4715" s="2">
        <v>0.32818947413906296</v>
      </c>
      <c r="B4715" s="2">
        <v>0.4119529607315679</v>
      </c>
    </row>
    <row r="4716" spans="1:2">
      <c r="A4716" s="2">
        <v>0.32848775140485631</v>
      </c>
      <c r="B4716" s="2">
        <v>0.41214578330815455</v>
      </c>
    </row>
    <row r="4717" spans="1:2">
      <c r="A4717" s="2">
        <v>0.32880851726373522</v>
      </c>
      <c r="B4717" s="2">
        <v>0.41265986191029297</v>
      </c>
    </row>
    <row r="4718" spans="1:2">
      <c r="A4718" s="2">
        <v>0.32913519765658911</v>
      </c>
      <c r="B4718" s="2">
        <v>0.41271996906847136</v>
      </c>
    </row>
    <row r="4719" spans="1:2">
      <c r="A4719" s="2">
        <v>0.32936691969474813</v>
      </c>
      <c r="B4719" s="2">
        <v>0.41284865248519897</v>
      </c>
    </row>
    <row r="4720" spans="1:2">
      <c r="A4720" s="2">
        <v>0.32963893841727887</v>
      </c>
      <c r="B4720" s="2">
        <v>0.41292353171606561</v>
      </c>
    </row>
    <row r="4721" spans="1:2">
      <c r="A4721" s="2">
        <v>0.32991727939796062</v>
      </c>
      <c r="B4721" s="2">
        <v>0.41326845915019683</v>
      </c>
    </row>
    <row r="4722" spans="1:2">
      <c r="A4722" s="2">
        <v>0.33027819275263554</v>
      </c>
      <c r="B4722" s="2">
        <v>0.41335350001290394</v>
      </c>
    </row>
    <row r="4723" spans="1:2">
      <c r="A4723" s="2">
        <v>0.3306188694965001</v>
      </c>
      <c r="B4723" s="2">
        <v>0.41352941206769506</v>
      </c>
    </row>
    <row r="4724" spans="1:2">
      <c r="A4724" s="2">
        <v>0.33092780520354553</v>
      </c>
      <c r="B4724" s="2">
        <v>0.41359028902054612</v>
      </c>
    </row>
    <row r="4725" spans="1:2">
      <c r="A4725" s="2">
        <v>0.33123624294219695</v>
      </c>
      <c r="B4725" s="2">
        <v>0.4137842175914726</v>
      </c>
    </row>
    <row r="4726" spans="1:2">
      <c r="A4726" s="2">
        <v>0.33148013823795458</v>
      </c>
      <c r="B4726" s="2">
        <v>0.41407274189581705</v>
      </c>
    </row>
    <row r="4727" spans="1:2">
      <c r="A4727" s="2">
        <v>0.33182181879729483</v>
      </c>
      <c r="B4727" s="2">
        <v>0.41417467967447769</v>
      </c>
    </row>
    <row r="4728" spans="1:2">
      <c r="A4728" s="2">
        <v>0.33220778406828172</v>
      </c>
      <c r="B4728" s="2">
        <v>0.41432104939527381</v>
      </c>
    </row>
    <row r="4729" spans="1:2">
      <c r="A4729" s="2">
        <v>0.33255447411338024</v>
      </c>
      <c r="B4729" s="2">
        <v>0.41453801703465698</v>
      </c>
    </row>
    <row r="4730" spans="1:2">
      <c r="A4730" s="2">
        <v>0.33280758409547756</v>
      </c>
      <c r="B4730" s="2">
        <v>0.41524913265348601</v>
      </c>
    </row>
    <row r="4731" spans="1:2">
      <c r="A4731" s="2">
        <v>0.3330690602363407</v>
      </c>
      <c r="B4731" s="2">
        <v>0.41533500391093142</v>
      </c>
    </row>
    <row r="4732" spans="1:2">
      <c r="A4732" s="2">
        <v>0.33335615952593656</v>
      </c>
      <c r="B4732" s="2">
        <v>0.41554361759262687</v>
      </c>
    </row>
    <row r="4733" spans="1:2">
      <c r="A4733" s="2">
        <v>0.3336572889561687</v>
      </c>
      <c r="B4733" s="2">
        <v>0.41592211936585843</v>
      </c>
    </row>
    <row r="4734" spans="1:2">
      <c r="A4734" s="2">
        <v>0.33400792534437829</v>
      </c>
      <c r="B4734" s="2">
        <v>0.41611375034054077</v>
      </c>
    </row>
    <row r="4735" spans="1:2">
      <c r="A4735" s="2">
        <v>0.33429876811878328</v>
      </c>
      <c r="B4735" s="2">
        <v>0.41636353291921968</v>
      </c>
    </row>
    <row r="4736" spans="1:2">
      <c r="A4736" s="2">
        <v>0.33462947363235457</v>
      </c>
      <c r="B4736" s="2">
        <v>0.41649075532797902</v>
      </c>
    </row>
    <row r="4737" spans="1:2">
      <c r="A4737" s="2">
        <v>0.33489563043429199</v>
      </c>
      <c r="B4737" s="2">
        <v>0.4177706452773689</v>
      </c>
    </row>
    <row r="4738" spans="1:2">
      <c r="A4738" s="2">
        <v>0.33520550216110179</v>
      </c>
      <c r="B4738" s="2">
        <v>0.4179186075383069</v>
      </c>
    </row>
    <row r="4739" spans="1:2">
      <c r="A4739" s="2">
        <v>0.33550950791655226</v>
      </c>
      <c r="B4739" s="2">
        <v>0.41829061129151102</v>
      </c>
    </row>
    <row r="4740" spans="1:2">
      <c r="A4740" s="2">
        <v>0.33576757254643996</v>
      </c>
      <c r="B4740" s="2">
        <v>0.41857619489431419</v>
      </c>
    </row>
    <row r="4741" spans="1:2">
      <c r="A4741" s="2">
        <v>0.33604122811983755</v>
      </c>
      <c r="B4741" s="2">
        <v>0.41867115934713872</v>
      </c>
    </row>
    <row r="4742" spans="1:2">
      <c r="A4742" s="2">
        <v>0.33637000122429828</v>
      </c>
      <c r="B4742" s="2">
        <v>0.41877905907042201</v>
      </c>
    </row>
    <row r="4743" spans="1:2">
      <c r="A4743" s="2">
        <v>0.33661600278019266</v>
      </c>
      <c r="B4743" s="2">
        <v>0.41898062141198361</v>
      </c>
    </row>
    <row r="4744" spans="1:2">
      <c r="A4744" s="2">
        <v>0.33698621487339586</v>
      </c>
      <c r="B4744" s="2">
        <v>0.41928777145321561</v>
      </c>
    </row>
    <row r="4745" spans="1:2">
      <c r="A4745" s="2">
        <v>0.33724893631455538</v>
      </c>
      <c r="B4745" s="2">
        <v>0.4195514776073429</v>
      </c>
    </row>
    <row r="4746" spans="1:2">
      <c r="A4746" s="2">
        <v>0.3375515106137284</v>
      </c>
      <c r="B4746" s="2">
        <v>0.41958692634654587</v>
      </c>
    </row>
    <row r="4747" spans="1:2">
      <c r="A4747" s="2">
        <v>0.33785342778839711</v>
      </c>
      <c r="B4747" s="2">
        <v>0.41974496343290613</v>
      </c>
    </row>
    <row r="4748" spans="1:2">
      <c r="A4748" s="2">
        <v>0.33814363894627708</v>
      </c>
      <c r="B4748" s="2">
        <v>0.42012764457013135</v>
      </c>
    </row>
    <row r="4749" spans="1:2">
      <c r="A4749" s="2">
        <v>0.33847452845413828</v>
      </c>
      <c r="B4749" s="2">
        <v>0.42018452192750572</v>
      </c>
    </row>
    <row r="4750" spans="1:2">
      <c r="A4750" s="2">
        <v>0.33877245084306451</v>
      </c>
      <c r="B4750" s="2">
        <v>0.42022163811258778</v>
      </c>
    </row>
    <row r="4751" spans="1:2">
      <c r="A4751" s="2">
        <v>0.33907609898178381</v>
      </c>
      <c r="B4751" s="2">
        <v>0.42043369282193777</v>
      </c>
    </row>
    <row r="4752" spans="1:2">
      <c r="A4752" s="2">
        <v>0.33942098388918568</v>
      </c>
      <c r="B4752" s="2">
        <v>0.42052864756680952</v>
      </c>
    </row>
    <row r="4753" spans="1:2">
      <c r="A4753" s="2">
        <v>0.3396575982404027</v>
      </c>
      <c r="B4753" s="2">
        <v>0.42132197783988073</v>
      </c>
    </row>
    <row r="4754" spans="1:2">
      <c r="A4754" s="2">
        <v>0.3399357462969233</v>
      </c>
      <c r="B4754" s="2">
        <v>0.42193618368010133</v>
      </c>
    </row>
    <row r="4755" spans="1:2">
      <c r="A4755" s="2">
        <v>0.3401820795705689</v>
      </c>
      <c r="B4755" s="2">
        <v>0.42203180090602321</v>
      </c>
    </row>
    <row r="4756" spans="1:2">
      <c r="A4756" s="2">
        <v>0.34051573561681897</v>
      </c>
      <c r="B4756" s="2">
        <v>0.42281681553749878</v>
      </c>
    </row>
    <row r="4757" spans="1:2">
      <c r="A4757" s="2">
        <v>0.34077544309400543</v>
      </c>
      <c r="B4757" s="2">
        <v>0.42309509200689849</v>
      </c>
    </row>
    <row r="4758" spans="1:2">
      <c r="A4758" s="2">
        <v>0.34109348877756851</v>
      </c>
      <c r="B4758" s="2">
        <v>0.4235504901104189</v>
      </c>
    </row>
    <row r="4759" spans="1:2">
      <c r="A4759" s="2">
        <v>0.34141199435412184</v>
      </c>
      <c r="B4759" s="2">
        <v>0.42430821870628715</v>
      </c>
    </row>
    <row r="4760" spans="1:2">
      <c r="A4760" s="2">
        <v>0.34176990186870038</v>
      </c>
      <c r="B4760" s="2">
        <v>0.42456955066283519</v>
      </c>
    </row>
    <row r="4761" spans="1:2">
      <c r="A4761" s="2">
        <v>0.34205721566567066</v>
      </c>
      <c r="B4761" s="2">
        <v>0.42487862982115027</v>
      </c>
    </row>
    <row r="4762" spans="1:2">
      <c r="A4762" s="2">
        <v>0.34250130610075552</v>
      </c>
      <c r="B4762" s="2">
        <v>0.42512954647627405</v>
      </c>
    </row>
    <row r="4763" spans="1:2">
      <c r="A4763" s="2">
        <v>0.34283732305880932</v>
      </c>
      <c r="B4763" s="2">
        <v>0.42562930390584708</v>
      </c>
    </row>
    <row r="4764" spans="1:2">
      <c r="A4764" s="2">
        <v>0.34326667335061212</v>
      </c>
      <c r="B4764" s="2">
        <v>0.42572824738458209</v>
      </c>
    </row>
    <row r="4765" spans="1:2">
      <c r="A4765" s="2">
        <v>0.34351618293385139</v>
      </c>
      <c r="B4765" s="2">
        <v>0.42581729401394086</v>
      </c>
    </row>
    <row r="4766" spans="1:2">
      <c r="A4766" s="2">
        <v>0.3438486996372197</v>
      </c>
      <c r="B4766" s="2">
        <v>0.42589567799163286</v>
      </c>
    </row>
    <row r="4767" spans="1:2">
      <c r="A4767" s="2">
        <v>0.34414367556971581</v>
      </c>
      <c r="B4767" s="2">
        <v>0.4262149903104907</v>
      </c>
    </row>
    <row r="4768" spans="1:2">
      <c r="A4768" s="2">
        <v>0.3444159142950397</v>
      </c>
      <c r="B4768" s="2">
        <v>0.42632202601766644</v>
      </c>
    </row>
    <row r="4769" spans="1:2">
      <c r="A4769" s="2">
        <v>0.34472366564802198</v>
      </c>
      <c r="B4769" s="2">
        <v>0.42655847524786322</v>
      </c>
    </row>
    <row r="4770" spans="1:2">
      <c r="A4770" s="2">
        <v>0.34506793790892742</v>
      </c>
      <c r="B4770" s="2">
        <v>0.42685823634553288</v>
      </c>
    </row>
    <row r="4771" spans="1:2">
      <c r="A4771" s="2">
        <v>0.34532313475841536</v>
      </c>
      <c r="B4771" s="2">
        <v>0.42732604009385639</v>
      </c>
    </row>
    <row r="4772" spans="1:2">
      <c r="A4772" s="2">
        <v>0.34561733989336912</v>
      </c>
      <c r="B4772" s="2">
        <v>0.42821225380142119</v>
      </c>
    </row>
    <row r="4773" spans="1:2">
      <c r="A4773" s="2">
        <v>0.34589378485719036</v>
      </c>
      <c r="B4773" s="2">
        <v>0.42833856138478238</v>
      </c>
    </row>
    <row r="4774" spans="1:2">
      <c r="A4774" s="2">
        <v>0.34623269314814747</v>
      </c>
      <c r="B4774" s="2">
        <v>0.4287742010382572</v>
      </c>
    </row>
    <row r="4775" spans="1:2">
      <c r="A4775" s="2">
        <v>0.34648531734608889</v>
      </c>
      <c r="B4775" s="2">
        <v>0.42881888645895455</v>
      </c>
    </row>
    <row r="4776" spans="1:2">
      <c r="A4776" s="2">
        <v>0.34676165879736121</v>
      </c>
      <c r="B4776" s="2">
        <v>0.42946182717910603</v>
      </c>
    </row>
    <row r="4777" spans="1:2">
      <c r="A4777" s="2">
        <v>0.34711973311857752</v>
      </c>
      <c r="B4777" s="2">
        <v>0.42998442715831692</v>
      </c>
    </row>
    <row r="4778" spans="1:2">
      <c r="A4778" s="2">
        <v>0.34741122194681145</v>
      </c>
      <c r="B4778" s="2">
        <v>0.43021930103177508</v>
      </c>
    </row>
    <row r="4779" spans="1:2">
      <c r="A4779" s="2">
        <v>0.34775560658906424</v>
      </c>
      <c r="B4779" s="2">
        <v>0.43024676765820635</v>
      </c>
    </row>
    <row r="4780" spans="1:2">
      <c r="A4780" s="2">
        <v>0.34809520376926101</v>
      </c>
      <c r="B4780" s="2">
        <v>0.43035210171908606</v>
      </c>
    </row>
    <row r="4781" spans="1:2">
      <c r="A4781" s="2">
        <v>0.34833846251919381</v>
      </c>
      <c r="B4781" s="2">
        <v>0.43058169840637206</v>
      </c>
    </row>
    <row r="4782" spans="1:2">
      <c r="A4782" s="2">
        <v>0.34860482125719355</v>
      </c>
      <c r="B4782" s="2">
        <v>0.43062263161564657</v>
      </c>
    </row>
    <row r="4783" spans="1:2">
      <c r="A4783" s="2">
        <v>0.3488663212520916</v>
      </c>
      <c r="B4783" s="2">
        <v>0.43067798176990685</v>
      </c>
    </row>
    <row r="4784" spans="1:2">
      <c r="A4784" s="2">
        <v>0.3491659440750785</v>
      </c>
      <c r="B4784" s="2">
        <v>0.43091887339030516</v>
      </c>
    </row>
    <row r="4785" spans="1:2">
      <c r="A4785" s="2">
        <v>0.34943077950370849</v>
      </c>
      <c r="B4785" s="2">
        <v>0.43116256403775138</v>
      </c>
    </row>
    <row r="4786" spans="1:2">
      <c r="A4786" s="2">
        <v>0.3497379879977805</v>
      </c>
      <c r="B4786" s="2">
        <v>0.43117675650883597</v>
      </c>
    </row>
    <row r="4787" spans="1:2">
      <c r="A4787" s="2">
        <v>0.34999019476248305</v>
      </c>
      <c r="B4787" s="2">
        <v>0.43125725789139613</v>
      </c>
    </row>
    <row r="4788" spans="1:2">
      <c r="A4788" s="2">
        <v>0.35030971087296664</v>
      </c>
      <c r="B4788" s="2">
        <v>0.43155812937382432</v>
      </c>
    </row>
    <row r="4789" spans="1:2">
      <c r="A4789" s="2">
        <v>0.35054603048602462</v>
      </c>
      <c r="B4789" s="2">
        <v>0.43203259246119946</v>
      </c>
    </row>
    <row r="4790" spans="1:2">
      <c r="A4790" s="2">
        <v>0.35089872394599958</v>
      </c>
      <c r="B4790" s="2">
        <v>0.4322158842088788</v>
      </c>
    </row>
    <row r="4791" spans="1:2">
      <c r="A4791" s="2">
        <v>0.35113908571840713</v>
      </c>
      <c r="B4791" s="2">
        <v>0.43234861880700531</v>
      </c>
    </row>
    <row r="4792" spans="1:2">
      <c r="A4792" s="2">
        <v>0.35142028109781687</v>
      </c>
      <c r="B4792" s="2">
        <v>0.43237429155947271</v>
      </c>
    </row>
    <row r="4793" spans="1:2">
      <c r="A4793" s="2">
        <v>0.35170233968397269</v>
      </c>
      <c r="B4793" s="2">
        <v>0.43280962780025428</v>
      </c>
    </row>
    <row r="4794" spans="1:2">
      <c r="A4794" s="2">
        <v>0.35203310526398451</v>
      </c>
      <c r="B4794" s="2">
        <v>0.4332316656178935</v>
      </c>
    </row>
    <row r="4795" spans="1:2">
      <c r="A4795" s="2">
        <v>0.3523099621647714</v>
      </c>
      <c r="B4795" s="2">
        <v>0.43323701284259841</v>
      </c>
    </row>
    <row r="4796" spans="1:2">
      <c r="A4796" s="2">
        <v>0.35256672763861263</v>
      </c>
      <c r="B4796" s="2">
        <v>0.43326764425420572</v>
      </c>
    </row>
    <row r="4797" spans="1:2">
      <c r="A4797" s="2">
        <v>0.35283304476780564</v>
      </c>
      <c r="B4797" s="2">
        <v>0.43416022444932179</v>
      </c>
    </row>
    <row r="4798" spans="1:2">
      <c r="A4798" s="2">
        <v>0.35316313202262634</v>
      </c>
      <c r="B4798" s="2">
        <v>0.43421189751871181</v>
      </c>
    </row>
    <row r="4799" spans="1:2">
      <c r="A4799" s="2">
        <v>0.35346126143630052</v>
      </c>
      <c r="B4799" s="2">
        <v>0.43437881690650809</v>
      </c>
    </row>
    <row r="4800" spans="1:2">
      <c r="A4800" s="2">
        <v>0.3537587688189282</v>
      </c>
      <c r="B4800" s="2">
        <v>0.43456078514675983</v>
      </c>
    </row>
    <row r="4801" spans="1:2">
      <c r="A4801" s="2">
        <v>0.35399727980256179</v>
      </c>
      <c r="B4801" s="2">
        <v>0.43486280994342646</v>
      </c>
    </row>
    <row r="4802" spans="1:2">
      <c r="A4802" s="2">
        <v>0.35434480153330838</v>
      </c>
      <c r="B4802" s="2">
        <v>0.4353062571538624</v>
      </c>
    </row>
    <row r="4803" spans="1:2">
      <c r="A4803" s="2">
        <v>0.35467503582504778</v>
      </c>
      <c r="B4803" s="2">
        <v>0.43558754020681228</v>
      </c>
    </row>
    <row r="4804" spans="1:2">
      <c r="A4804" s="2">
        <v>0.35502292001548041</v>
      </c>
      <c r="B4804" s="2">
        <v>0.43583552601844466</v>
      </c>
    </row>
    <row r="4805" spans="1:2">
      <c r="A4805" s="2">
        <v>0.35532031361630023</v>
      </c>
      <c r="B4805" s="2">
        <v>0.43601340920974851</v>
      </c>
    </row>
    <row r="4806" spans="1:2">
      <c r="A4806" s="2">
        <v>0.35562632548268935</v>
      </c>
      <c r="B4806" s="2">
        <v>0.4362443934914923</v>
      </c>
    </row>
    <row r="4807" spans="1:2">
      <c r="A4807" s="2">
        <v>0.3560449910738413</v>
      </c>
      <c r="B4807" s="2">
        <v>0.43683372867766351</v>
      </c>
    </row>
    <row r="4808" spans="1:2">
      <c r="A4808" s="2">
        <v>0.35634033280933197</v>
      </c>
      <c r="B4808" s="2">
        <v>0.43695912373991869</v>
      </c>
    </row>
    <row r="4809" spans="1:2">
      <c r="A4809" s="2">
        <v>0.35662213454251562</v>
      </c>
      <c r="B4809" s="2">
        <v>0.43699919578029023</v>
      </c>
    </row>
    <row r="4810" spans="1:2">
      <c r="A4810" s="2">
        <v>0.35696024296025308</v>
      </c>
      <c r="B4810" s="2">
        <v>0.43726670514846805</v>
      </c>
    </row>
    <row r="4811" spans="1:2">
      <c r="A4811" s="2">
        <v>0.35723904468697076</v>
      </c>
      <c r="B4811" s="2">
        <v>0.43749784034419464</v>
      </c>
    </row>
    <row r="4812" spans="1:2">
      <c r="A4812" s="2">
        <v>0.35748634164382109</v>
      </c>
      <c r="B4812" s="2">
        <v>0.43802812551543158</v>
      </c>
    </row>
    <row r="4813" spans="1:2">
      <c r="A4813" s="2">
        <v>0.3578295775736835</v>
      </c>
      <c r="B4813" s="2">
        <v>0.4384320275754427</v>
      </c>
    </row>
    <row r="4814" spans="1:2">
      <c r="A4814" s="2">
        <v>0.3580793927588537</v>
      </c>
      <c r="B4814" s="2">
        <v>0.43875738255361396</v>
      </c>
    </row>
    <row r="4815" spans="1:2">
      <c r="A4815" s="2">
        <v>0.35835125695967912</v>
      </c>
      <c r="B4815" s="2">
        <v>0.43932471401855594</v>
      </c>
    </row>
    <row r="4816" spans="1:2">
      <c r="A4816" s="2">
        <v>0.35867362043172413</v>
      </c>
      <c r="B4816" s="2">
        <v>0.4398906577182698</v>
      </c>
    </row>
    <row r="4817" spans="1:2">
      <c r="A4817" s="2">
        <v>0.35894030707571756</v>
      </c>
      <c r="B4817" s="2">
        <v>0.44015124594474081</v>
      </c>
    </row>
    <row r="4818" spans="1:2">
      <c r="A4818" s="2">
        <v>0.35918294744051676</v>
      </c>
      <c r="B4818" s="2">
        <v>0.44018774814248585</v>
      </c>
    </row>
    <row r="4819" spans="1:2">
      <c r="A4819" s="2">
        <v>0.35948859940423417</v>
      </c>
      <c r="B4819" s="2">
        <v>0.44057461978852747</v>
      </c>
    </row>
    <row r="4820" spans="1:2">
      <c r="A4820" s="2">
        <v>0.35978633611177707</v>
      </c>
      <c r="B4820" s="2">
        <v>0.44060727678403921</v>
      </c>
    </row>
    <row r="4821" spans="1:2">
      <c r="A4821" s="2">
        <v>0.36010328575417688</v>
      </c>
      <c r="B4821" s="2">
        <v>0.44131964675759239</v>
      </c>
    </row>
    <row r="4822" spans="1:2">
      <c r="A4822" s="2">
        <v>0.36042630286736371</v>
      </c>
      <c r="B4822" s="2">
        <v>0.44180537164517281</v>
      </c>
    </row>
    <row r="4823" spans="1:2">
      <c r="A4823" s="2">
        <v>0.36078208641508197</v>
      </c>
      <c r="B4823" s="2">
        <v>0.4419335528173336</v>
      </c>
    </row>
    <row r="4824" spans="1:2">
      <c r="A4824" s="2">
        <v>0.36115218284273198</v>
      </c>
      <c r="B4824" s="2">
        <v>0.44219575961100244</v>
      </c>
    </row>
    <row r="4825" spans="1:2">
      <c r="A4825" s="2">
        <v>0.36143892122874072</v>
      </c>
      <c r="B4825" s="2">
        <v>0.44238915583604793</v>
      </c>
    </row>
    <row r="4826" spans="1:2">
      <c r="A4826" s="2">
        <v>0.36175429048294355</v>
      </c>
      <c r="B4826" s="2">
        <v>0.44300429818066345</v>
      </c>
    </row>
    <row r="4827" spans="1:2">
      <c r="A4827" s="2">
        <v>0.36204527831782429</v>
      </c>
      <c r="B4827" s="2">
        <v>0.44319031038466089</v>
      </c>
    </row>
    <row r="4828" spans="1:2">
      <c r="A4828" s="2">
        <v>0.36242310823000118</v>
      </c>
      <c r="B4828" s="2">
        <v>0.44350872001075953</v>
      </c>
    </row>
    <row r="4829" spans="1:2">
      <c r="A4829" s="2">
        <v>0.36274532530072401</v>
      </c>
      <c r="B4829" s="2">
        <v>0.4440859893593283</v>
      </c>
    </row>
    <row r="4830" spans="1:2">
      <c r="A4830" s="2">
        <v>0.36313298405067029</v>
      </c>
      <c r="B4830" s="2">
        <v>0.44432687601173571</v>
      </c>
    </row>
    <row r="4831" spans="1:2">
      <c r="A4831" s="2">
        <v>0.36343947448309222</v>
      </c>
      <c r="B4831" s="2">
        <v>0.44450557241493766</v>
      </c>
    </row>
    <row r="4832" spans="1:2">
      <c r="A4832" s="2">
        <v>0.36371713105430081</v>
      </c>
      <c r="B4832" s="2">
        <v>0.4447015230289354</v>
      </c>
    </row>
    <row r="4833" spans="1:2">
      <c r="A4833" s="2">
        <v>0.36397110300209717</v>
      </c>
      <c r="B4833" s="2">
        <v>0.4451792907992016</v>
      </c>
    </row>
    <row r="4834" spans="1:2">
      <c r="A4834" s="2">
        <v>0.36424679648369152</v>
      </c>
      <c r="B4834" s="2">
        <v>0.4455407826208086</v>
      </c>
    </row>
    <row r="4835" spans="1:2">
      <c r="A4835" s="2">
        <v>0.36450282558740438</v>
      </c>
      <c r="B4835" s="2">
        <v>0.44557315642148787</v>
      </c>
    </row>
    <row r="4836" spans="1:2">
      <c r="A4836" s="2">
        <v>0.36481404496770259</v>
      </c>
      <c r="B4836" s="2">
        <v>0.44591722558397051</v>
      </c>
    </row>
    <row r="4837" spans="1:2">
      <c r="A4837" s="2">
        <v>0.36506595005221099</v>
      </c>
      <c r="B4837" s="2">
        <v>0.44609952239427658</v>
      </c>
    </row>
    <row r="4838" spans="1:2">
      <c r="A4838" s="2">
        <v>0.36538379267889387</v>
      </c>
      <c r="B4838" s="2">
        <v>0.44711704019940068</v>
      </c>
    </row>
    <row r="4839" spans="1:2">
      <c r="A4839" s="2">
        <v>0.36573226448900292</v>
      </c>
      <c r="B4839" s="2">
        <v>0.44723825841311099</v>
      </c>
    </row>
    <row r="4840" spans="1:2">
      <c r="A4840" s="2">
        <v>0.36606427857793411</v>
      </c>
      <c r="B4840" s="2">
        <v>0.44759863014337559</v>
      </c>
    </row>
    <row r="4841" spans="1:2">
      <c r="A4841" s="2">
        <v>0.36640253585981086</v>
      </c>
      <c r="B4841" s="2">
        <v>0.44804207599739682</v>
      </c>
    </row>
    <row r="4842" spans="1:2">
      <c r="A4842" s="2">
        <v>0.36668615435898799</v>
      </c>
      <c r="B4842" s="2">
        <v>0.44807602937995306</v>
      </c>
    </row>
    <row r="4843" spans="1:2">
      <c r="A4843" s="2">
        <v>0.36704822930589692</v>
      </c>
      <c r="B4843" s="2">
        <v>0.44810174505644018</v>
      </c>
    </row>
    <row r="4844" spans="1:2">
      <c r="A4844" s="2">
        <v>0.36744320699629612</v>
      </c>
      <c r="B4844" s="2">
        <v>0.44820699329035057</v>
      </c>
    </row>
    <row r="4845" spans="1:2">
      <c r="A4845" s="2">
        <v>0.36770267274748297</v>
      </c>
      <c r="B4845" s="2">
        <v>0.448447517223035</v>
      </c>
    </row>
    <row r="4846" spans="1:2">
      <c r="A4846" s="2">
        <v>0.36790324046940348</v>
      </c>
      <c r="B4846" s="2">
        <v>0.44854818625781234</v>
      </c>
    </row>
    <row r="4847" spans="1:2">
      <c r="A4847" s="2">
        <v>0.368215887839903</v>
      </c>
      <c r="B4847" s="2">
        <v>0.4485651833371907</v>
      </c>
    </row>
    <row r="4848" spans="1:2">
      <c r="A4848" s="2">
        <v>0.36854998195143851</v>
      </c>
      <c r="B4848" s="2">
        <v>0.44874041229000344</v>
      </c>
    </row>
    <row r="4849" spans="1:2">
      <c r="A4849" s="2">
        <v>0.36879878641181513</v>
      </c>
      <c r="B4849" s="2">
        <v>0.44875541454669188</v>
      </c>
    </row>
    <row r="4850" spans="1:2">
      <c r="A4850" s="2">
        <v>0.36911464920064191</v>
      </c>
      <c r="B4850" s="2">
        <v>0.44930072947329025</v>
      </c>
    </row>
    <row r="4851" spans="1:2">
      <c r="A4851" s="2">
        <v>0.36943552790155182</v>
      </c>
      <c r="B4851" s="2">
        <v>0.44959459750126468</v>
      </c>
    </row>
    <row r="4852" spans="1:2">
      <c r="A4852" s="2">
        <v>0.3697299304983318</v>
      </c>
      <c r="B4852" s="2">
        <v>0.44993948569423003</v>
      </c>
    </row>
    <row r="4853" spans="1:2">
      <c r="A4853" s="2">
        <v>0.37005239987947663</v>
      </c>
      <c r="B4853" s="2">
        <v>0.45016058699428063</v>
      </c>
    </row>
    <row r="4854" spans="1:2">
      <c r="A4854" s="2">
        <v>0.37035572749090595</v>
      </c>
      <c r="B4854" s="2">
        <v>0.45079428308945479</v>
      </c>
    </row>
    <row r="4855" spans="1:2">
      <c r="A4855" s="2">
        <v>0.37066758287143048</v>
      </c>
      <c r="B4855" s="2">
        <v>0.45097322978622711</v>
      </c>
    </row>
    <row r="4856" spans="1:2">
      <c r="A4856" s="2">
        <v>0.37095591108286435</v>
      </c>
      <c r="B4856" s="2">
        <v>0.45135446524493306</v>
      </c>
    </row>
    <row r="4857" spans="1:2">
      <c r="A4857" s="2">
        <v>0.37128587510191752</v>
      </c>
      <c r="B4857" s="2">
        <v>0.4516116859448488</v>
      </c>
    </row>
    <row r="4858" spans="1:2">
      <c r="A4858" s="2">
        <v>0.37156533059665181</v>
      </c>
      <c r="B4858" s="2">
        <v>0.45182511587420227</v>
      </c>
    </row>
    <row r="4859" spans="1:2">
      <c r="A4859" s="2">
        <v>0.37187848875101059</v>
      </c>
      <c r="B4859" s="2">
        <v>0.45183871738038495</v>
      </c>
    </row>
    <row r="4860" spans="1:2">
      <c r="A4860" s="2">
        <v>0.37221270762137104</v>
      </c>
      <c r="B4860" s="2">
        <v>0.45183965183713831</v>
      </c>
    </row>
    <row r="4861" spans="1:2">
      <c r="A4861" s="2">
        <v>0.3725348733397626</v>
      </c>
      <c r="B4861" s="2">
        <v>0.45240755992097303</v>
      </c>
    </row>
    <row r="4862" spans="1:2">
      <c r="A4862" s="2">
        <v>0.37284687220067375</v>
      </c>
      <c r="B4862" s="2">
        <v>0.45261654452184436</v>
      </c>
    </row>
    <row r="4863" spans="1:2">
      <c r="A4863" s="2">
        <v>0.37315398983585696</v>
      </c>
      <c r="B4863" s="2">
        <v>0.45295546495886324</v>
      </c>
    </row>
    <row r="4864" spans="1:2">
      <c r="A4864" s="2">
        <v>0.37345691122242303</v>
      </c>
      <c r="B4864" s="2">
        <v>0.45300076131418998</v>
      </c>
    </row>
    <row r="4865" spans="1:2">
      <c r="A4865" s="2">
        <v>0.37381298031386195</v>
      </c>
      <c r="B4865" s="2">
        <v>0.45365739246996944</v>
      </c>
    </row>
    <row r="4866" spans="1:2">
      <c r="A4866" s="2">
        <v>0.37412907554227914</v>
      </c>
      <c r="B4866" s="2">
        <v>0.45385816228163328</v>
      </c>
    </row>
    <row r="4867" spans="1:2">
      <c r="A4867" s="2">
        <v>0.37452064868344948</v>
      </c>
      <c r="B4867" s="2">
        <v>0.45464449820336073</v>
      </c>
    </row>
    <row r="4868" spans="1:2">
      <c r="A4868" s="2">
        <v>0.37492222347328785</v>
      </c>
      <c r="B4868" s="2">
        <v>0.45489228118808683</v>
      </c>
    </row>
    <row r="4869" spans="1:2">
      <c r="A4869" s="2">
        <v>0.37514739805210484</v>
      </c>
      <c r="B4869" s="2">
        <v>0.45498229372097398</v>
      </c>
    </row>
    <row r="4870" spans="1:2">
      <c r="A4870" s="2">
        <v>0.37543454937632276</v>
      </c>
      <c r="B4870" s="2">
        <v>0.4552105428974319</v>
      </c>
    </row>
    <row r="4871" spans="1:2">
      <c r="A4871" s="2">
        <v>0.37586154043046049</v>
      </c>
      <c r="B4871" s="2">
        <v>0.45527591434906778</v>
      </c>
    </row>
    <row r="4872" spans="1:2">
      <c r="A4872" s="2">
        <v>0.37630001464476415</v>
      </c>
      <c r="B4872" s="2">
        <v>0.45560696469614059</v>
      </c>
    </row>
    <row r="4873" spans="1:2">
      <c r="A4873" s="2">
        <v>0.37663178321151314</v>
      </c>
      <c r="B4873" s="2">
        <v>0.45625968166431713</v>
      </c>
    </row>
    <row r="4874" spans="1:2">
      <c r="A4874" s="2">
        <v>0.37697981089859206</v>
      </c>
      <c r="B4874" s="2">
        <v>0.45683041644567551</v>
      </c>
    </row>
    <row r="4875" spans="1:2">
      <c r="A4875" s="2">
        <v>0.37728375827836369</v>
      </c>
      <c r="B4875" s="2">
        <v>0.45685709932851604</v>
      </c>
    </row>
    <row r="4876" spans="1:2">
      <c r="A4876" s="2">
        <v>0.37763034706512422</v>
      </c>
      <c r="B4876" s="2">
        <v>0.45802061577376629</v>
      </c>
    </row>
    <row r="4877" spans="1:2">
      <c r="A4877" s="2">
        <v>0.37797760217777365</v>
      </c>
      <c r="B4877" s="2">
        <v>0.45807157469258825</v>
      </c>
    </row>
    <row r="4878" spans="1:2">
      <c r="A4878" s="2">
        <v>0.37832134670565465</v>
      </c>
      <c r="B4878" s="2">
        <v>0.45857578743475169</v>
      </c>
    </row>
    <row r="4879" spans="1:2">
      <c r="A4879" s="2">
        <v>0.37866637268795478</v>
      </c>
      <c r="B4879" s="2">
        <v>0.45872460644471269</v>
      </c>
    </row>
    <row r="4880" spans="1:2">
      <c r="A4880" s="2">
        <v>0.37894197595944157</v>
      </c>
      <c r="B4880" s="2">
        <v>0.45952732120715817</v>
      </c>
    </row>
    <row r="4881" spans="1:2">
      <c r="A4881" s="2">
        <v>0.37917445650352471</v>
      </c>
      <c r="B4881" s="2">
        <v>0.4604747294591135</v>
      </c>
    </row>
    <row r="4882" spans="1:2">
      <c r="A4882" s="2">
        <v>0.37947565273944461</v>
      </c>
      <c r="B4882" s="2">
        <v>0.4606483283102385</v>
      </c>
    </row>
    <row r="4883" spans="1:2">
      <c r="A4883" s="2">
        <v>0.37982665430007878</v>
      </c>
      <c r="B4883" s="2">
        <v>0.46072054137068774</v>
      </c>
    </row>
    <row r="4884" spans="1:2">
      <c r="A4884" s="2">
        <v>0.38020014955968717</v>
      </c>
      <c r="B4884" s="2">
        <v>0.46090165705341807</v>
      </c>
    </row>
    <row r="4885" spans="1:2">
      <c r="A4885" s="2">
        <v>0.3805684091251621</v>
      </c>
      <c r="B4885" s="2">
        <v>0.46091372631889344</v>
      </c>
    </row>
    <row r="4886" spans="1:2">
      <c r="A4886" s="2">
        <v>0.38096167314302193</v>
      </c>
      <c r="B4886" s="2">
        <v>0.46153032052646836</v>
      </c>
    </row>
    <row r="4887" spans="1:2">
      <c r="A4887" s="2">
        <v>0.38129205992025045</v>
      </c>
      <c r="B4887" s="2">
        <v>0.46290852178327258</v>
      </c>
    </row>
    <row r="4888" spans="1:2">
      <c r="A4888" s="2">
        <v>0.38166418218116788</v>
      </c>
      <c r="B4888" s="2">
        <v>0.46326198302822824</v>
      </c>
    </row>
    <row r="4889" spans="1:2">
      <c r="A4889" s="2">
        <v>0.38206539572982307</v>
      </c>
      <c r="B4889" s="2">
        <v>0.46340298465690566</v>
      </c>
    </row>
    <row r="4890" spans="1:2">
      <c r="A4890" s="2">
        <v>0.38234632403687607</v>
      </c>
      <c r="B4890" s="2">
        <v>0.4635219905164269</v>
      </c>
    </row>
    <row r="4891" spans="1:2">
      <c r="A4891" s="2">
        <v>0.38271285002426098</v>
      </c>
      <c r="B4891" s="2">
        <v>0.46427849490948397</v>
      </c>
    </row>
    <row r="4892" spans="1:2">
      <c r="A4892" s="2">
        <v>0.38299979984485943</v>
      </c>
      <c r="B4892" s="2">
        <v>0.46543345610054759</v>
      </c>
    </row>
    <row r="4893" spans="1:2">
      <c r="A4893" s="2">
        <v>0.38334118680463619</v>
      </c>
      <c r="B4893" s="2">
        <v>0.46545933587691757</v>
      </c>
    </row>
    <row r="4894" spans="1:2">
      <c r="A4894" s="2">
        <v>0.38366958656293226</v>
      </c>
      <c r="B4894" s="2">
        <v>0.46569319668669085</v>
      </c>
    </row>
    <row r="4895" spans="1:2">
      <c r="A4895" s="2">
        <v>0.38398092677022178</v>
      </c>
      <c r="B4895" s="2">
        <v>0.46625230563866965</v>
      </c>
    </row>
    <row r="4896" spans="1:2">
      <c r="A4896" s="2">
        <v>0.38423944039007346</v>
      </c>
      <c r="B4896" s="2">
        <v>0.46640921167105426</v>
      </c>
    </row>
    <row r="4897" spans="1:2">
      <c r="A4897" s="2">
        <v>0.384548914678426</v>
      </c>
      <c r="B4897" s="2">
        <v>0.46665493182075507</v>
      </c>
    </row>
    <row r="4898" spans="1:2">
      <c r="A4898" s="2">
        <v>0.38484022520636807</v>
      </c>
      <c r="B4898" s="2">
        <v>0.46692742362914702</v>
      </c>
    </row>
    <row r="4899" spans="1:2">
      <c r="A4899" s="2">
        <v>0.38516561683215189</v>
      </c>
      <c r="B4899" s="2">
        <v>0.46764235290205747</v>
      </c>
    </row>
    <row r="4900" spans="1:2">
      <c r="A4900" s="2">
        <v>0.38550619875617109</v>
      </c>
      <c r="B4900" s="2">
        <v>0.46767786715550386</v>
      </c>
    </row>
    <row r="4901" spans="1:2">
      <c r="A4901" s="2">
        <v>0.38579067243981408</v>
      </c>
      <c r="B4901" s="2">
        <v>0.46800883947157706</v>
      </c>
    </row>
    <row r="4902" spans="1:2">
      <c r="A4902" s="2">
        <v>0.38611538041493121</v>
      </c>
      <c r="B4902" s="2">
        <v>0.46850121130618505</v>
      </c>
    </row>
    <row r="4903" spans="1:2">
      <c r="A4903" s="2">
        <v>0.38639973985253123</v>
      </c>
      <c r="B4903" s="2">
        <v>0.46870619611221165</v>
      </c>
    </row>
    <row r="4904" spans="1:2">
      <c r="A4904" s="2">
        <v>0.38666836706846036</v>
      </c>
      <c r="B4904" s="2">
        <v>0.46872735209204391</v>
      </c>
    </row>
    <row r="4905" spans="1:2">
      <c r="A4905" s="2">
        <v>0.38695402540351131</v>
      </c>
      <c r="B4905" s="2">
        <v>0.46876294559281806</v>
      </c>
    </row>
    <row r="4906" spans="1:2">
      <c r="A4906" s="2">
        <v>0.38726829553322867</v>
      </c>
      <c r="B4906" s="2">
        <v>0.4688708608830679</v>
      </c>
    </row>
    <row r="4907" spans="1:2">
      <c r="A4907" s="2">
        <v>0.38752047543255869</v>
      </c>
      <c r="B4907" s="2">
        <v>0.46910773782530063</v>
      </c>
    </row>
    <row r="4908" spans="1:2">
      <c r="A4908" s="2">
        <v>0.38791113937372479</v>
      </c>
      <c r="B4908" s="2">
        <v>0.469181614720314</v>
      </c>
    </row>
    <row r="4909" spans="1:2">
      <c r="A4909" s="2">
        <v>0.38822869979054614</v>
      </c>
      <c r="B4909" s="2">
        <v>0.46921238372672125</v>
      </c>
    </row>
    <row r="4910" spans="1:2">
      <c r="A4910" s="2">
        <v>0.38847500095193815</v>
      </c>
      <c r="B4910" s="2">
        <v>0.46948925783301221</v>
      </c>
    </row>
    <row r="4911" spans="1:2">
      <c r="A4911" s="2">
        <v>0.3887679570608743</v>
      </c>
      <c r="B4911" s="2">
        <v>0.46950908986083267</v>
      </c>
    </row>
    <row r="4912" spans="1:2">
      <c r="A4912" s="2">
        <v>0.38907250724954068</v>
      </c>
      <c r="B4912" s="2">
        <v>0.46954611451437162</v>
      </c>
    </row>
    <row r="4913" spans="1:2">
      <c r="A4913" s="2">
        <v>0.38931189943010108</v>
      </c>
      <c r="B4913" s="2">
        <v>0.47008367755718078</v>
      </c>
    </row>
    <row r="4914" spans="1:2">
      <c r="A4914" s="2">
        <v>0.38958878911927447</v>
      </c>
      <c r="B4914" s="2">
        <v>0.4701300608249338</v>
      </c>
    </row>
    <row r="4915" spans="1:2">
      <c r="A4915" s="2">
        <v>0.38988646466421278</v>
      </c>
      <c r="B4915" s="2">
        <v>0.47030429445696031</v>
      </c>
    </row>
    <row r="4916" spans="1:2">
      <c r="A4916" s="2">
        <v>0.3902500432790133</v>
      </c>
      <c r="B4916" s="2">
        <v>0.47057923196359408</v>
      </c>
    </row>
    <row r="4917" spans="1:2">
      <c r="A4917" s="2">
        <v>0.39052883993903847</v>
      </c>
      <c r="B4917" s="2">
        <v>0.47073687878385195</v>
      </c>
    </row>
    <row r="4918" spans="1:2">
      <c r="A4918" s="2">
        <v>0.39083421746426084</v>
      </c>
      <c r="B4918" s="2">
        <v>0.47082018563942496</v>
      </c>
    </row>
    <row r="4919" spans="1:2">
      <c r="A4919" s="2">
        <v>0.3911292840338117</v>
      </c>
      <c r="B4919" s="2">
        <v>0.47094510964080072</v>
      </c>
    </row>
    <row r="4920" spans="1:2">
      <c r="A4920" s="2">
        <v>0.39150200039540672</v>
      </c>
      <c r="B4920" s="2">
        <v>0.47096519492751315</v>
      </c>
    </row>
    <row r="4921" spans="1:2">
      <c r="A4921" s="2">
        <v>0.39176505538506129</v>
      </c>
      <c r="B4921" s="2">
        <v>0.47138215027829944</v>
      </c>
    </row>
    <row r="4922" spans="1:2">
      <c r="A4922" s="2">
        <v>0.3920004697577093</v>
      </c>
      <c r="B4922" s="2">
        <v>0.47143428137467808</v>
      </c>
    </row>
    <row r="4923" spans="1:2">
      <c r="A4923" s="2">
        <v>0.39229047959512092</v>
      </c>
      <c r="B4923" s="2">
        <v>0.47144017479777889</v>
      </c>
    </row>
    <row r="4924" spans="1:2">
      <c r="A4924" s="2">
        <v>0.39272649319611552</v>
      </c>
      <c r="B4924" s="2">
        <v>0.47146038572764748</v>
      </c>
    </row>
    <row r="4925" spans="1:2">
      <c r="A4925" s="2">
        <v>0.39306252678740239</v>
      </c>
      <c r="B4925" s="2">
        <v>0.47173689247955786</v>
      </c>
    </row>
    <row r="4926" spans="1:2">
      <c r="A4926" s="2">
        <v>0.39349790411031976</v>
      </c>
      <c r="B4926" s="2">
        <v>0.47200123727349136</v>
      </c>
    </row>
    <row r="4927" spans="1:2">
      <c r="A4927" s="2">
        <v>0.39385209351092315</v>
      </c>
      <c r="B4927" s="2">
        <v>0.47215855722957145</v>
      </c>
    </row>
    <row r="4928" spans="1:2">
      <c r="A4928" s="2">
        <v>0.39419638915248434</v>
      </c>
      <c r="B4928" s="2">
        <v>0.47229950532946491</v>
      </c>
    </row>
    <row r="4929" spans="1:2">
      <c r="A4929" s="2">
        <v>0.39456738562268545</v>
      </c>
      <c r="B4929" s="2">
        <v>0.47274291357917408</v>
      </c>
    </row>
    <row r="4930" spans="1:2">
      <c r="A4930" s="2">
        <v>0.39485048425315</v>
      </c>
      <c r="B4930" s="2">
        <v>0.47293066748950474</v>
      </c>
    </row>
    <row r="4931" spans="1:2">
      <c r="A4931" s="2">
        <v>0.39515936910486671</v>
      </c>
      <c r="B4931" s="2">
        <v>0.47301707187550907</v>
      </c>
    </row>
    <row r="4932" spans="1:2">
      <c r="A4932" s="2">
        <v>0.3954718718804926</v>
      </c>
      <c r="B4932" s="2">
        <v>0.47324363589023216</v>
      </c>
    </row>
    <row r="4933" spans="1:2">
      <c r="A4933" s="2">
        <v>0.39581318429006374</v>
      </c>
      <c r="B4933" s="2">
        <v>0.47384471635189579</v>
      </c>
    </row>
    <row r="4934" spans="1:2">
      <c r="A4934" s="2">
        <v>0.39613735830518576</v>
      </c>
      <c r="B4934" s="2">
        <v>0.47415300942925659</v>
      </c>
    </row>
    <row r="4935" spans="1:2">
      <c r="A4935" s="2">
        <v>0.39643964247048219</v>
      </c>
      <c r="B4935" s="2">
        <v>0.4744872753883016</v>
      </c>
    </row>
    <row r="4936" spans="1:2">
      <c r="A4936" s="2">
        <v>0.39676891828711691</v>
      </c>
      <c r="B4936" s="2">
        <v>0.47554294357246135</v>
      </c>
    </row>
    <row r="4937" spans="1:2">
      <c r="A4937" s="2">
        <v>0.39710679898354029</v>
      </c>
      <c r="B4937" s="2">
        <v>0.47600859368993664</v>
      </c>
    </row>
    <row r="4938" spans="1:2">
      <c r="A4938" s="2">
        <v>0.3974085438020476</v>
      </c>
      <c r="B4938" s="2">
        <v>0.47683172339068791</v>
      </c>
    </row>
    <row r="4939" spans="1:2">
      <c r="A4939" s="2">
        <v>0.39770860981503114</v>
      </c>
      <c r="B4939" s="2">
        <v>0.47690949249086645</v>
      </c>
    </row>
    <row r="4940" spans="1:2">
      <c r="A4940" s="2">
        <v>0.39817136672993636</v>
      </c>
      <c r="B4940" s="2">
        <v>0.47714620234706723</v>
      </c>
    </row>
    <row r="4941" spans="1:2">
      <c r="A4941" s="2">
        <v>0.39849411397776457</v>
      </c>
      <c r="B4941" s="2">
        <v>0.47758495133547113</v>
      </c>
    </row>
    <row r="4942" spans="1:2">
      <c r="A4942" s="2">
        <v>0.39886750152676748</v>
      </c>
      <c r="B4942" s="2">
        <v>0.47765649059313536</v>
      </c>
    </row>
    <row r="4943" spans="1:2">
      <c r="A4943" s="2">
        <v>0.39921541182509074</v>
      </c>
      <c r="B4943" s="2">
        <v>0.47781464366525855</v>
      </c>
    </row>
    <row r="4944" spans="1:2">
      <c r="A4944" s="2">
        <v>0.39954983186508142</v>
      </c>
      <c r="B4944" s="2">
        <v>0.47783368770432355</v>
      </c>
    </row>
    <row r="4945" spans="1:2">
      <c r="A4945" s="2">
        <v>0.3999093385090251</v>
      </c>
      <c r="B4945" s="2">
        <v>0.47797418042716705</v>
      </c>
    </row>
    <row r="4946" spans="1:2">
      <c r="A4946" s="2">
        <v>0.40021846309144044</v>
      </c>
      <c r="B4946" s="2">
        <v>0.47842271403140751</v>
      </c>
    </row>
    <row r="4947" spans="1:2">
      <c r="A4947" s="2">
        <v>0.4005209085099723</v>
      </c>
      <c r="B4947" s="2">
        <v>0.47911682913730674</v>
      </c>
    </row>
    <row r="4948" spans="1:2">
      <c r="A4948" s="2">
        <v>0.40079281002446321</v>
      </c>
      <c r="B4948" s="2">
        <v>0.47911747191602555</v>
      </c>
    </row>
    <row r="4949" spans="1:2">
      <c r="A4949" s="2">
        <v>0.40111390476589603</v>
      </c>
      <c r="B4949" s="2">
        <v>0.47937940438744275</v>
      </c>
    </row>
    <row r="4950" spans="1:2">
      <c r="A4950" s="2">
        <v>0.40133803618224456</v>
      </c>
      <c r="B4950" s="2">
        <v>0.47957989790891192</v>
      </c>
    </row>
    <row r="4951" spans="1:2">
      <c r="A4951" s="2">
        <v>0.40161343894383639</v>
      </c>
      <c r="B4951" s="2">
        <v>0.4795988388447624</v>
      </c>
    </row>
    <row r="4952" spans="1:2">
      <c r="A4952" s="2">
        <v>0.40195524257964443</v>
      </c>
      <c r="B4952" s="2">
        <v>0.4796162306268813</v>
      </c>
    </row>
    <row r="4953" spans="1:2">
      <c r="A4953" s="2">
        <v>0.40223317453478175</v>
      </c>
      <c r="B4953" s="2">
        <v>0.47976051648864498</v>
      </c>
    </row>
    <row r="4954" spans="1:2">
      <c r="A4954" s="2">
        <v>0.40261738996927193</v>
      </c>
      <c r="B4954" s="2">
        <v>0.47997866170555287</v>
      </c>
    </row>
    <row r="4955" spans="1:2">
      <c r="A4955" s="2">
        <v>0.40287556478172959</v>
      </c>
      <c r="B4955" s="2">
        <v>0.48035951600068266</v>
      </c>
    </row>
    <row r="4956" spans="1:2">
      <c r="A4956" s="2">
        <v>0.40313227902322063</v>
      </c>
      <c r="B4956" s="2">
        <v>0.48048460047715624</v>
      </c>
    </row>
    <row r="4957" spans="1:2">
      <c r="A4957" s="2">
        <v>0.40343785850277686</v>
      </c>
      <c r="B4957" s="2">
        <v>0.48060587927939569</v>
      </c>
    </row>
    <row r="4958" spans="1:2">
      <c r="A4958" s="2">
        <v>0.40384815055577555</v>
      </c>
      <c r="B4958" s="2">
        <v>0.48074863469476892</v>
      </c>
    </row>
    <row r="4959" spans="1:2">
      <c r="A4959" s="2">
        <v>0.40405754561445717</v>
      </c>
      <c r="B4959" s="2">
        <v>0.48078170021923561</v>
      </c>
    </row>
    <row r="4960" spans="1:2">
      <c r="A4960" s="2">
        <v>0.4043807310040603</v>
      </c>
      <c r="B4960" s="2">
        <v>0.48079667624095823</v>
      </c>
    </row>
    <row r="4961" spans="1:2">
      <c r="A4961" s="2">
        <v>0.4047444254632277</v>
      </c>
      <c r="B4961" s="2">
        <v>0.48127404976077498</v>
      </c>
    </row>
    <row r="4962" spans="1:2">
      <c r="A4962" s="2">
        <v>0.40513111714025252</v>
      </c>
      <c r="B4962" s="2">
        <v>0.48156536907022779</v>
      </c>
    </row>
    <row r="4963" spans="1:2">
      <c r="A4963" s="2">
        <v>0.40544465183280082</v>
      </c>
      <c r="B4963" s="2">
        <v>0.48161798136993894</v>
      </c>
    </row>
    <row r="4964" spans="1:2">
      <c r="A4964" s="2">
        <v>0.40574156306601195</v>
      </c>
      <c r="B4964" s="2">
        <v>0.48185882877696484</v>
      </c>
    </row>
    <row r="4965" spans="1:2">
      <c r="A4965" s="2">
        <v>0.40603008988699352</v>
      </c>
      <c r="B4965" s="2">
        <v>0.48192802713015231</v>
      </c>
    </row>
    <row r="4966" spans="1:2">
      <c r="A4966" s="2">
        <v>0.40635804277112153</v>
      </c>
      <c r="B4966" s="2">
        <v>0.48213086615207729</v>
      </c>
    </row>
    <row r="4967" spans="1:2">
      <c r="A4967" s="2">
        <v>0.40669644686579914</v>
      </c>
      <c r="B4967" s="2">
        <v>0.48239410666945848</v>
      </c>
    </row>
    <row r="4968" spans="1:2">
      <c r="A4968" s="2">
        <v>0.4069923507226057</v>
      </c>
      <c r="B4968" s="2">
        <v>0.48288059876371986</v>
      </c>
    </row>
    <row r="4969" spans="1:2">
      <c r="A4969" s="2">
        <v>0.4073578181210476</v>
      </c>
      <c r="B4969" s="2">
        <v>0.48302705153346481</v>
      </c>
    </row>
    <row r="4970" spans="1:2">
      <c r="A4970" s="2">
        <v>0.40769719073392197</v>
      </c>
      <c r="B4970" s="2">
        <v>0.48324625994162174</v>
      </c>
    </row>
    <row r="4971" spans="1:2">
      <c r="A4971" s="2">
        <v>0.40803175160717631</v>
      </c>
      <c r="B4971" s="2">
        <v>0.48326849706204822</v>
      </c>
    </row>
    <row r="4972" spans="1:2">
      <c r="A4972" s="2">
        <v>0.40840319701521532</v>
      </c>
      <c r="B4972" s="2">
        <v>0.48340121020689136</v>
      </c>
    </row>
    <row r="4973" spans="1:2">
      <c r="A4973" s="2">
        <v>0.40873411045421093</v>
      </c>
      <c r="B4973" s="2">
        <v>0.48345658427932658</v>
      </c>
    </row>
    <row r="4974" spans="1:2">
      <c r="A4974" s="2">
        <v>0.40904572678852197</v>
      </c>
      <c r="B4974" s="2">
        <v>0.48372436435821814</v>
      </c>
    </row>
    <row r="4975" spans="1:2">
      <c r="A4975" s="2">
        <v>0.40936809727794099</v>
      </c>
      <c r="B4975" s="2">
        <v>0.48405441985339198</v>
      </c>
    </row>
    <row r="4976" spans="1:2">
      <c r="A4976" s="2">
        <v>0.40972724409585948</v>
      </c>
      <c r="B4976" s="2">
        <v>0.48453880214836531</v>
      </c>
    </row>
    <row r="4977" spans="1:2">
      <c r="A4977" s="2">
        <v>0.410037406273146</v>
      </c>
      <c r="B4977" s="2">
        <v>0.48461610609553607</v>
      </c>
    </row>
    <row r="4978" spans="1:2">
      <c r="A4978" s="2">
        <v>0.41031169356158465</v>
      </c>
      <c r="B4978" s="2">
        <v>0.48612331649933094</v>
      </c>
    </row>
    <row r="4979" spans="1:2">
      <c r="A4979" s="2">
        <v>0.41061736526514769</v>
      </c>
      <c r="B4979" s="2">
        <v>0.4865496209299302</v>
      </c>
    </row>
    <row r="4980" spans="1:2">
      <c r="A4980" s="2">
        <v>0.41098558091095122</v>
      </c>
      <c r="B4980" s="2">
        <v>0.48659855855538087</v>
      </c>
    </row>
    <row r="4981" spans="1:2">
      <c r="A4981" s="2">
        <v>0.41135246991047408</v>
      </c>
      <c r="B4981" s="2">
        <v>0.48698877832714166</v>
      </c>
    </row>
    <row r="4982" spans="1:2">
      <c r="A4982" s="2">
        <v>0.41167164644641702</v>
      </c>
      <c r="B4982" s="2">
        <v>0.48782154172916786</v>
      </c>
    </row>
    <row r="4983" spans="1:2">
      <c r="A4983" s="2">
        <v>0.41203142008053922</v>
      </c>
      <c r="B4983" s="2">
        <v>0.48799080508410847</v>
      </c>
    </row>
    <row r="4984" spans="1:2">
      <c r="A4984" s="2">
        <v>0.41238232515419804</v>
      </c>
      <c r="B4984" s="2">
        <v>0.48831158927195423</v>
      </c>
    </row>
    <row r="4985" spans="1:2">
      <c r="A4985" s="2">
        <v>0.41271948189897351</v>
      </c>
      <c r="B4985" s="2">
        <v>0.48842280046528463</v>
      </c>
    </row>
    <row r="4986" spans="1:2">
      <c r="A4986" s="2">
        <v>0.41310217220473822</v>
      </c>
      <c r="B4986" s="2">
        <v>0.4884368446511142</v>
      </c>
    </row>
    <row r="4987" spans="1:2">
      <c r="A4987" s="2">
        <v>0.41333968661833842</v>
      </c>
      <c r="B4987" s="2">
        <v>0.48865787407069922</v>
      </c>
    </row>
    <row r="4988" spans="1:2">
      <c r="A4988" s="2">
        <v>0.41364556127454122</v>
      </c>
      <c r="B4988" s="2">
        <v>0.48866786360110426</v>
      </c>
    </row>
    <row r="4989" spans="1:2">
      <c r="A4989" s="2">
        <v>0.41407811393198479</v>
      </c>
      <c r="B4989" s="2">
        <v>0.48896333604485392</v>
      </c>
    </row>
    <row r="4990" spans="1:2">
      <c r="A4990" s="2">
        <v>0.41441327728347949</v>
      </c>
      <c r="B4990" s="2">
        <v>0.48915271940517752</v>
      </c>
    </row>
    <row r="4991" spans="1:2">
      <c r="A4991" s="2">
        <v>0.41474851237017113</v>
      </c>
      <c r="B4991" s="2">
        <v>0.48929139383844122</v>
      </c>
    </row>
    <row r="4992" spans="1:2">
      <c r="A4992" s="2">
        <v>0.4150350220201206</v>
      </c>
      <c r="B4992" s="2">
        <v>0.49014560484348951</v>
      </c>
    </row>
    <row r="4993" spans="1:2">
      <c r="A4993" s="2">
        <v>0.41540794360398242</v>
      </c>
      <c r="B4993" s="2">
        <v>0.49044689592035001</v>
      </c>
    </row>
    <row r="4994" spans="1:2">
      <c r="A4994" s="2">
        <v>0.41571102054221776</v>
      </c>
      <c r="B4994" s="2">
        <v>0.49069186029919637</v>
      </c>
    </row>
    <row r="4995" spans="1:2">
      <c r="A4995" s="2">
        <v>0.41602523475463576</v>
      </c>
      <c r="B4995" s="2">
        <v>0.49127298125873875</v>
      </c>
    </row>
    <row r="4996" spans="1:2">
      <c r="A4996" s="2">
        <v>0.41644703591936133</v>
      </c>
      <c r="B4996" s="2">
        <v>0.49161531440509798</v>
      </c>
    </row>
    <row r="4997" spans="1:2">
      <c r="A4997" s="2">
        <v>0.41671510854292881</v>
      </c>
      <c r="B4997" s="2">
        <v>0.49190791402623424</v>
      </c>
    </row>
    <row r="4998" spans="1:2">
      <c r="A4998" s="2">
        <v>0.41708133829090033</v>
      </c>
      <c r="B4998" s="2">
        <v>0.49214002770416526</v>
      </c>
    </row>
    <row r="4999" spans="1:2">
      <c r="A4999" s="2">
        <v>0.41739200789727671</v>
      </c>
      <c r="B4999" s="2">
        <v>0.49226208004646926</v>
      </c>
    </row>
    <row r="5000" spans="1:2">
      <c r="A5000" s="2">
        <v>0.41775358683843528</v>
      </c>
      <c r="B5000" s="2">
        <v>0.49242916483582438</v>
      </c>
    </row>
    <row r="5001" spans="1:2">
      <c r="A5001" s="2">
        <v>0.41814191297939429</v>
      </c>
      <c r="B5001" s="2">
        <v>0.49315553298099984</v>
      </c>
    </row>
    <row r="5002" spans="1:2">
      <c r="A5002" s="2">
        <v>0.41844590227573186</v>
      </c>
      <c r="B5002" s="2">
        <v>0.49316650671278811</v>
      </c>
    </row>
    <row r="5003" spans="1:2">
      <c r="A5003" s="2">
        <v>0.41875544231128098</v>
      </c>
      <c r="B5003" s="2">
        <v>0.49324505136514252</v>
      </c>
    </row>
    <row r="5004" spans="1:2">
      <c r="A5004" s="2">
        <v>0.41911665913770413</v>
      </c>
      <c r="B5004" s="2">
        <v>0.49374440174605083</v>
      </c>
    </row>
    <row r="5005" spans="1:2">
      <c r="A5005" s="2">
        <v>0.41948520720084859</v>
      </c>
      <c r="B5005" s="2">
        <v>0.49376413418685738</v>
      </c>
    </row>
    <row r="5006" spans="1:2">
      <c r="A5006" s="2">
        <v>0.41974775114777502</v>
      </c>
      <c r="B5006" s="2">
        <v>0.49414759068694575</v>
      </c>
    </row>
    <row r="5007" spans="1:2">
      <c r="A5007" s="2">
        <v>0.42005552186469808</v>
      </c>
      <c r="B5007" s="2">
        <v>0.49423472686976733</v>
      </c>
    </row>
    <row r="5008" spans="1:2">
      <c r="A5008" s="2">
        <v>0.42044711122609585</v>
      </c>
      <c r="B5008" s="2">
        <v>0.49443289180690936</v>
      </c>
    </row>
    <row r="5009" spans="1:2">
      <c r="A5009" s="2">
        <v>0.42082433584652806</v>
      </c>
      <c r="B5009" s="2">
        <v>0.49447118782232419</v>
      </c>
    </row>
    <row r="5010" spans="1:2">
      <c r="A5010" s="2">
        <v>0.42111770513163238</v>
      </c>
      <c r="B5010" s="2">
        <v>0.49491558491038051</v>
      </c>
    </row>
    <row r="5011" spans="1:2">
      <c r="A5011" s="2">
        <v>0.42133937990727893</v>
      </c>
      <c r="B5011" s="2">
        <v>0.49514306509537626</v>
      </c>
    </row>
    <row r="5012" spans="1:2">
      <c r="A5012" s="2">
        <v>0.42161296883391508</v>
      </c>
      <c r="B5012" s="2">
        <v>0.49571088041845074</v>
      </c>
    </row>
    <row r="5013" spans="1:2">
      <c r="A5013" s="2">
        <v>0.42193648700528219</v>
      </c>
      <c r="B5013" s="2">
        <v>0.4964214626504973</v>
      </c>
    </row>
    <row r="5014" spans="1:2">
      <c r="A5014" s="2">
        <v>0.42224747300558169</v>
      </c>
      <c r="B5014" s="2">
        <v>0.49648191730457086</v>
      </c>
    </row>
    <row r="5015" spans="1:2">
      <c r="A5015" s="2">
        <v>0.42250088736106767</v>
      </c>
      <c r="B5015" s="2">
        <v>0.49653649979086123</v>
      </c>
    </row>
    <row r="5016" spans="1:2">
      <c r="A5016" s="2">
        <v>0.42277243079232557</v>
      </c>
      <c r="B5016" s="2">
        <v>0.49662284751046787</v>
      </c>
    </row>
    <row r="5017" spans="1:2">
      <c r="A5017" s="2">
        <v>0.4231199415918151</v>
      </c>
      <c r="B5017" s="2">
        <v>0.49752089778775749</v>
      </c>
    </row>
    <row r="5018" spans="1:2">
      <c r="A5018" s="2">
        <v>0.42349639822932184</v>
      </c>
      <c r="B5018" s="2">
        <v>0.4983406629058732</v>
      </c>
    </row>
    <row r="5019" spans="1:2">
      <c r="A5019" s="2">
        <v>0.42383774901513332</v>
      </c>
      <c r="B5019" s="2">
        <v>0.4987608348989146</v>
      </c>
    </row>
    <row r="5020" spans="1:2">
      <c r="A5020" s="2">
        <v>0.42410184038998044</v>
      </c>
      <c r="B5020" s="2">
        <v>0.49887675547000587</v>
      </c>
    </row>
    <row r="5021" spans="1:2">
      <c r="A5021" s="2">
        <v>0.42442522208166766</v>
      </c>
      <c r="B5021" s="2">
        <v>0.49921306332164633</v>
      </c>
    </row>
    <row r="5022" spans="1:2">
      <c r="A5022" s="2">
        <v>0.42487550635444959</v>
      </c>
      <c r="B5022" s="2">
        <v>0.49940384838669905</v>
      </c>
    </row>
    <row r="5023" spans="1:2">
      <c r="A5023" s="2">
        <v>0.42515754556630031</v>
      </c>
      <c r="B5023" s="2">
        <v>0.49967974929683584</v>
      </c>
    </row>
    <row r="5024" spans="1:2">
      <c r="A5024" s="2">
        <v>0.42550886937662846</v>
      </c>
      <c r="B5024" s="2">
        <v>0.49974258841521174</v>
      </c>
    </row>
    <row r="5025" spans="1:2">
      <c r="A5025" s="2">
        <v>0.42581809080343064</v>
      </c>
      <c r="B5025" s="2">
        <v>0.49996863003456604</v>
      </c>
    </row>
    <row r="5026" spans="1:2">
      <c r="A5026" s="2">
        <v>0.42607008390122225</v>
      </c>
      <c r="B5026" s="2">
        <v>0.50019680674603351</v>
      </c>
    </row>
    <row r="5027" spans="1:2">
      <c r="A5027" s="2">
        <v>0.42635835832581009</v>
      </c>
      <c r="B5027" s="2">
        <v>0.50057843109044675</v>
      </c>
    </row>
    <row r="5028" spans="1:2">
      <c r="A5028" s="2">
        <v>0.42670107623394155</v>
      </c>
      <c r="B5028" s="2">
        <v>0.50086566709115399</v>
      </c>
    </row>
    <row r="5029" spans="1:2">
      <c r="A5029" s="2">
        <v>0.42703271607649002</v>
      </c>
      <c r="B5029" s="2">
        <v>0.50122345827756598</v>
      </c>
    </row>
    <row r="5030" spans="1:2">
      <c r="A5030" s="2">
        <v>0.42748305794750513</v>
      </c>
      <c r="B5030" s="2">
        <v>0.50141073992741536</v>
      </c>
    </row>
    <row r="5031" spans="1:2">
      <c r="A5031" s="2">
        <v>0.42783941083494881</v>
      </c>
      <c r="B5031" s="2">
        <v>0.50152878226700626</v>
      </c>
    </row>
    <row r="5032" spans="1:2">
      <c r="A5032" s="2">
        <v>0.42829223229369701</v>
      </c>
      <c r="B5032" s="2">
        <v>0.50308734653078191</v>
      </c>
    </row>
    <row r="5033" spans="1:2">
      <c r="A5033" s="2">
        <v>0.42855386404955198</v>
      </c>
      <c r="B5033" s="2">
        <v>0.50313345049179414</v>
      </c>
    </row>
    <row r="5034" spans="1:2">
      <c r="A5034" s="2">
        <v>0.42886863581333723</v>
      </c>
      <c r="B5034" s="2">
        <v>0.50326908271730852</v>
      </c>
    </row>
    <row r="5035" spans="1:2">
      <c r="A5035" s="2">
        <v>0.42918158092990505</v>
      </c>
      <c r="B5035" s="2">
        <v>0.5033090987846992</v>
      </c>
    </row>
    <row r="5036" spans="1:2">
      <c r="A5036" s="2">
        <v>0.42950493984330657</v>
      </c>
      <c r="B5036" s="2">
        <v>0.50357559167366395</v>
      </c>
    </row>
    <row r="5037" spans="1:2">
      <c r="A5037" s="2">
        <v>0.42989788440318966</v>
      </c>
      <c r="B5037" s="2">
        <v>0.50375053171549089</v>
      </c>
    </row>
    <row r="5038" spans="1:2">
      <c r="A5038" s="2">
        <v>0.430186110550209</v>
      </c>
      <c r="B5038" s="2">
        <v>0.50381554013015017</v>
      </c>
    </row>
    <row r="5039" spans="1:2">
      <c r="A5039" s="2">
        <v>0.4304506400219133</v>
      </c>
      <c r="B5039" s="2">
        <v>0.50390405288657303</v>
      </c>
    </row>
    <row r="5040" spans="1:2">
      <c r="A5040" s="2">
        <v>0.4307912163191881</v>
      </c>
      <c r="B5040" s="2">
        <v>0.50402743373875269</v>
      </c>
    </row>
    <row r="5041" spans="1:2">
      <c r="A5041" s="2">
        <v>0.43110177205898204</v>
      </c>
      <c r="B5041" s="2">
        <v>0.50403995691684556</v>
      </c>
    </row>
    <row r="5042" spans="1:2">
      <c r="A5042" s="2">
        <v>0.43140840820040777</v>
      </c>
      <c r="B5042" s="2">
        <v>0.5043767301983173</v>
      </c>
    </row>
    <row r="5043" spans="1:2">
      <c r="A5043" s="2">
        <v>0.43173188165486337</v>
      </c>
      <c r="B5043" s="2">
        <v>0.50453670504692305</v>
      </c>
    </row>
    <row r="5044" spans="1:2">
      <c r="A5044" s="2">
        <v>0.43199046977721212</v>
      </c>
      <c r="B5044" s="2">
        <v>0.5047608454186191</v>
      </c>
    </row>
    <row r="5045" spans="1:2">
      <c r="A5045" s="2">
        <v>0.43234772194459425</v>
      </c>
      <c r="B5045" s="2">
        <v>0.50480166222038225</v>
      </c>
    </row>
    <row r="5046" spans="1:2">
      <c r="A5046" s="2">
        <v>0.43270562417720576</v>
      </c>
      <c r="B5046" s="2">
        <v>0.5048050121984432</v>
      </c>
    </row>
    <row r="5047" spans="1:2">
      <c r="A5047" s="2">
        <v>0.43296202345096524</v>
      </c>
      <c r="B5047" s="2">
        <v>0.50537643887642281</v>
      </c>
    </row>
    <row r="5048" spans="1:2">
      <c r="A5048" s="2">
        <v>0.43327691889719655</v>
      </c>
      <c r="B5048" s="2">
        <v>0.5061502823178734</v>
      </c>
    </row>
    <row r="5049" spans="1:2">
      <c r="A5049" s="2">
        <v>0.4335928772124536</v>
      </c>
      <c r="B5049" s="2">
        <v>0.50651517005044666</v>
      </c>
    </row>
    <row r="5050" spans="1:2">
      <c r="A5050" s="2">
        <v>0.43389756950605274</v>
      </c>
      <c r="B5050" s="2">
        <v>0.50663760845530359</v>
      </c>
    </row>
    <row r="5051" spans="1:2">
      <c r="A5051" s="2">
        <v>0.4341875156761803</v>
      </c>
      <c r="B5051" s="2">
        <v>0.50723125435258554</v>
      </c>
    </row>
    <row r="5052" spans="1:2">
      <c r="A5052" s="2">
        <v>0.43447531998928574</v>
      </c>
      <c r="B5052" s="2">
        <v>0.50768186843241792</v>
      </c>
    </row>
    <row r="5053" spans="1:2">
      <c r="A5053" s="2">
        <v>0.43483377301328008</v>
      </c>
      <c r="B5053" s="2">
        <v>0.50789464837531861</v>
      </c>
    </row>
    <row r="5054" spans="1:2">
      <c r="A5054" s="2">
        <v>0.43507413475003842</v>
      </c>
      <c r="B5054" s="2">
        <v>0.50792787898248515</v>
      </c>
    </row>
    <row r="5055" spans="1:2">
      <c r="A5055" s="2">
        <v>0.43539263286418439</v>
      </c>
      <c r="B5055" s="2">
        <v>0.50858985675291613</v>
      </c>
    </row>
    <row r="5056" spans="1:2">
      <c r="A5056" s="2">
        <v>0.43573426457661163</v>
      </c>
      <c r="B5056" s="2">
        <v>0.50870611737616533</v>
      </c>
    </row>
    <row r="5057" spans="1:2">
      <c r="A5057" s="2">
        <v>0.43609190054091107</v>
      </c>
      <c r="B5057" s="2">
        <v>0.508904976858782</v>
      </c>
    </row>
    <row r="5058" spans="1:2">
      <c r="A5058" s="2">
        <v>0.43638329620212474</v>
      </c>
      <c r="B5058" s="2">
        <v>0.50923154688813499</v>
      </c>
    </row>
    <row r="5059" spans="1:2">
      <c r="A5059" s="2">
        <v>0.43670232921226038</v>
      </c>
      <c r="B5059" s="2">
        <v>0.50980990757570821</v>
      </c>
    </row>
    <row r="5060" spans="1:2">
      <c r="A5060" s="2">
        <v>0.43704078136261998</v>
      </c>
      <c r="B5060" s="2">
        <v>0.51014717172118207</v>
      </c>
    </row>
    <row r="5061" spans="1:2">
      <c r="A5061" s="2">
        <v>0.43735053065707985</v>
      </c>
      <c r="B5061" s="2">
        <v>0.51028889888287221</v>
      </c>
    </row>
    <row r="5062" spans="1:2">
      <c r="A5062" s="2">
        <v>0.43765814841360701</v>
      </c>
      <c r="B5062" s="2">
        <v>0.51124184836474418</v>
      </c>
    </row>
    <row r="5063" spans="1:2">
      <c r="A5063" s="2">
        <v>0.43800016001986947</v>
      </c>
      <c r="B5063" s="2">
        <v>0.51196332469210548</v>
      </c>
    </row>
    <row r="5064" spans="1:2">
      <c r="A5064" s="2">
        <v>0.43833705778825577</v>
      </c>
      <c r="B5064" s="2">
        <v>0.51197919630501731</v>
      </c>
    </row>
    <row r="5065" spans="1:2">
      <c r="A5065" s="2">
        <v>0.43867252796965872</v>
      </c>
      <c r="B5065" s="2">
        <v>0.51207806360778052</v>
      </c>
    </row>
    <row r="5066" spans="1:2">
      <c r="A5066" s="2">
        <v>0.43894484042437187</v>
      </c>
      <c r="B5066" s="2">
        <v>0.51269786338949264</v>
      </c>
    </row>
    <row r="5067" spans="1:2">
      <c r="A5067" s="2">
        <v>0.43942795417026281</v>
      </c>
      <c r="B5067" s="2">
        <v>0.51341388891754192</v>
      </c>
    </row>
    <row r="5068" spans="1:2">
      <c r="A5068" s="2">
        <v>0.43983129757404243</v>
      </c>
      <c r="B5068" s="2">
        <v>0.51506227294595019</v>
      </c>
    </row>
    <row r="5069" spans="1:2">
      <c r="A5069" s="2">
        <v>0.44018393418967461</v>
      </c>
      <c r="B5069" s="2">
        <v>0.51533212074382151</v>
      </c>
    </row>
    <row r="5070" spans="1:2">
      <c r="A5070" s="2">
        <v>0.44060299905896771</v>
      </c>
      <c r="B5070" s="2">
        <v>0.51543976812754178</v>
      </c>
    </row>
    <row r="5071" spans="1:2">
      <c r="A5071" s="2">
        <v>0.44100957747235414</v>
      </c>
      <c r="B5071" s="2">
        <v>0.51589232710842459</v>
      </c>
    </row>
    <row r="5072" spans="1:2">
      <c r="A5072" s="2">
        <v>0.44132923366137566</v>
      </c>
      <c r="B5072" s="2">
        <v>0.51592148928885484</v>
      </c>
    </row>
    <row r="5073" spans="1:2">
      <c r="A5073" s="2">
        <v>0.44158026129125189</v>
      </c>
      <c r="B5073" s="2">
        <v>0.51600558815582231</v>
      </c>
    </row>
    <row r="5074" spans="1:2">
      <c r="A5074" s="2">
        <v>0.44192533404564338</v>
      </c>
      <c r="B5074" s="2">
        <v>0.51658991480384031</v>
      </c>
    </row>
    <row r="5075" spans="1:2">
      <c r="A5075" s="2">
        <v>0.44220883903581959</v>
      </c>
      <c r="B5075" s="2">
        <v>0.51709803900125895</v>
      </c>
    </row>
    <row r="5076" spans="1:2">
      <c r="A5076" s="2">
        <v>0.44247712893343255</v>
      </c>
      <c r="B5076" s="2">
        <v>0.51720349357918727</v>
      </c>
    </row>
    <row r="5077" spans="1:2">
      <c r="A5077" s="2">
        <v>0.44277134256174555</v>
      </c>
      <c r="B5077" s="2">
        <v>0.51733106222059155</v>
      </c>
    </row>
    <row r="5078" spans="1:2">
      <c r="A5078" s="2">
        <v>0.44302069017677048</v>
      </c>
      <c r="B5078" s="2">
        <v>0.51777406946957361</v>
      </c>
    </row>
    <row r="5079" spans="1:2">
      <c r="A5079" s="2">
        <v>0.44334718180289073</v>
      </c>
      <c r="B5079" s="2">
        <v>0.51792033303875229</v>
      </c>
    </row>
    <row r="5080" spans="1:2">
      <c r="A5080" s="2">
        <v>0.44365583457779828</v>
      </c>
      <c r="B5080" s="2">
        <v>0.51808018632873643</v>
      </c>
    </row>
    <row r="5081" spans="1:2">
      <c r="A5081" s="2">
        <v>0.44402680830888613</v>
      </c>
      <c r="B5081" s="2">
        <v>0.51868071687655803</v>
      </c>
    </row>
    <row r="5082" spans="1:2">
      <c r="A5082" s="2">
        <v>0.44430526321776376</v>
      </c>
      <c r="B5082" s="2">
        <v>0.51886567551848894</v>
      </c>
    </row>
    <row r="5083" spans="1:2">
      <c r="A5083" s="2">
        <v>0.44464611131536586</v>
      </c>
      <c r="B5083" s="2">
        <v>0.51891591438255358</v>
      </c>
    </row>
    <row r="5084" spans="1:2">
      <c r="A5084" s="2">
        <v>0.44507855561238158</v>
      </c>
      <c r="B5084" s="2">
        <v>0.51963226763192183</v>
      </c>
    </row>
    <row r="5085" spans="1:2">
      <c r="A5085" s="2">
        <v>0.4453389443749905</v>
      </c>
      <c r="B5085" s="2">
        <v>0.51993742972784773</v>
      </c>
    </row>
    <row r="5086" spans="1:2">
      <c r="A5086" s="2">
        <v>0.44567501357610745</v>
      </c>
      <c r="B5086" s="2">
        <v>0.52005457443158265</v>
      </c>
    </row>
    <row r="5087" spans="1:2">
      <c r="A5087" s="2">
        <v>0.4459555323953357</v>
      </c>
      <c r="B5087" s="2">
        <v>0.52012175644301095</v>
      </c>
    </row>
    <row r="5088" spans="1:2">
      <c r="A5088" s="2">
        <v>0.44626295698779822</v>
      </c>
      <c r="B5088" s="2">
        <v>0.52042852115695304</v>
      </c>
    </row>
    <row r="5089" spans="1:2">
      <c r="A5089" s="2">
        <v>0.44660292513482214</v>
      </c>
      <c r="B5089" s="2">
        <v>0.5205502936753138</v>
      </c>
    </row>
    <row r="5090" spans="1:2">
      <c r="A5090" s="2">
        <v>0.44694265677774736</v>
      </c>
      <c r="B5090" s="2">
        <v>0.52059843689810037</v>
      </c>
    </row>
    <row r="5091" spans="1:2">
      <c r="A5091" s="2">
        <v>0.44719335608344984</v>
      </c>
      <c r="B5091" s="2">
        <v>0.52072835743695001</v>
      </c>
    </row>
    <row r="5092" spans="1:2">
      <c r="A5092" s="2">
        <v>0.44757238472142885</v>
      </c>
      <c r="B5092" s="2">
        <v>0.52093734956825821</v>
      </c>
    </row>
    <row r="5093" spans="1:2">
      <c r="A5093" s="2">
        <v>0.44798992226890794</v>
      </c>
      <c r="B5093" s="2">
        <v>0.52192000454851617</v>
      </c>
    </row>
    <row r="5094" spans="1:2">
      <c r="A5094" s="2">
        <v>0.44825907048877767</v>
      </c>
      <c r="B5094" s="2">
        <v>0.52243774836748258</v>
      </c>
    </row>
    <row r="5095" spans="1:2">
      <c r="A5095" s="2">
        <v>0.44855095821988233</v>
      </c>
      <c r="B5095" s="2">
        <v>0.52279104631436246</v>
      </c>
    </row>
    <row r="5096" spans="1:2">
      <c r="A5096" s="2">
        <v>0.44895183478889122</v>
      </c>
      <c r="B5096" s="2">
        <v>0.52294618259643455</v>
      </c>
    </row>
    <row r="5097" spans="1:2">
      <c r="A5097" s="2">
        <v>0.44928481141659937</v>
      </c>
      <c r="B5097" s="2">
        <v>0.52363068651573108</v>
      </c>
    </row>
    <row r="5098" spans="1:2">
      <c r="A5098" s="2">
        <v>0.44956091354781463</v>
      </c>
      <c r="B5098" s="2">
        <v>0.52365265352655144</v>
      </c>
    </row>
    <row r="5099" spans="1:2">
      <c r="A5099" s="2">
        <v>0.44992991030438312</v>
      </c>
      <c r="B5099" s="2">
        <v>0.52373474712286228</v>
      </c>
    </row>
    <row r="5100" spans="1:2">
      <c r="A5100" s="2">
        <v>0.45028809522836277</v>
      </c>
      <c r="B5100" s="2">
        <v>0.52382269541291027</v>
      </c>
    </row>
    <row r="5101" spans="1:2">
      <c r="A5101" s="2">
        <v>0.45072458407407612</v>
      </c>
      <c r="B5101" s="2">
        <v>0.52409641563363707</v>
      </c>
    </row>
    <row r="5102" spans="1:2">
      <c r="A5102" s="2">
        <v>0.45109327882212624</v>
      </c>
      <c r="B5102" s="2">
        <v>0.52498069472560149</v>
      </c>
    </row>
    <row r="5103" spans="1:2">
      <c r="A5103" s="2">
        <v>0.45145347828788296</v>
      </c>
      <c r="B5103" s="2">
        <v>0.52607241751908451</v>
      </c>
    </row>
    <row r="5104" spans="1:2">
      <c r="A5104" s="2">
        <v>0.45172568228290361</v>
      </c>
      <c r="B5104" s="2">
        <v>0.52615093258460599</v>
      </c>
    </row>
    <row r="5105" spans="1:2">
      <c r="A5105" s="2">
        <v>0.45207935969318719</v>
      </c>
      <c r="B5105" s="2">
        <v>0.52615158487312264</v>
      </c>
    </row>
    <row r="5106" spans="1:2">
      <c r="A5106" s="2">
        <v>0.45247434040391149</v>
      </c>
      <c r="B5106" s="2">
        <v>0.52650628034395375</v>
      </c>
    </row>
    <row r="5107" spans="1:2">
      <c r="A5107" s="2">
        <v>0.45275907074199478</v>
      </c>
      <c r="B5107" s="2">
        <v>0.52654681278876825</v>
      </c>
    </row>
    <row r="5108" spans="1:2">
      <c r="A5108" s="2">
        <v>0.45309026371650546</v>
      </c>
      <c r="B5108" s="2">
        <v>0.52680692735284751</v>
      </c>
    </row>
    <row r="5109" spans="1:2">
      <c r="A5109" s="2">
        <v>0.45352569613284321</v>
      </c>
      <c r="B5109" s="2">
        <v>0.5275028011396613</v>
      </c>
    </row>
    <row r="5110" spans="1:2">
      <c r="A5110" s="2">
        <v>0.4538969081618493</v>
      </c>
      <c r="B5110" s="2">
        <v>0.52806414012694614</v>
      </c>
    </row>
    <row r="5111" spans="1:2">
      <c r="A5111" s="2">
        <v>0.45419887609186899</v>
      </c>
      <c r="B5111" s="2">
        <v>0.52822338178422923</v>
      </c>
    </row>
    <row r="5112" spans="1:2">
      <c r="A5112" s="2">
        <v>0.45456522713742048</v>
      </c>
      <c r="B5112" s="2">
        <v>0.52974767084332963</v>
      </c>
    </row>
    <row r="5113" spans="1:2">
      <c r="A5113" s="2">
        <v>0.45493187287403036</v>
      </c>
      <c r="B5113" s="2">
        <v>0.53044969130674346</v>
      </c>
    </row>
    <row r="5114" spans="1:2">
      <c r="A5114" s="2">
        <v>0.45530903788573485</v>
      </c>
      <c r="B5114" s="2">
        <v>0.53054002353559915</v>
      </c>
    </row>
    <row r="5115" spans="1:2">
      <c r="A5115" s="2">
        <v>0.45560294729551998</v>
      </c>
      <c r="B5115" s="2">
        <v>0.53056510669115464</v>
      </c>
    </row>
    <row r="5116" spans="1:2">
      <c r="A5116" s="2">
        <v>0.45594485153271824</v>
      </c>
      <c r="B5116" s="2">
        <v>0.53116097007018015</v>
      </c>
    </row>
    <row r="5117" spans="1:2">
      <c r="A5117" s="2">
        <v>0.45622831622244098</v>
      </c>
      <c r="B5117" s="2">
        <v>0.53122144157841156</v>
      </c>
    </row>
    <row r="5118" spans="1:2">
      <c r="A5118" s="2">
        <v>0.45660953488115053</v>
      </c>
      <c r="B5118" s="2">
        <v>0.53123977380195087</v>
      </c>
    </row>
    <row r="5119" spans="1:2">
      <c r="A5119" s="2">
        <v>0.45691773655061396</v>
      </c>
      <c r="B5119" s="2">
        <v>0.53234968608317756</v>
      </c>
    </row>
    <row r="5120" spans="1:2">
      <c r="A5120" s="2">
        <v>0.45726717869091815</v>
      </c>
      <c r="B5120" s="2">
        <v>0.53247311666174491</v>
      </c>
    </row>
    <row r="5121" spans="1:2">
      <c r="A5121" s="2">
        <v>0.45753260353430469</v>
      </c>
      <c r="B5121" s="2">
        <v>0.53288363534587135</v>
      </c>
    </row>
    <row r="5122" spans="1:2">
      <c r="A5122" s="2">
        <v>0.45779797976488701</v>
      </c>
      <c r="B5122" s="2">
        <v>0.53329581345934907</v>
      </c>
    </row>
    <row r="5123" spans="1:2">
      <c r="A5123" s="2">
        <v>0.45814576847933169</v>
      </c>
      <c r="B5123" s="2">
        <v>0.53411749516559237</v>
      </c>
    </row>
    <row r="5124" spans="1:2">
      <c r="A5124" s="2">
        <v>0.45849769782210986</v>
      </c>
      <c r="B5124" s="2">
        <v>0.53455205774514525</v>
      </c>
    </row>
    <row r="5125" spans="1:2">
      <c r="A5125" s="2">
        <v>0.45876384859636032</v>
      </c>
      <c r="B5125" s="2">
        <v>0.53498175646942403</v>
      </c>
    </row>
    <row r="5126" spans="1:2">
      <c r="A5126" s="2">
        <v>0.4590530630215815</v>
      </c>
      <c r="B5126" s="2">
        <v>0.53536420763859671</v>
      </c>
    </row>
    <row r="5127" spans="1:2">
      <c r="A5127" s="2">
        <v>0.45942385563119098</v>
      </c>
      <c r="B5127" s="2">
        <v>0.53672248573800774</v>
      </c>
    </row>
    <row r="5128" spans="1:2">
      <c r="A5128" s="2">
        <v>0.459816351207815</v>
      </c>
      <c r="B5128" s="2">
        <v>0.53693442566511118</v>
      </c>
    </row>
    <row r="5129" spans="1:2">
      <c r="A5129" s="2">
        <v>0.46004061970097787</v>
      </c>
      <c r="B5129" s="2">
        <v>0.53721644743614005</v>
      </c>
    </row>
    <row r="5130" spans="1:2">
      <c r="A5130" s="2">
        <v>0.46036315222286978</v>
      </c>
      <c r="B5130" s="2">
        <v>0.53769909521285131</v>
      </c>
    </row>
    <row r="5131" spans="1:2">
      <c r="A5131" s="2">
        <v>0.46076520850424174</v>
      </c>
      <c r="B5131" s="2">
        <v>0.53804956493640188</v>
      </c>
    </row>
    <row r="5132" spans="1:2">
      <c r="A5132" s="2">
        <v>0.46106368267384623</v>
      </c>
      <c r="B5132" s="2">
        <v>0.53819646294763357</v>
      </c>
    </row>
    <row r="5133" spans="1:2">
      <c r="A5133" s="2">
        <v>0.46142178757762431</v>
      </c>
      <c r="B5133" s="2">
        <v>0.53843690662627008</v>
      </c>
    </row>
    <row r="5134" spans="1:2">
      <c r="A5134" s="2">
        <v>0.46173013287291326</v>
      </c>
      <c r="B5134" s="2">
        <v>0.53861910805576263</v>
      </c>
    </row>
    <row r="5135" spans="1:2">
      <c r="A5135" s="2">
        <v>0.46216101098506984</v>
      </c>
      <c r="B5135" s="2">
        <v>0.53934565504498411</v>
      </c>
    </row>
    <row r="5136" spans="1:2">
      <c r="A5136" s="2">
        <v>0.4624819056747605</v>
      </c>
      <c r="B5136" s="2">
        <v>0.53936488702194418</v>
      </c>
    </row>
    <row r="5137" spans="1:2">
      <c r="A5137" s="2">
        <v>0.46282820688924625</v>
      </c>
      <c r="B5137" s="2">
        <v>0.53954804937101264</v>
      </c>
    </row>
    <row r="5138" spans="1:2">
      <c r="A5138" s="2">
        <v>0.46313167793370957</v>
      </c>
      <c r="B5138" s="2">
        <v>0.53978270449796295</v>
      </c>
    </row>
    <row r="5139" spans="1:2">
      <c r="A5139" s="2">
        <v>0.46355185585633224</v>
      </c>
      <c r="B5139" s="2">
        <v>0.53994665590925761</v>
      </c>
    </row>
    <row r="5140" spans="1:2">
      <c r="A5140" s="2">
        <v>0.4640016850579391</v>
      </c>
      <c r="B5140" s="2">
        <v>0.54019701390593655</v>
      </c>
    </row>
    <row r="5141" spans="1:2">
      <c r="A5141" s="2">
        <v>0.46424430104139652</v>
      </c>
      <c r="B5141" s="2">
        <v>0.5402705867287384</v>
      </c>
    </row>
    <row r="5142" spans="1:2">
      <c r="A5142" s="2">
        <v>0.46469237540182773</v>
      </c>
      <c r="B5142" s="2">
        <v>0.54086534236850115</v>
      </c>
    </row>
    <row r="5143" spans="1:2">
      <c r="A5143" s="2">
        <v>0.46507084365201862</v>
      </c>
      <c r="B5143" s="2">
        <v>0.54147506784113897</v>
      </c>
    </row>
    <row r="5144" spans="1:2">
      <c r="A5144" s="2">
        <v>0.46541818400721441</v>
      </c>
      <c r="B5144" s="2">
        <v>0.54170286192142092</v>
      </c>
    </row>
    <row r="5145" spans="1:2">
      <c r="A5145" s="2">
        <v>0.46567439764815916</v>
      </c>
      <c r="B5145" s="2">
        <v>0.54170441087271981</v>
      </c>
    </row>
    <row r="5146" spans="1:2">
      <c r="A5146" s="2">
        <v>0.46605461324580699</v>
      </c>
      <c r="B5146" s="2">
        <v>0.54185918291363222</v>
      </c>
    </row>
    <row r="5147" spans="1:2">
      <c r="A5147" s="2">
        <v>0.46640231976815372</v>
      </c>
      <c r="B5147" s="2">
        <v>0.54193077711380055</v>
      </c>
    </row>
    <row r="5148" spans="1:2">
      <c r="A5148" s="2">
        <v>0.46663311114146416</v>
      </c>
      <c r="B5148" s="2">
        <v>0.54193412525867146</v>
      </c>
    </row>
    <row r="5149" spans="1:2">
      <c r="A5149" s="2">
        <v>0.46693659021430295</v>
      </c>
      <c r="B5149" s="2">
        <v>0.54221034225740017</v>
      </c>
    </row>
    <row r="5150" spans="1:2">
      <c r="A5150" s="2">
        <v>0.46719081008335189</v>
      </c>
      <c r="B5150" s="2">
        <v>0.54253644218794062</v>
      </c>
    </row>
    <row r="5151" spans="1:2">
      <c r="A5151" s="2">
        <v>0.46758773179447388</v>
      </c>
      <c r="B5151" s="2">
        <v>0.5434815952051969</v>
      </c>
    </row>
    <row r="5152" spans="1:2">
      <c r="A5152" s="2">
        <v>0.46795528486758159</v>
      </c>
      <c r="B5152" s="2">
        <v>0.5437834056574653</v>
      </c>
    </row>
    <row r="5153" spans="1:2">
      <c r="A5153" s="2">
        <v>0.46840794790815093</v>
      </c>
      <c r="B5153" s="2">
        <v>0.54384674290708834</v>
      </c>
    </row>
    <row r="5154" spans="1:2">
      <c r="A5154" s="2">
        <v>0.46871922129782284</v>
      </c>
      <c r="B5154" s="2">
        <v>0.54433807700053449</v>
      </c>
    </row>
    <row r="5155" spans="1:2">
      <c r="A5155" s="2">
        <v>0.46901584064779023</v>
      </c>
      <c r="B5155" s="2">
        <v>0.54447554506941287</v>
      </c>
    </row>
    <row r="5156" spans="1:2">
      <c r="A5156" s="2">
        <v>0.46928605337400681</v>
      </c>
      <c r="B5156" s="2">
        <v>0.54486580067989643</v>
      </c>
    </row>
    <row r="5157" spans="1:2">
      <c r="A5157" s="2">
        <v>0.46973225142384045</v>
      </c>
      <c r="B5157" s="2">
        <v>0.54488129406210772</v>
      </c>
    </row>
    <row r="5158" spans="1:2">
      <c r="A5158" s="2">
        <v>0.47004320980889047</v>
      </c>
      <c r="B5158" s="2">
        <v>0.54509853138330777</v>
      </c>
    </row>
    <row r="5159" spans="1:2">
      <c r="A5159" s="2">
        <v>0.47035443969627844</v>
      </c>
      <c r="B5159" s="2">
        <v>0.54532134031298318</v>
      </c>
    </row>
    <row r="5160" spans="1:2">
      <c r="A5160" s="2">
        <v>0.47074699004009496</v>
      </c>
      <c r="B5160" s="2">
        <v>0.54560024751771985</v>
      </c>
    </row>
    <row r="5161" spans="1:2">
      <c r="A5161" s="2">
        <v>0.47102096805794103</v>
      </c>
      <c r="B5161" s="2">
        <v>0.545718200093119</v>
      </c>
    </row>
    <row r="5162" spans="1:2">
      <c r="A5162" s="2">
        <v>0.47133448417588947</v>
      </c>
      <c r="B5162" s="2">
        <v>0.54577330462293505</v>
      </c>
    </row>
    <row r="5163" spans="1:2">
      <c r="A5163" s="2">
        <v>0.47176695484705794</v>
      </c>
      <c r="B5163" s="2">
        <v>0.54622699671761044</v>
      </c>
    </row>
    <row r="5164" spans="1:2">
      <c r="A5164" s="2">
        <v>0.47210175095790113</v>
      </c>
      <c r="B5164" s="2">
        <v>0.54671312339125866</v>
      </c>
    </row>
    <row r="5165" spans="1:2">
      <c r="A5165" s="2">
        <v>0.47236348635479475</v>
      </c>
      <c r="B5165" s="2">
        <v>0.54689118575628659</v>
      </c>
    </row>
    <row r="5166" spans="1:2">
      <c r="A5166" s="2">
        <v>0.4726903861611006</v>
      </c>
      <c r="B5166" s="2">
        <v>0.54713157368484011</v>
      </c>
    </row>
    <row r="5167" spans="1:2">
      <c r="A5167" s="2">
        <v>0.47304157771405564</v>
      </c>
      <c r="B5167" s="2">
        <v>0.5477494995123624</v>
      </c>
    </row>
    <row r="5168" spans="1:2">
      <c r="A5168" s="2">
        <v>0.47332496979956373</v>
      </c>
      <c r="B5168" s="2">
        <v>0.54785188197662149</v>
      </c>
    </row>
    <row r="5169" spans="1:2">
      <c r="A5169" s="2">
        <v>0.47378612887815885</v>
      </c>
      <c r="B5169" s="2">
        <v>0.54896524969817084</v>
      </c>
    </row>
    <row r="5170" spans="1:2">
      <c r="A5170" s="2">
        <v>0.47421448673581962</v>
      </c>
      <c r="B5170" s="2">
        <v>0.54979444585500292</v>
      </c>
    </row>
    <row r="5171" spans="1:2">
      <c r="A5171" s="2">
        <v>0.47445921637478106</v>
      </c>
      <c r="B5171" s="2">
        <v>0.55067610453827009</v>
      </c>
    </row>
    <row r="5172" spans="1:2">
      <c r="A5172" s="2">
        <v>0.47486991132432765</v>
      </c>
      <c r="B5172" s="2">
        <v>0.55074619210103526</v>
      </c>
    </row>
    <row r="5173" spans="1:2">
      <c r="A5173" s="2">
        <v>0.47532008636492479</v>
      </c>
      <c r="B5173" s="2">
        <v>0.55108387703663642</v>
      </c>
    </row>
    <row r="5174" spans="1:2">
      <c r="A5174" s="2">
        <v>0.47571053229558918</v>
      </c>
      <c r="B5174" s="2">
        <v>0.55144786415218094</v>
      </c>
    </row>
    <row r="5175" spans="1:2">
      <c r="A5175" s="2">
        <v>0.47604616633501762</v>
      </c>
      <c r="B5175" s="2">
        <v>0.55184700418648658</v>
      </c>
    </row>
    <row r="5176" spans="1:2">
      <c r="A5176" s="2">
        <v>0.47641003489790945</v>
      </c>
      <c r="B5176" s="2">
        <v>0.55196296472585504</v>
      </c>
    </row>
    <row r="5177" spans="1:2">
      <c r="A5177" s="2">
        <v>0.47675887496258956</v>
      </c>
      <c r="B5177" s="2">
        <v>0.55290982186793736</v>
      </c>
    </row>
    <row r="5178" spans="1:2">
      <c r="A5178" s="2">
        <v>0.47712431179544934</v>
      </c>
      <c r="B5178" s="2">
        <v>0.55305664058628423</v>
      </c>
    </row>
    <row r="5179" spans="1:2">
      <c r="A5179" s="2">
        <v>0.47744818627276586</v>
      </c>
      <c r="B5179" s="2">
        <v>0.55324996995787312</v>
      </c>
    </row>
    <row r="5180" spans="1:2">
      <c r="A5180" s="2">
        <v>0.47776174936604698</v>
      </c>
      <c r="B5180" s="2">
        <v>0.55327015213959096</v>
      </c>
    </row>
    <row r="5181" spans="1:2">
      <c r="A5181" s="2">
        <v>0.47815580902730431</v>
      </c>
      <c r="B5181" s="2">
        <v>0.55380242094074561</v>
      </c>
    </row>
    <row r="5182" spans="1:2">
      <c r="A5182" s="2">
        <v>0.47838279146989948</v>
      </c>
      <c r="B5182" s="2">
        <v>0.55423230081702279</v>
      </c>
    </row>
    <row r="5183" spans="1:2">
      <c r="A5183" s="2">
        <v>0.47877983345767922</v>
      </c>
      <c r="B5183" s="2">
        <v>0.55453702652458536</v>
      </c>
    </row>
    <row r="5184" spans="1:2">
      <c r="A5184" s="2">
        <v>0.47915880326831073</v>
      </c>
      <c r="B5184" s="2">
        <v>0.55491505725097867</v>
      </c>
    </row>
    <row r="5185" spans="1:2">
      <c r="A5185" s="2">
        <v>0.47946945353593579</v>
      </c>
      <c r="B5185" s="2">
        <v>0.55557459768387685</v>
      </c>
    </row>
    <row r="5186" spans="1:2">
      <c r="A5186" s="2">
        <v>0.47978555584564253</v>
      </c>
      <c r="B5186" s="2">
        <v>0.55606700076129534</v>
      </c>
    </row>
    <row r="5187" spans="1:2">
      <c r="A5187" s="2">
        <v>0.48003138560166808</v>
      </c>
      <c r="B5187" s="2">
        <v>0.55677098686979587</v>
      </c>
    </row>
    <row r="5188" spans="1:2">
      <c r="A5188" s="2">
        <v>0.48031289727064175</v>
      </c>
      <c r="B5188" s="2">
        <v>0.5574956435475491</v>
      </c>
    </row>
    <row r="5189" spans="1:2">
      <c r="A5189" s="2">
        <v>0.48069068739632093</v>
      </c>
      <c r="B5189" s="2">
        <v>0.55812385469456038</v>
      </c>
    </row>
    <row r="5190" spans="1:2">
      <c r="A5190" s="2">
        <v>0.48110595881427509</v>
      </c>
      <c r="B5190" s="2">
        <v>0.55871832625433571</v>
      </c>
    </row>
    <row r="5191" spans="1:2">
      <c r="A5191" s="2">
        <v>0.48144201575951678</v>
      </c>
      <c r="B5191" s="2">
        <v>0.56016947886071133</v>
      </c>
    </row>
    <row r="5192" spans="1:2">
      <c r="A5192" s="2">
        <v>0.48184209618038737</v>
      </c>
      <c r="B5192" s="2">
        <v>0.56128266836676488</v>
      </c>
    </row>
    <row r="5193" spans="1:2">
      <c r="A5193" s="2">
        <v>0.4821875909291321</v>
      </c>
      <c r="B5193" s="2">
        <v>0.56184201646785692</v>
      </c>
    </row>
    <row r="5194" spans="1:2">
      <c r="A5194" s="2">
        <v>0.48263185538745296</v>
      </c>
      <c r="B5194" s="2">
        <v>0.5624119587040658</v>
      </c>
    </row>
    <row r="5195" spans="1:2">
      <c r="A5195" s="2">
        <v>0.48288864979983659</v>
      </c>
      <c r="B5195" s="2">
        <v>0.56272076227722001</v>
      </c>
    </row>
    <row r="5196" spans="1:2">
      <c r="A5196" s="2">
        <v>0.48323770915126502</v>
      </c>
      <c r="B5196" s="2">
        <v>0.5643066808295395</v>
      </c>
    </row>
    <row r="5197" spans="1:2">
      <c r="A5197" s="2">
        <v>0.48365042627372012</v>
      </c>
      <c r="B5197" s="2">
        <v>0.56451226386809328</v>
      </c>
    </row>
    <row r="5198" spans="1:2">
      <c r="A5198" s="2">
        <v>0.48400566383550236</v>
      </c>
      <c r="B5198" s="2">
        <v>0.56462138489352365</v>
      </c>
    </row>
    <row r="5199" spans="1:2">
      <c r="A5199" s="2">
        <v>0.48437214708498016</v>
      </c>
      <c r="B5199" s="2">
        <v>0.56485629009623683</v>
      </c>
    </row>
    <row r="5200" spans="1:2">
      <c r="A5200" s="2">
        <v>0.48464018401350217</v>
      </c>
      <c r="B5200" s="2">
        <v>0.56529763601457672</v>
      </c>
    </row>
    <row r="5201" spans="1:2">
      <c r="A5201" s="2">
        <v>0.48498861744003235</v>
      </c>
      <c r="B5201" s="2">
        <v>0.56560104964380697</v>
      </c>
    </row>
    <row r="5202" spans="1:2">
      <c r="A5202" s="2">
        <v>0.48531806536180938</v>
      </c>
      <c r="B5202" s="2">
        <v>0.56572013587297776</v>
      </c>
    </row>
    <row r="5203" spans="1:2">
      <c r="A5203" s="2">
        <v>0.48552970360863723</v>
      </c>
      <c r="B5203" s="2">
        <v>0.56600793059506394</v>
      </c>
    </row>
    <row r="5204" spans="1:2">
      <c r="A5204" s="2">
        <v>0.48590782730172033</v>
      </c>
      <c r="B5204" s="2">
        <v>0.56637447078653924</v>
      </c>
    </row>
    <row r="5205" spans="1:2">
      <c r="A5205" s="2">
        <v>0.48633004376152866</v>
      </c>
      <c r="B5205" s="2">
        <v>0.56678077638548119</v>
      </c>
    </row>
    <row r="5206" spans="1:2">
      <c r="A5206" s="2">
        <v>0.486658164988157</v>
      </c>
      <c r="B5206" s="2">
        <v>0.56708040710034524</v>
      </c>
    </row>
    <row r="5207" spans="1:2">
      <c r="A5207" s="2">
        <v>0.48695403612651894</v>
      </c>
      <c r="B5207" s="2">
        <v>0.56745355119501795</v>
      </c>
    </row>
    <row r="5208" spans="1:2">
      <c r="A5208" s="2">
        <v>0.48733466682207505</v>
      </c>
      <c r="B5208" s="2">
        <v>0.56753752053619166</v>
      </c>
    </row>
    <row r="5209" spans="1:2">
      <c r="A5209" s="2">
        <v>0.48774061502059751</v>
      </c>
      <c r="B5209" s="2">
        <v>0.56787064752238103</v>
      </c>
    </row>
    <row r="5210" spans="1:2">
      <c r="A5210" s="2">
        <v>0.48802142564493844</v>
      </c>
      <c r="B5210" s="2">
        <v>0.5682948119149358</v>
      </c>
    </row>
    <row r="5211" spans="1:2">
      <c r="A5211" s="2">
        <v>0.48838896965207901</v>
      </c>
      <c r="B5211" s="2">
        <v>0.57014946978113334</v>
      </c>
    </row>
    <row r="5212" spans="1:2">
      <c r="A5212" s="2">
        <v>0.48875021046285055</v>
      </c>
      <c r="B5212" s="2">
        <v>0.57016678967626611</v>
      </c>
    </row>
    <row r="5213" spans="1:2">
      <c r="A5213" s="2">
        <v>0.48921954751797536</v>
      </c>
      <c r="B5213" s="2">
        <v>0.57020883426273661</v>
      </c>
    </row>
    <row r="5214" spans="1:2">
      <c r="A5214" s="2">
        <v>0.48956483071395768</v>
      </c>
      <c r="B5214" s="2">
        <v>0.57171504542483031</v>
      </c>
    </row>
    <row r="5215" spans="1:2">
      <c r="A5215" s="2">
        <v>0.48984302103198474</v>
      </c>
      <c r="B5215" s="2">
        <v>0.57185879778574966</v>
      </c>
    </row>
    <row r="5216" spans="1:2">
      <c r="A5216" s="2">
        <v>0.49009933374217524</v>
      </c>
      <c r="B5216" s="2">
        <v>0.57203955841949017</v>
      </c>
    </row>
    <row r="5217" spans="1:2">
      <c r="A5217" s="2">
        <v>0.49051567437557481</v>
      </c>
      <c r="B5217" s="2">
        <v>0.57246019218673905</v>
      </c>
    </row>
    <row r="5218" spans="1:2">
      <c r="A5218" s="2">
        <v>0.49082044161951738</v>
      </c>
      <c r="B5218" s="2">
        <v>0.57246555069566651</v>
      </c>
    </row>
    <row r="5219" spans="1:2">
      <c r="A5219" s="2">
        <v>0.4911444986753925</v>
      </c>
      <c r="B5219" s="2">
        <v>0.57262411036212169</v>
      </c>
    </row>
    <row r="5220" spans="1:2">
      <c r="A5220" s="2">
        <v>0.49145934620320497</v>
      </c>
      <c r="B5220" s="2">
        <v>0.57267762480223938</v>
      </c>
    </row>
    <row r="5221" spans="1:2">
      <c r="A5221" s="2">
        <v>0.49176861224302237</v>
      </c>
      <c r="B5221" s="2">
        <v>0.57269478498201809</v>
      </c>
    </row>
    <row r="5222" spans="1:2">
      <c r="A5222" s="2">
        <v>0.49209174251120813</v>
      </c>
      <c r="B5222" s="2">
        <v>0.5727823569789201</v>
      </c>
    </row>
    <row r="5223" spans="1:2">
      <c r="A5223" s="2">
        <v>0.49243359506449125</v>
      </c>
      <c r="B5223" s="2">
        <v>0.5733741423167622</v>
      </c>
    </row>
    <row r="5224" spans="1:2">
      <c r="A5224" s="2">
        <v>0.49281675680170772</v>
      </c>
      <c r="B5224" s="2">
        <v>0.57347677656044294</v>
      </c>
    </row>
    <row r="5225" spans="1:2">
      <c r="A5225" s="2">
        <v>0.4931754451760863</v>
      </c>
      <c r="B5225" s="2">
        <v>0.57349022506656433</v>
      </c>
    </row>
    <row r="5226" spans="1:2">
      <c r="A5226" s="2">
        <v>0.4935306696927183</v>
      </c>
      <c r="B5226" s="2">
        <v>0.57422421301996562</v>
      </c>
    </row>
    <row r="5227" spans="1:2">
      <c r="A5227" s="2">
        <v>0.49389785731971203</v>
      </c>
      <c r="B5227" s="2">
        <v>0.57500468476012878</v>
      </c>
    </row>
    <row r="5228" spans="1:2">
      <c r="A5228" s="2">
        <v>0.49435602473355511</v>
      </c>
      <c r="B5228" s="2">
        <v>0.57527299225156658</v>
      </c>
    </row>
    <row r="5229" spans="1:2">
      <c r="A5229" s="2">
        <v>0.49463954962705381</v>
      </c>
      <c r="B5229" s="2">
        <v>0.57539004586710374</v>
      </c>
    </row>
    <row r="5230" spans="1:2">
      <c r="A5230" s="2">
        <v>0.49488637567284693</v>
      </c>
      <c r="B5230" s="2">
        <v>0.57554759033614422</v>
      </c>
    </row>
    <row r="5231" spans="1:2">
      <c r="A5231" s="2">
        <v>0.49522025793618935</v>
      </c>
      <c r="B5231" s="2">
        <v>0.57611429110364398</v>
      </c>
    </row>
    <row r="5232" spans="1:2">
      <c r="A5232" s="2">
        <v>0.49552222325581924</v>
      </c>
      <c r="B5232" s="2">
        <v>0.57612774210904327</v>
      </c>
    </row>
    <row r="5233" spans="1:2">
      <c r="A5233" s="2">
        <v>0.49587566052046717</v>
      </c>
      <c r="B5233" s="2">
        <v>0.57621490420346466</v>
      </c>
    </row>
    <row r="5234" spans="1:2">
      <c r="A5234" s="2">
        <v>0.49623290757341271</v>
      </c>
      <c r="B5234" s="2">
        <v>0.57688643079862734</v>
      </c>
    </row>
    <row r="5235" spans="1:2">
      <c r="A5235" s="2">
        <v>0.49654083811196009</v>
      </c>
      <c r="B5235" s="2">
        <v>0.57690294495311167</v>
      </c>
    </row>
    <row r="5236" spans="1:2">
      <c r="A5236" s="2">
        <v>0.49692830061445209</v>
      </c>
      <c r="B5236" s="2">
        <v>0.57736293722766496</v>
      </c>
    </row>
    <row r="5237" spans="1:2">
      <c r="A5237" s="2">
        <v>0.49728176495511967</v>
      </c>
      <c r="B5237" s="2">
        <v>0.57736759569797846</v>
      </c>
    </row>
    <row r="5238" spans="1:2">
      <c r="A5238" s="2">
        <v>0.49762052568044057</v>
      </c>
      <c r="B5238" s="2">
        <v>0.5781142271237184</v>
      </c>
    </row>
    <row r="5239" spans="1:2">
      <c r="A5239" s="2">
        <v>0.49792013927494594</v>
      </c>
      <c r="B5239" s="2">
        <v>0.57821176732657231</v>
      </c>
    </row>
    <row r="5240" spans="1:2">
      <c r="A5240" s="2">
        <v>0.49825352902108722</v>
      </c>
      <c r="B5240" s="2">
        <v>0.57837918456588755</v>
      </c>
    </row>
    <row r="5241" spans="1:2">
      <c r="A5241" s="2">
        <v>0.49862805418939316</v>
      </c>
      <c r="B5241" s="2">
        <v>0.57859852619132734</v>
      </c>
    </row>
    <row r="5242" spans="1:2">
      <c r="A5242" s="2">
        <v>0.49906731615327532</v>
      </c>
      <c r="B5242" s="2">
        <v>0.57917624026903503</v>
      </c>
    </row>
    <row r="5243" spans="1:2">
      <c r="A5243" s="2">
        <v>0.49938030562961544</v>
      </c>
      <c r="B5243" s="2">
        <v>0.58004111919998858</v>
      </c>
    </row>
    <row r="5244" spans="1:2">
      <c r="A5244" s="2">
        <v>0.49965552971265903</v>
      </c>
      <c r="B5244" s="2">
        <v>0.58076079318216778</v>
      </c>
    </row>
    <row r="5245" spans="1:2">
      <c r="A5245" s="2">
        <v>0.49993058006072394</v>
      </c>
      <c r="B5245" s="2">
        <v>0.58089785053995158</v>
      </c>
    </row>
    <row r="5246" spans="1:2">
      <c r="A5246" s="2">
        <v>0.50026925189607718</v>
      </c>
      <c r="B5246" s="2">
        <v>0.58090005306931214</v>
      </c>
    </row>
    <row r="5247" spans="1:2">
      <c r="A5247" s="2">
        <v>0.50057857802540628</v>
      </c>
      <c r="B5247" s="2">
        <v>0.58107618893532453</v>
      </c>
    </row>
    <row r="5248" spans="1:2">
      <c r="A5248" s="2">
        <v>0.50088653749690337</v>
      </c>
      <c r="B5248" s="2">
        <v>0.58113484666807169</v>
      </c>
    </row>
    <row r="5249" spans="1:2">
      <c r="A5249" s="2">
        <v>0.5012347360056354</v>
      </c>
      <c r="B5249" s="2">
        <v>0.58122174442468133</v>
      </c>
    </row>
    <row r="5250" spans="1:2">
      <c r="A5250" s="2">
        <v>0.50155121360808252</v>
      </c>
      <c r="B5250" s="2">
        <v>0.58183143391832637</v>
      </c>
    </row>
    <row r="5251" spans="1:2">
      <c r="A5251" s="2">
        <v>0.50180881952756751</v>
      </c>
      <c r="B5251" s="2">
        <v>0.58197245546416498</v>
      </c>
    </row>
    <row r="5252" spans="1:2">
      <c r="A5252" s="2">
        <v>0.50216532338466757</v>
      </c>
      <c r="B5252" s="2">
        <v>0.58297684827839813</v>
      </c>
    </row>
    <row r="5253" spans="1:2">
      <c r="A5253" s="2">
        <v>0.50253055770462463</v>
      </c>
      <c r="B5253" s="2">
        <v>0.58298743732830594</v>
      </c>
    </row>
    <row r="5254" spans="1:2">
      <c r="A5254" s="2">
        <v>0.50285590464058894</v>
      </c>
      <c r="B5254" s="2">
        <v>0.58365795786924113</v>
      </c>
    </row>
    <row r="5255" spans="1:2">
      <c r="A5255" s="2">
        <v>0.50326826980164152</v>
      </c>
      <c r="B5255" s="2">
        <v>0.58434484292476951</v>
      </c>
    </row>
    <row r="5256" spans="1:2">
      <c r="A5256" s="2">
        <v>0.5035641274465521</v>
      </c>
      <c r="B5256" s="2">
        <v>0.58489533217483114</v>
      </c>
    </row>
    <row r="5257" spans="1:2">
      <c r="A5257" s="2">
        <v>0.50396404845468701</v>
      </c>
      <c r="B5257" s="2">
        <v>0.5849621498891372</v>
      </c>
    </row>
    <row r="5258" spans="1:2">
      <c r="A5258" s="2">
        <v>0.5042135394703956</v>
      </c>
      <c r="B5258" s="2">
        <v>0.5857782115987139</v>
      </c>
    </row>
    <row r="5259" spans="1:2">
      <c r="A5259" s="2">
        <v>0.50460888513682423</v>
      </c>
      <c r="B5259" s="2">
        <v>0.58638040316260165</v>
      </c>
    </row>
    <row r="5260" spans="1:2">
      <c r="A5260" s="2">
        <v>0.50487845695687783</v>
      </c>
      <c r="B5260" s="2">
        <v>0.58678739668491042</v>
      </c>
    </row>
    <row r="5261" spans="1:2">
      <c r="A5261" s="2">
        <v>0.50515933355751796</v>
      </c>
      <c r="B5261" s="2">
        <v>0.58684301431789665</v>
      </c>
    </row>
    <row r="5262" spans="1:2">
      <c r="A5262" s="2">
        <v>0.5054661160594478</v>
      </c>
      <c r="B5262" s="2">
        <v>0.58694586715805253</v>
      </c>
    </row>
    <row r="5263" spans="1:2">
      <c r="A5263" s="2">
        <v>0.50581770289091332</v>
      </c>
      <c r="B5263" s="2">
        <v>0.58822834344883479</v>
      </c>
    </row>
    <row r="5264" spans="1:2">
      <c r="A5264" s="2">
        <v>0.50616657922176633</v>
      </c>
      <c r="B5264" s="2">
        <v>0.5887284644762204</v>
      </c>
    </row>
    <row r="5265" spans="1:2">
      <c r="A5265" s="2">
        <v>0.50656241363920074</v>
      </c>
      <c r="B5265" s="2">
        <v>0.58886550089507483</v>
      </c>
    </row>
    <row r="5266" spans="1:2">
      <c r="A5266" s="2">
        <v>0.50692753541248203</v>
      </c>
      <c r="B5266" s="2">
        <v>0.58892675404506667</v>
      </c>
    </row>
    <row r="5267" spans="1:2">
      <c r="A5267" s="2">
        <v>0.50721162429276812</v>
      </c>
      <c r="B5267" s="2">
        <v>0.58934340760565962</v>
      </c>
    </row>
    <row r="5268" spans="1:2">
      <c r="A5268" s="2">
        <v>0.50764134357051804</v>
      </c>
      <c r="B5268" s="2">
        <v>0.58936710998487862</v>
      </c>
    </row>
    <row r="5269" spans="1:2">
      <c r="A5269" s="2">
        <v>0.50798317889582756</v>
      </c>
      <c r="B5269" s="2">
        <v>0.58998110017517413</v>
      </c>
    </row>
    <row r="5270" spans="1:2">
      <c r="A5270" s="2">
        <v>0.50833196729192387</v>
      </c>
      <c r="B5270" s="2">
        <v>0.5902372830717183</v>
      </c>
    </row>
    <row r="5271" spans="1:2">
      <c r="A5271" s="2">
        <v>0.50862983490161573</v>
      </c>
      <c r="B5271" s="2">
        <v>0.59067189696951472</v>
      </c>
    </row>
    <row r="5272" spans="1:2">
      <c r="A5272" s="2">
        <v>0.509064432453462</v>
      </c>
      <c r="B5272" s="2">
        <v>0.59229386346512924</v>
      </c>
    </row>
    <row r="5273" spans="1:2">
      <c r="A5273" s="2">
        <v>0.50940433514675687</v>
      </c>
      <c r="B5273" s="2">
        <v>0.59263124714390381</v>
      </c>
    </row>
    <row r="5274" spans="1:2">
      <c r="A5274" s="2">
        <v>0.50976551887699784</v>
      </c>
      <c r="B5274" s="2">
        <v>0.59309946796910928</v>
      </c>
    </row>
    <row r="5275" spans="1:2">
      <c r="A5275" s="2">
        <v>0.51012853898289012</v>
      </c>
      <c r="B5275" s="2">
        <v>0.59321273657387119</v>
      </c>
    </row>
    <row r="5276" spans="1:2">
      <c r="A5276" s="2">
        <v>0.51048620044395876</v>
      </c>
      <c r="B5276" s="2">
        <v>0.59344481411860195</v>
      </c>
    </row>
    <row r="5277" spans="1:2">
      <c r="A5277" s="2">
        <v>0.5107337579205532</v>
      </c>
      <c r="B5277" s="2">
        <v>0.59369348730542515</v>
      </c>
    </row>
    <row r="5278" spans="1:2">
      <c r="A5278" s="2">
        <v>0.51108318952129872</v>
      </c>
      <c r="B5278" s="2">
        <v>0.59397357543578277</v>
      </c>
    </row>
    <row r="5279" spans="1:2">
      <c r="A5279" s="2">
        <v>0.51155857894736545</v>
      </c>
      <c r="B5279" s="2">
        <v>0.59438007552025895</v>
      </c>
    </row>
    <row r="5280" spans="1:2">
      <c r="A5280" s="2">
        <v>0.51189295520553724</v>
      </c>
      <c r="B5280" s="2">
        <v>0.59508256617448951</v>
      </c>
    </row>
    <row r="5281" spans="1:2">
      <c r="A5281" s="2">
        <v>0.51225241459281867</v>
      </c>
      <c r="B5281" s="2">
        <v>0.59515716766868376</v>
      </c>
    </row>
    <row r="5282" spans="1:2">
      <c r="A5282" s="2">
        <v>0.51267391824395747</v>
      </c>
      <c r="B5282" s="2">
        <v>0.595831769143635</v>
      </c>
    </row>
    <row r="5283" spans="1:2">
      <c r="A5283" s="2">
        <v>0.51301359213734277</v>
      </c>
      <c r="B5283" s="2">
        <v>0.59675655958459151</v>
      </c>
    </row>
    <row r="5284" spans="1:2">
      <c r="A5284" s="2">
        <v>0.51338466192489396</v>
      </c>
      <c r="B5284" s="2">
        <v>0.59719086285808298</v>
      </c>
    </row>
    <row r="5285" spans="1:2">
      <c r="A5285" s="2">
        <v>0.51372226656712872</v>
      </c>
      <c r="B5285" s="2">
        <v>0.59826440979341378</v>
      </c>
    </row>
    <row r="5286" spans="1:2">
      <c r="A5286" s="2">
        <v>0.51405595835639684</v>
      </c>
      <c r="B5286" s="2">
        <v>0.60005923597242983</v>
      </c>
    </row>
    <row r="5287" spans="1:2">
      <c r="A5287" s="2">
        <v>0.51445235294495784</v>
      </c>
      <c r="B5287" s="2">
        <v>0.60027603816108566</v>
      </c>
    </row>
    <row r="5288" spans="1:2">
      <c r="A5288" s="2">
        <v>0.51473572609218521</v>
      </c>
      <c r="B5288" s="2">
        <v>0.60067263241550772</v>
      </c>
    </row>
    <row r="5289" spans="1:2">
      <c r="A5289" s="2">
        <v>0.51512510255072819</v>
      </c>
      <c r="B5289" s="2">
        <v>0.60111134299510949</v>
      </c>
    </row>
    <row r="5290" spans="1:2">
      <c r="A5290" s="2">
        <v>0.51558368459283443</v>
      </c>
      <c r="B5290" s="2">
        <v>0.60168947524752736</v>
      </c>
    </row>
    <row r="5291" spans="1:2">
      <c r="A5291" s="2">
        <v>0.51587319683852284</v>
      </c>
      <c r="B5291" s="2">
        <v>0.60192508577040882</v>
      </c>
    </row>
    <row r="5292" spans="1:2">
      <c r="A5292" s="2">
        <v>0.51622262982962175</v>
      </c>
      <c r="B5292" s="2">
        <v>0.60205038037687963</v>
      </c>
    </row>
    <row r="5293" spans="1:2">
      <c r="A5293" s="2">
        <v>0.51650288633275143</v>
      </c>
      <c r="B5293" s="2">
        <v>0.60209064750646002</v>
      </c>
    </row>
    <row r="5294" spans="1:2">
      <c r="A5294" s="2">
        <v>0.51692389150336826</v>
      </c>
      <c r="B5294" s="2">
        <v>0.60231367383672196</v>
      </c>
    </row>
    <row r="5295" spans="1:2">
      <c r="A5295" s="2">
        <v>0.51717465884820601</v>
      </c>
      <c r="B5295" s="2">
        <v>0.60236272843826943</v>
      </c>
    </row>
    <row r="5296" spans="1:2">
      <c r="A5296" s="2">
        <v>0.51757230918960995</v>
      </c>
      <c r="B5296" s="2">
        <v>0.60282015310982096</v>
      </c>
    </row>
    <row r="5297" spans="1:2">
      <c r="A5297" s="2">
        <v>0.51789077083017165</v>
      </c>
      <c r="B5297" s="2">
        <v>0.60332588545303167</v>
      </c>
    </row>
    <row r="5298" spans="1:2">
      <c r="A5298" s="2">
        <v>0.51814233195345971</v>
      </c>
      <c r="B5298" s="2">
        <v>0.60413708817676515</v>
      </c>
    </row>
    <row r="5299" spans="1:2">
      <c r="A5299" s="2">
        <v>0.51843990349596514</v>
      </c>
      <c r="B5299" s="2">
        <v>0.60474149619035544</v>
      </c>
    </row>
    <row r="5300" spans="1:2">
      <c r="A5300" s="2">
        <v>0.51873092518072939</v>
      </c>
      <c r="B5300" s="2">
        <v>0.60482884178795437</v>
      </c>
    </row>
    <row r="5301" spans="1:2">
      <c r="A5301" s="2">
        <v>0.51917039509845697</v>
      </c>
      <c r="B5301" s="2">
        <v>0.60563598386994233</v>
      </c>
    </row>
    <row r="5302" spans="1:2">
      <c r="A5302" s="2">
        <v>0.51951376163228591</v>
      </c>
      <c r="B5302" s="2">
        <v>0.60598427172787195</v>
      </c>
    </row>
    <row r="5303" spans="1:2">
      <c r="A5303" s="2">
        <v>0.51993566168693883</v>
      </c>
      <c r="B5303" s="2">
        <v>0.60673103924539751</v>
      </c>
    </row>
    <row r="5304" spans="1:2">
      <c r="A5304" s="2">
        <v>0.52027395737312065</v>
      </c>
      <c r="B5304" s="2">
        <v>0.60673279717687301</v>
      </c>
    </row>
    <row r="5305" spans="1:2">
      <c r="A5305" s="2">
        <v>0.52054651953057063</v>
      </c>
      <c r="B5305" s="2">
        <v>0.60715459300940167</v>
      </c>
    </row>
    <row r="5306" spans="1:2">
      <c r="A5306" s="2">
        <v>0.52083475952921876</v>
      </c>
      <c r="B5306" s="2">
        <v>0.6078583660640442</v>
      </c>
    </row>
    <row r="5307" spans="1:2">
      <c r="A5307" s="2">
        <v>0.52120696890561957</v>
      </c>
      <c r="B5307" s="2">
        <v>0.60833033223745792</v>
      </c>
    </row>
    <row r="5308" spans="1:2">
      <c r="A5308" s="2">
        <v>0.52151956676224642</v>
      </c>
      <c r="B5308" s="2">
        <v>0.6084200773423396</v>
      </c>
    </row>
    <row r="5309" spans="1:2">
      <c r="A5309" s="2">
        <v>0.52183856407939277</v>
      </c>
      <c r="B5309" s="2">
        <v>0.60863752976384666</v>
      </c>
    </row>
    <row r="5310" spans="1:2">
      <c r="A5310" s="2">
        <v>0.52214725251750038</v>
      </c>
      <c r="B5310" s="2">
        <v>0.60871632702418643</v>
      </c>
    </row>
    <row r="5311" spans="1:2">
      <c r="A5311" s="2">
        <v>0.52248145904513832</v>
      </c>
      <c r="B5311" s="2">
        <v>0.60903353331078347</v>
      </c>
    </row>
    <row r="5312" spans="1:2">
      <c r="A5312" s="2">
        <v>0.52279758294971557</v>
      </c>
      <c r="B5312" s="2">
        <v>0.60967197934795159</v>
      </c>
    </row>
    <row r="5313" spans="1:2">
      <c r="A5313" s="2">
        <v>0.52317744921980824</v>
      </c>
      <c r="B5313" s="2">
        <v>0.61013442659075701</v>
      </c>
    </row>
    <row r="5314" spans="1:2">
      <c r="A5314" s="2">
        <v>0.52345350316360229</v>
      </c>
      <c r="B5314" s="2">
        <v>0.61076764837167585</v>
      </c>
    </row>
    <row r="5315" spans="1:2">
      <c r="A5315" s="2">
        <v>0.52388678969850655</v>
      </c>
      <c r="B5315" s="2">
        <v>0.61096013518983094</v>
      </c>
    </row>
    <row r="5316" spans="1:2">
      <c r="A5316" s="2">
        <v>0.52437218321546619</v>
      </c>
      <c r="B5316" s="2">
        <v>0.61136207530059317</v>
      </c>
    </row>
    <row r="5317" spans="1:2">
      <c r="A5317" s="2">
        <v>0.52471152420215761</v>
      </c>
      <c r="B5317" s="2">
        <v>0.61140715088558206</v>
      </c>
    </row>
    <row r="5318" spans="1:2">
      <c r="A5318" s="2">
        <v>0.5250395343130293</v>
      </c>
      <c r="B5318" s="2">
        <v>0.6116871914643579</v>
      </c>
    </row>
    <row r="5319" spans="1:2">
      <c r="A5319" s="2">
        <v>0.5253580049067218</v>
      </c>
      <c r="B5319" s="2">
        <v>0.61255327389941461</v>
      </c>
    </row>
    <row r="5320" spans="1:2">
      <c r="A5320" s="2">
        <v>0.5257571083422975</v>
      </c>
      <c r="B5320" s="2">
        <v>0.61269582921792942</v>
      </c>
    </row>
    <row r="5321" spans="1:2">
      <c r="A5321" s="2">
        <v>0.52614105873477468</v>
      </c>
      <c r="B5321" s="2">
        <v>0.61320047856519522</v>
      </c>
    </row>
    <row r="5322" spans="1:2">
      <c r="A5322" s="2">
        <v>0.52644261335010334</v>
      </c>
      <c r="B5322" s="2">
        <v>0.61332864448501856</v>
      </c>
    </row>
    <row r="5323" spans="1:2">
      <c r="A5323" s="2">
        <v>0.52678396026165697</v>
      </c>
      <c r="B5323" s="2">
        <v>0.6134098545157507</v>
      </c>
    </row>
    <row r="5324" spans="1:2">
      <c r="A5324" s="2">
        <v>0.5271156142749166</v>
      </c>
      <c r="B5324" s="2">
        <v>0.61362843209086559</v>
      </c>
    </row>
    <row r="5325" spans="1:2">
      <c r="A5325" s="2">
        <v>0.52739806639165299</v>
      </c>
      <c r="B5325" s="2">
        <v>0.6136917561249895</v>
      </c>
    </row>
    <row r="5326" spans="1:2">
      <c r="A5326" s="2">
        <v>0.52777547704951455</v>
      </c>
      <c r="B5326" s="2">
        <v>0.61382562219295456</v>
      </c>
    </row>
    <row r="5327" spans="1:2">
      <c r="A5327" s="2">
        <v>0.52820587462296176</v>
      </c>
      <c r="B5327" s="2">
        <v>0.61409666805064944</v>
      </c>
    </row>
    <row r="5328" spans="1:2">
      <c r="A5328" s="2">
        <v>0.52859659845669216</v>
      </c>
      <c r="B5328" s="2">
        <v>0.61526050444530611</v>
      </c>
    </row>
    <row r="5329" spans="1:2">
      <c r="A5329" s="2">
        <v>0.52901177595792559</v>
      </c>
      <c r="B5329" s="2">
        <v>0.61539779491935986</v>
      </c>
    </row>
    <row r="5330" spans="1:2">
      <c r="A5330" s="2">
        <v>0.52938193556861146</v>
      </c>
      <c r="B5330" s="2">
        <v>0.6160837418867382</v>
      </c>
    </row>
    <row r="5331" spans="1:2">
      <c r="A5331" s="2">
        <v>0.52971108500517528</v>
      </c>
      <c r="B5331" s="2">
        <v>0.61638511361831116</v>
      </c>
    </row>
    <row r="5332" spans="1:2">
      <c r="A5332" s="2">
        <v>0.53014392091505613</v>
      </c>
      <c r="B5332" s="2">
        <v>0.61685843190081513</v>
      </c>
    </row>
    <row r="5333" spans="1:2">
      <c r="A5333" s="2">
        <v>0.53059579258281764</v>
      </c>
      <c r="B5333" s="2">
        <v>0.61789943539675274</v>
      </c>
    </row>
    <row r="5334" spans="1:2">
      <c r="A5334" s="2">
        <v>0.5309755886065648</v>
      </c>
      <c r="B5334" s="2">
        <v>0.61805271757186508</v>
      </c>
    </row>
    <row r="5335" spans="1:2">
      <c r="A5335" s="2">
        <v>0.53131492554560422</v>
      </c>
      <c r="B5335" s="2">
        <v>0.61811165026451942</v>
      </c>
    </row>
    <row r="5336" spans="1:2">
      <c r="A5336" s="2">
        <v>0.53169030955598862</v>
      </c>
      <c r="B5336" s="2">
        <v>0.61831497968709836</v>
      </c>
    </row>
    <row r="5337" spans="1:2">
      <c r="A5337" s="2">
        <v>0.53202333815221858</v>
      </c>
      <c r="B5337" s="2">
        <v>0.61845180182143866</v>
      </c>
    </row>
    <row r="5338" spans="1:2">
      <c r="A5338" s="2">
        <v>0.53240480905029985</v>
      </c>
      <c r="B5338" s="2">
        <v>0.61850693815682578</v>
      </c>
    </row>
    <row r="5339" spans="1:2">
      <c r="A5339" s="2">
        <v>0.53271033648434429</v>
      </c>
      <c r="B5339" s="2">
        <v>0.6186530239760708</v>
      </c>
    </row>
    <row r="5340" spans="1:2">
      <c r="A5340" s="2">
        <v>0.53304536083214649</v>
      </c>
      <c r="B5340" s="2">
        <v>0.61887996953386748</v>
      </c>
    </row>
    <row r="5341" spans="1:2">
      <c r="A5341" s="2">
        <v>0.53344463437533496</v>
      </c>
      <c r="B5341" s="2">
        <v>0.61901119088122891</v>
      </c>
    </row>
    <row r="5342" spans="1:2">
      <c r="A5342" s="2">
        <v>0.53374586741262997</v>
      </c>
      <c r="B5342" s="2">
        <v>0.6191882013294554</v>
      </c>
    </row>
    <row r="5343" spans="1:2">
      <c r="A5343" s="2">
        <v>0.53415736901769595</v>
      </c>
      <c r="B5343" s="2">
        <v>0.61919667403330814</v>
      </c>
    </row>
    <row r="5344" spans="1:2">
      <c r="A5344" s="2">
        <v>0.53449696768770782</v>
      </c>
      <c r="B5344" s="2">
        <v>0.61936930088663467</v>
      </c>
    </row>
    <row r="5345" spans="1:2">
      <c r="A5345" s="2">
        <v>0.53480186363666404</v>
      </c>
      <c r="B5345" s="2">
        <v>0.61941979694271876</v>
      </c>
    </row>
    <row r="5346" spans="1:2">
      <c r="A5346" s="2">
        <v>0.53512078645371763</v>
      </c>
      <c r="B5346" s="2">
        <v>0.62048709161575477</v>
      </c>
    </row>
    <row r="5347" spans="1:2">
      <c r="A5347" s="2">
        <v>0.53545853296780899</v>
      </c>
      <c r="B5347" s="2">
        <v>0.62061125661012018</v>
      </c>
    </row>
    <row r="5348" spans="1:2">
      <c r="A5348" s="2">
        <v>0.53579862778702192</v>
      </c>
      <c r="B5348" s="2">
        <v>0.62158216895111007</v>
      </c>
    </row>
    <row r="5349" spans="1:2">
      <c r="A5349" s="2">
        <v>0.53613161246931618</v>
      </c>
      <c r="B5349" s="2">
        <v>0.62174803422649105</v>
      </c>
    </row>
    <row r="5350" spans="1:2">
      <c r="A5350" s="2">
        <v>0.53654509595401845</v>
      </c>
      <c r="B5350" s="2">
        <v>0.62183000097150365</v>
      </c>
    </row>
    <row r="5351" spans="1:2">
      <c r="A5351" s="2">
        <v>0.53687210121729867</v>
      </c>
      <c r="B5351" s="2">
        <v>0.62212783426301932</v>
      </c>
    </row>
    <row r="5352" spans="1:2">
      <c r="A5352" s="2">
        <v>0.53724420143446583</v>
      </c>
      <c r="B5352" s="2">
        <v>0.62221166561025942</v>
      </c>
    </row>
    <row r="5353" spans="1:2">
      <c r="A5353" s="2">
        <v>0.53762615896970056</v>
      </c>
      <c r="B5353" s="2">
        <v>0.62302199357364441</v>
      </c>
    </row>
    <row r="5354" spans="1:2">
      <c r="A5354" s="2">
        <v>0.53805008322830372</v>
      </c>
      <c r="B5354" s="2">
        <v>0.62406498223304374</v>
      </c>
    </row>
    <row r="5355" spans="1:2">
      <c r="A5355" s="2">
        <v>0.53842839917436913</v>
      </c>
      <c r="B5355" s="2">
        <v>0.62449035956219456</v>
      </c>
    </row>
    <row r="5356" spans="1:2">
      <c r="A5356" s="2">
        <v>0.53877231320087771</v>
      </c>
      <c r="B5356" s="2">
        <v>0.62485462215338905</v>
      </c>
    </row>
    <row r="5357" spans="1:2">
      <c r="A5357" s="2">
        <v>0.53904827534750122</v>
      </c>
      <c r="B5357" s="2">
        <v>0.62567877332992916</v>
      </c>
    </row>
    <row r="5358" spans="1:2">
      <c r="A5358" s="2">
        <v>0.53942477248402898</v>
      </c>
      <c r="B5358" s="2">
        <v>0.62580736485594568</v>
      </c>
    </row>
    <row r="5359" spans="1:2">
      <c r="A5359" s="2">
        <v>0.53981122902587275</v>
      </c>
      <c r="B5359" s="2">
        <v>0.62633472878511542</v>
      </c>
    </row>
    <row r="5360" spans="1:2">
      <c r="A5360" s="2">
        <v>0.54011088287275921</v>
      </c>
      <c r="B5360" s="2">
        <v>0.62672644024842783</v>
      </c>
    </row>
    <row r="5361" spans="1:2">
      <c r="A5361" s="2">
        <v>0.54048218805957848</v>
      </c>
      <c r="B5361" s="2">
        <v>0.62685857009220347</v>
      </c>
    </row>
    <row r="5362" spans="1:2">
      <c r="A5362" s="2">
        <v>0.54089405276962321</v>
      </c>
      <c r="B5362" s="2">
        <v>0.62828388158201665</v>
      </c>
    </row>
    <row r="5363" spans="1:2">
      <c r="A5363" s="2">
        <v>0.54128726966717444</v>
      </c>
      <c r="B5363" s="2">
        <v>0.62891421965453242</v>
      </c>
    </row>
    <row r="5364" spans="1:2">
      <c r="A5364" s="2">
        <v>0.54176730901989956</v>
      </c>
      <c r="B5364" s="2">
        <v>0.62902247310647164</v>
      </c>
    </row>
    <row r="5365" spans="1:2">
      <c r="A5365" s="2">
        <v>0.54208655511482984</v>
      </c>
      <c r="B5365" s="2">
        <v>0.62954294096931973</v>
      </c>
    </row>
    <row r="5366" spans="1:2">
      <c r="A5366" s="2">
        <v>0.54254397913086194</v>
      </c>
      <c r="B5366" s="2">
        <v>0.62987504999904254</v>
      </c>
    </row>
    <row r="5367" spans="1:2">
      <c r="A5367" s="2">
        <v>0.54291378002425539</v>
      </c>
      <c r="B5367" s="2">
        <v>0.63031719867375335</v>
      </c>
    </row>
    <row r="5368" spans="1:2">
      <c r="A5368" s="2">
        <v>0.54330947290591158</v>
      </c>
      <c r="B5368" s="2">
        <v>0.63056866696607661</v>
      </c>
    </row>
    <row r="5369" spans="1:2">
      <c r="A5369" s="2">
        <v>0.54363527214775009</v>
      </c>
      <c r="B5369" s="2">
        <v>0.63094790655344546</v>
      </c>
    </row>
    <row r="5370" spans="1:2">
      <c r="A5370" s="2">
        <v>0.54402323720452272</v>
      </c>
      <c r="B5370" s="2">
        <v>0.63238809492032777</v>
      </c>
    </row>
    <row r="5371" spans="1:2">
      <c r="A5371" s="2">
        <v>0.54444125082238171</v>
      </c>
      <c r="B5371" s="2">
        <v>0.63365662400122347</v>
      </c>
    </row>
    <row r="5372" spans="1:2">
      <c r="A5372" s="2">
        <v>0.54483459852621097</v>
      </c>
      <c r="B5372" s="2">
        <v>0.63378593786057658</v>
      </c>
    </row>
    <row r="5373" spans="1:2">
      <c r="A5373" s="2">
        <v>0.54522582129244845</v>
      </c>
      <c r="B5373" s="2">
        <v>0.63397356189155885</v>
      </c>
    </row>
    <row r="5374" spans="1:2">
      <c r="A5374" s="2">
        <v>0.5455942258609443</v>
      </c>
      <c r="B5374" s="2">
        <v>0.63418133541747068</v>
      </c>
    </row>
    <row r="5375" spans="1:2">
      <c r="A5375" s="2">
        <v>0.54590030678059076</v>
      </c>
      <c r="B5375" s="2">
        <v>0.63430186218875362</v>
      </c>
    </row>
    <row r="5376" spans="1:2">
      <c r="A5376" s="2">
        <v>0.54622369567045836</v>
      </c>
      <c r="B5376" s="2">
        <v>0.63430192591169188</v>
      </c>
    </row>
    <row r="5377" spans="1:2">
      <c r="A5377" s="2">
        <v>0.54655033178801626</v>
      </c>
      <c r="B5377" s="2">
        <v>0.63468416669402428</v>
      </c>
    </row>
    <row r="5378" spans="1:2">
      <c r="A5378" s="2">
        <v>0.54689609963609176</v>
      </c>
      <c r="B5378" s="2">
        <v>0.63478786165072254</v>
      </c>
    </row>
    <row r="5379" spans="1:2">
      <c r="A5379" s="2">
        <v>0.54739842062818178</v>
      </c>
      <c r="B5379" s="2">
        <v>0.63606410277696979</v>
      </c>
    </row>
    <row r="5380" spans="1:2">
      <c r="A5380" s="2">
        <v>0.54783283977670649</v>
      </c>
      <c r="B5380" s="2">
        <v>0.63625953126702317</v>
      </c>
    </row>
    <row r="5381" spans="1:2">
      <c r="A5381" s="2">
        <v>0.54819397659815239</v>
      </c>
      <c r="B5381" s="2">
        <v>0.6363805898644288</v>
      </c>
    </row>
    <row r="5382" spans="1:2">
      <c r="A5382" s="2">
        <v>0.5485335070665267</v>
      </c>
      <c r="B5382" s="2">
        <v>0.63648991969499258</v>
      </c>
    </row>
    <row r="5383" spans="1:2">
      <c r="A5383" s="2">
        <v>0.54896318743623618</v>
      </c>
      <c r="B5383" s="2">
        <v>0.63686849682801616</v>
      </c>
    </row>
    <row r="5384" spans="1:2">
      <c r="A5384" s="2">
        <v>0.54933956877812162</v>
      </c>
      <c r="B5384" s="2">
        <v>0.63715079016609899</v>
      </c>
    </row>
    <row r="5385" spans="1:2">
      <c r="A5385" s="2">
        <v>0.54969181108512477</v>
      </c>
      <c r="B5385" s="2">
        <v>0.63715100131699931</v>
      </c>
    </row>
    <row r="5386" spans="1:2">
      <c r="A5386" s="2">
        <v>0.55007389590487721</v>
      </c>
      <c r="B5386" s="2">
        <v>0.63754086447856839</v>
      </c>
    </row>
    <row r="5387" spans="1:2">
      <c r="A5387" s="2">
        <v>0.55032078406131613</v>
      </c>
      <c r="B5387" s="2">
        <v>0.63779124911846652</v>
      </c>
    </row>
    <row r="5388" spans="1:2">
      <c r="A5388" s="2">
        <v>0.55059748303745615</v>
      </c>
      <c r="B5388" s="2">
        <v>0.63868884947270199</v>
      </c>
    </row>
    <row r="5389" spans="1:2">
      <c r="A5389" s="2">
        <v>0.55095931781937713</v>
      </c>
      <c r="B5389" s="2">
        <v>0.63961676982637694</v>
      </c>
    </row>
    <row r="5390" spans="1:2">
      <c r="A5390" s="2">
        <v>0.5513864012731623</v>
      </c>
      <c r="B5390" s="2">
        <v>0.64054352022799654</v>
      </c>
    </row>
    <row r="5391" spans="1:2">
      <c r="A5391" s="2">
        <v>0.55176872536426402</v>
      </c>
      <c r="B5391" s="2">
        <v>0.64119984049184586</v>
      </c>
    </row>
    <row r="5392" spans="1:2">
      <c r="A5392" s="2">
        <v>0.55215820619765088</v>
      </c>
      <c r="B5392" s="2">
        <v>0.64122710132499061</v>
      </c>
    </row>
    <row r="5393" spans="1:2">
      <c r="A5393" s="2">
        <v>0.55248311195479538</v>
      </c>
      <c r="B5393" s="2">
        <v>0.64129474072320669</v>
      </c>
    </row>
    <row r="5394" spans="1:2">
      <c r="A5394" s="2">
        <v>0.55279557700830229</v>
      </c>
      <c r="B5394" s="2">
        <v>0.64154464153587376</v>
      </c>
    </row>
    <row r="5395" spans="1:2">
      <c r="A5395" s="2">
        <v>0.55316201578621449</v>
      </c>
      <c r="B5395" s="2">
        <v>0.64180737773093988</v>
      </c>
    </row>
    <row r="5396" spans="1:2">
      <c r="A5396" s="2">
        <v>0.55366617725528655</v>
      </c>
      <c r="B5396" s="2">
        <v>0.64228438200433646</v>
      </c>
    </row>
    <row r="5397" spans="1:2">
      <c r="A5397" s="2">
        <v>0.55397983262726813</v>
      </c>
      <c r="B5397" s="2">
        <v>0.6434472309831516</v>
      </c>
    </row>
    <row r="5398" spans="1:2">
      <c r="A5398" s="2">
        <v>0.55430457322720772</v>
      </c>
      <c r="B5398" s="2">
        <v>0.64356918273806663</v>
      </c>
    </row>
    <row r="5399" spans="1:2">
      <c r="A5399" s="2">
        <v>0.5545875916273344</v>
      </c>
      <c r="B5399" s="2">
        <v>0.64488267561263746</v>
      </c>
    </row>
    <row r="5400" spans="1:2">
      <c r="A5400" s="2">
        <v>0.55492679762129882</v>
      </c>
      <c r="B5400" s="2">
        <v>0.64506873548189281</v>
      </c>
    </row>
    <row r="5401" spans="1:2">
      <c r="A5401" s="2">
        <v>0.55529678458012643</v>
      </c>
      <c r="B5401" s="2">
        <v>0.64545879215702195</v>
      </c>
    </row>
    <row r="5402" spans="1:2">
      <c r="A5402" s="2">
        <v>0.55574523139854126</v>
      </c>
      <c r="B5402" s="2">
        <v>0.64576701303003559</v>
      </c>
    </row>
    <row r="5403" spans="1:2">
      <c r="A5403" s="2">
        <v>0.55610902194169787</v>
      </c>
      <c r="B5403" s="2">
        <v>0.64585800179159447</v>
      </c>
    </row>
    <row r="5404" spans="1:2">
      <c r="A5404" s="2">
        <v>0.55648726453158193</v>
      </c>
      <c r="B5404" s="2">
        <v>0.64586700868754254</v>
      </c>
    </row>
    <row r="5405" spans="1:2">
      <c r="A5405" s="2">
        <v>0.55678658817884985</v>
      </c>
      <c r="B5405" s="2">
        <v>0.64603500196325481</v>
      </c>
    </row>
    <row r="5406" spans="1:2">
      <c r="A5406" s="2">
        <v>0.55717016715836443</v>
      </c>
      <c r="B5406" s="2">
        <v>0.64607999561451768</v>
      </c>
    </row>
    <row r="5407" spans="1:2">
      <c r="A5407" s="2">
        <v>0.55760400300196555</v>
      </c>
      <c r="B5407" s="2">
        <v>0.64669495311980141</v>
      </c>
    </row>
    <row r="5408" spans="1:2">
      <c r="A5408" s="2">
        <v>0.55802073233151539</v>
      </c>
      <c r="B5408" s="2">
        <v>0.64671682897582639</v>
      </c>
    </row>
    <row r="5409" spans="1:2">
      <c r="A5409" s="2">
        <v>0.5583670723694566</v>
      </c>
      <c r="B5409" s="2">
        <v>0.64704092296597782</v>
      </c>
    </row>
    <row r="5410" spans="1:2">
      <c r="A5410" s="2">
        <v>0.55878858060351855</v>
      </c>
      <c r="B5410" s="2">
        <v>0.64781873126102818</v>
      </c>
    </row>
    <row r="5411" spans="1:2">
      <c r="A5411" s="2">
        <v>0.5591701313813382</v>
      </c>
      <c r="B5411" s="2">
        <v>0.64893899611583183</v>
      </c>
    </row>
    <row r="5412" spans="1:2">
      <c r="A5412" s="2">
        <v>0.5597340319207228</v>
      </c>
      <c r="B5412" s="2">
        <v>0.65001885586911012</v>
      </c>
    </row>
    <row r="5413" spans="1:2">
      <c r="A5413" s="2">
        <v>0.5600379270388488</v>
      </c>
      <c r="B5413" s="2">
        <v>0.65103529073006783</v>
      </c>
    </row>
    <row r="5414" spans="1:2">
      <c r="A5414" s="2">
        <v>0.56043433445157231</v>
      </c>
      <c r="B5414" s="2">
        <v>0.65136452052823601</v>
      </c>
    </row>
    <row r="5415" spans="1:2">
      <c r="A5415" s="2">
        <v>0.56088292886591129</v>
      </c>
      <c r="B5415" s="2">
        <v>0.65154916518425599</v>
      </c>
    </row>
    <row r="5416" spans="1:2">
      <c r="A5416" s="2">
        <v>0.56114070721908815</v>
      </c>
      <c r="B5416" s="2">
        <v>0.65248455362835489</v>
      </c>
    </row>
    <row r="5417" spans="1:2">
      <c r="A5417" s="2">
        <v>0.56144037866659113</v>
      </c>
      <c r="B5417" s="2">
        <v>0.65314422606415945</v>
      </c>
    </row>
    <row r="5418" spans="1:2">
      <c r="A5418" s="2">
        <v>0.56173957043286582</v>
      </c>
      <c r="B5418" s="2">
        <v>0.65356994953444481</v>
      </c>
    </row>
    <row r="5419" spans="1:2">
      <c r="A5419" s="2">
        <v>0.56205947778152499</v>
      </c>
      <c r="B5419" s="2">
        <v>0.653706511439615</v>
      </c>
    </row>
    <row r="5420" spans="1:2">
      <c r="A5420" s="2">
        <v>0.56244080988261269</v>
      </c>
      <c r="B5420" s="2">
        <v>0.65442375491411831</v>
      </c>
    </row>
    <row r="5421" spans="1:2">
      <c r="A5421" s="2">
        <v>0.56272463727552546</v>
      </c>
      <c r="B5421" s="2">
        <v>0.65450912711952125</v>
      </c>
    </row>
    <row r="5422" spans="1:2">
      <c r="A5422" s="2">
        <v>0.56311072637953519</v>
      </c>
      <c r="B5422" s="2">
        <v>0.65490512560572745</v>
      </c>
    </row>
    <row r="5423" spans="1:2">
      <c r="A5423" s="2">
        <v>0.56348890721626865</v>
      </c>
      <c r="B5423" s="2">
        <v>0.6557722172603232</v>
      </c>
    </row>
    <row r="5424" spans="1:2">
      <c r="A5424" s="2">
        <v>0.56376766390425614</v>
      </c>
      <c r="B5424" s="2">
        <v>0.65666348457792945</v>
      </c>
    </row>
    <row r="5425" spans="1:2">
      <c r="A5425" s="2">
        <v>0.56419191931760038</v>
      </c>
      <c r="B5425" s="2">
        <v>0.65700219112309</v>
      </c>
    </row>
    <row r="5426" spans="1:2">
      <c r="A5426" s="2">
        <v>0.56452278751891738</v>
      </c>
      <c r="B5426" s="2">
        <v>0.65755485251196444</v>
      </c>
    </row>
    <row r="5427" spans="1:2">
      <c r="A5427" s="2">
        <v>0.56490630855278534</v>
      </c>
      <c r="B5427" s="2">
        <v>0.65927631225160155</v>
      </c>
    </row>
    <row r="5428" spans="1:2">
      <c r="A5428" s="2">
        <v>0.56518483966099797</v>
      </c>
      <c r="B5428" s="2">
        <v>0.65950455296662269</v>
      </c>
    </row>
    <row r="5429" spans="1:2">
      <c r="A5429" s="2">
        <v>0.56560993117096392</v>
      </c>
      <c r="B5429" s="2">
        <v>0.65967760595205294</v>
      </c>
    </row>
    <row r="5430" spans="1:2">
      <c r="A5430" s="2">
        <v>0.56602460568121693</v>
      </c>
      <c r="B5430" s="2">
        <v>0.65972505828290573</v>
      </c>
    </row>
    <row r="5431" spans="1:2">
      <c r="A5431" s="2">
        <v>0.56646921577773268</v>
      </c>
      <c r="B5431" s="2">
        <v>0.66097137257063443</v>
      </c>
    </row>
    <row r="5432" spans="1:2">
      <c r="A5432" s="2">
        <v>0.56684101697663392</v>
      </c>
      <c r="B5432" s="2">
        <v>0.66165228518264485</v>
      </c>
    </row>
    <row r="5433" spans="1:2">
      <c r="A5433" s="2">
        <v>0.56713325998898856</v>
      </c>
      <c r="B5433" s="2">
        <v>0.66236052107071886</v>
      </c>
    </row>
    <row r="5434" spans="1:2">
      <c r="A5434" s="2">
        <v>0.56751939306940502</v>
      </c>
      <c r="B5434" s="2">
        <v>0.6626230590490132</v>
      </c>
    </row>
    <row r="5435" spans="1:2">
      <c r="A5435" s="2">
        <v>0.56780240764785761</v>
      </c>
      <c r="B5435" s="2">
        <v>0.66283661774336755</v>
      </c>
    </row>
    <row r="5436" spans="1:2">
      <c r="A5436" s="2">
        <v>0.5682733603631811</v>
      </c>
      <c r="B5436" s="2">
        <v>0.66323303240055276</v>
      </c>
    </row>
    <row r="5437" spans="1:2">
      <c r="A5437" s="2">
        <v>0.56867626616222755</v>
      </c>
      <c r="B5437" s="2">
        <v>0.66329414254242725</v>
      </c>
    </row>
    <row r="5438" spans="1:2">
      <c r="A5438" s="2">
        <v>0.56901458978701258</v>
      </c>
      <c r="B5438" s="2">
        <v>0.6637112337624258</v>
      </c>
    </row>
    <row r="5439" spans="1:2">
      <c r="A5439" s="2">
        <v>0.56943176718063226</v>
      </c>
      <c r="B5439" s="2">
        <v>0.66378166577306374</v>
      </c>
    </row>
    <row r="5440" spans="1:2">
      <c r="A5440" s="2">
        <v>0.56986613497308558</v>
      </c>
      <c r="B5440" s="2">
        <v>0.66387737175169903</v>
      </c>
    </row>
    <row r="5441" spans="1:2">
      <c r="A5441" s="2">
        <v>0.57020269864113982</v>
      </c>
      <c r="B5441" s="2">
        <v>0.66420541516466947</v>
      </c>
    </row>
    <row r="5442" spans="1:2">
      <c r="A5442" s="2">
        <v>0.57066427835966915</v>
      </c>
      <c r="B5442" s="2">
        <v>0.66434153945661878</v>
      </c>
    </row>
    <row r="5443" spans="1:2">
      <c r="A5443" s="2">
        <v>0.57105515283840613</v>
      </c>
      <c r="B5443" s="2">
        <v>0.66489516762997369</v>
      </c>
    </row>
    <row r="5444" spans="1:2">
      <c r="A5444" s="2">
        <v>0.5714713472745081</v>
      </c>
      <c r="B5444" s="2">
        <v>0.66490054884549499</v>
      </c>
    </row>
    <row r="5445" spans="1:2">
      <c r="A5445" s="2">
        <v>0.5718336730260366</v>
      </c>
      <c r="B5445" s="2">
        <v>0.66515999076229837</v>
      </c>
    </row>
    <row r="5446" spans="1:2">
      <c r="A5446" s="2">
        <v>0.57225084822000349</v>
      </c>
      <c r="B5446" s="2">
        <v>0.66534073661693194</v>
      </c>
    </row>
    <row r="5447" spans="1:2">
      <c r="A5447" s="2">
        <v>0.57255379591658806</v>
      </c>
      <c r="B5447" s="2">
        <v>0.66582731563895281</v>
      </c>
    </row>
    <row r="5448" spans="1:2">
      <c r="A5448" s="2">
        <v>0.57283560528774746</v>
      </c>
      <c r="B5448" s="2">
        <v>0.66589134207261891</v>
      </c>
    </row>
    <row r="5449" spans="1:2">
      <c r="A5449" s="2">
        <v>0.57328197343712983</v>
      </c>
      <c r="B5449" s="2">
        <v>0.66638968264050968</v>
      </c>
    </row>
    <row r="5450" spans="1:2">
      <c r="A5450" s="2">
        <v>0.57374454962207888</v>
      </c>
      <c r="B5450" s="2">
        <v>0.66674084698829372</v>
      </c>
    </row>
    <row r="5451" spans="1:2">
      <c r="A5451" s="2">
        <v>0.57409293964384278</v>
      </c>
      <c r="B5451" s="2">
        <v>0.66709931963038704</v>
      </c>
    </row>
    <row r="5452" spans="1:2">
      <c r="A5452" s="2">
        <v>0.57453438880623697</v>
      </c>
      <c r="B5452" s="2">
        <v>0.66730451413575198</v>
      </c>
    </row>
    <row r="5453" spans="1:2">
      <c r="A5453" s="2">
        <v>0.57495253359593812</v>
      </c>
      <c r="B5453" s="2">
        <v>0.6676210695958642</v>
      </c>
    </row>
    <row r="5454" spans="1:2">
      <c r="A5454" s="2">
        <v>0.57533602057637945</v>
      </c>
      <c r="B5454" s="2">
        <v>0.66795907141862343</v>
      </c>
    </row>
    <row r="5455" spans="1:2">
      <c r="A5455" s="2">
        <v>0.57578899009746576</v>
      </c>
      <c r="B5455" s="2">
        <v>0.66796468198495251</v>
      </c>
    </row>
    <row r="5456" spans="1:2">
      <c r="A5456" s="2">
        <v>0.57608567932600296</v>
      </c>
      <c r="B5456" s="2">
        <v>0.66812886347040135</v>
      </c>
    </row>
    <row r="5457" spans="1:2">
      <c r="A5457" s="2">
        <v>0.57645708402061469</v>
      </c>
      <c r="B5457" s="2">
        <v>0.66828825533655045</v>
      </c>
    </row>
    <row r="5458" spans="1:2">
      <c r="A5458" s="2">
        <v>0.57669323029428166</v>
      </c>
      <c r="B5458" s="2">
        <v>0.66840520307904838</v>
      </c>
    </row>
    <row r="5459" spans="1:2">
      <c r="A5459" s="2">
        <v>0.57698188411639584</v>
      </c>
      <c r="B5459" s="2">
        <v>0.6686110652041708</v>
      </c>
    </row>
    <row r="5460" spans="1:2">
      <c r="A5460" s="2">
        <v>0.57736729096480177</v>
      </c>
      <c r="B5460" s="2">
        <v>0.66886415618175732</v>
      </c>
    </row>
    <row r="5461" spans="1:2">
      <c r="A5461" s="2">
        <v>0.57770406140188169</v>
      </c>
      <c r="B5461" s="2">
        <v>0.66900008572803782</v>
      </c>
    </row>
    <row r="5462" spans="1:2">
      <c r="A5462" s="2">
        <v>0.57800483846771655</v>
      </c>
      <c r="B5462" s="2">
        <v>0.66903841626327898</v>
      </c>
    </row>
    <row r="5463" spans="1:2">
      <c r="A5463" s="2">
        <v>0.57832857973785856</v>
      </c>
      <c r="B5463" s="2">
        <v>0.66928169366357371</v>
      </c>
    </row>
    <row r="5464" spans="1:2">
      <c r="A5464" s="2">
        <v>0.57876239359701775</v>
      </c>
      <c r="B5464" s="2">
        <v>0.66965238209679989</v>
      </c>
    </row>
    <row r="5465" spans="1:2">
      <c r="A5465" s="2">
        <v>0.57924079706012432</v>
      </c>
      <c r="B5465" s="2">
        <v>0.66982701159274471</v>
      </c>
    </row>
    <row r="5466" spans="1:2">
      <c r="A5466" s="2">
        <v>0.57959734847681599</v>
      </c>
      <c r="B5466" s="2">
        <v>0.67103309065505712</v>
      </c>
    </row>
    <row r="5467" spans="1:2">
      <c r="A5467" s="2">
        <v>0.58004372661928982</v>
      </c>
      <c r="B5467" s="2">
        <v>0.67163302990010498</v>
      </c>
    </row>
    <row r="5468" spans="1:2">
      <c r="A5468" s="2">
        <v>0.58043076112388658</v>
      </c>
      <c r="B5468" s="2">
        <v>0.6719842468160383</v>
      </c>
    </row>
    <row r="5469" spans="1:2">
      <c r="A5469" s="2">
        <v>0.58077120125712411</v>
      </c>
      <c r="B5469" s="2">
        <v>0.67209097916407234</v>
      </c>
    </row>
    <row r="5470" spans="1:2">
      <c r="A5470" s="2">
        <v>0.58114762180344981</v>
      </c>
      <c r="B5470" s="2">
        <v>0.67253134620207444</v>
      </c>
    </row>
    <row r="5471" spans="1:2">
      <c r="A5471" s="2">
        <v>0.58152479386847089</v>
      </c>
      <c r="B5471" s="2">
        <v>0.67282305024135769</v>
      </c>
    </row>
    <row r="5472" spans="1:2">
      <c r="A5472" s="2">
        <v>0.58186663574380115</v>
      </c>
      <c r="B5472" s="2">
        <v>0.67472122444018534</v>
      </c>
    </row>
    <row r="5473" spans="1:2">
      <c r="A5473" s="2">
        <v>0.5822188288432808</v>
      </c>
      <c r="B5473" s="2">
        <v>0.67474201611288298</v>
      </c>
    </row>
    <row r="5474" spans="1:2">
      <c r="A5474" s="2">
        <v>0.58261025050895876</v>
      </c>
      <c r="B5474" s="2">
        <v>0.67478553722867496</v>
      </c>
    </row>
    <row r="5475" spans="1:2">
      <c r="A5475" s="2">
        <v>0.5829719579418573</v>
      </c>
      <c r="B5475" s="2">
        <v>0.67490709605226584</v>
      </c>
    </row>
    <row r="5476" spans="1:2">
      <c r="A5476" s="2">
        <v>0.58339702178811992</v>
      </c>
      <c r="B5476" s="2">
        <v>0.67547066505286468</v>
      </c>
    </row>
    <row r="5477" spans="1:2">
      <c r="A5477" s="2">
        <v>0.58382846498946872</v>
      </c>
      <c r="B5477" s="2">
        <v>0.67571369447181218</v>
      </c>
    </row>
    <row r="5478" spans="1:2">
      <c r="A5478" s="2">
        <v>0.58418778288221662</v>
      </c>
      <c r="B5478" s="2">
        <v>0.67587703493167584</v>
      </c>
    </row>
    <row r="5479" spans="1:2">
      <c r="A5479" s="2">
        <v>0.58452177234701996</v>
      </c>
      <c r="B5479" s="2">
        <v>0.67615547529182696</v>
      </c>
    </row>
    <row r="5480" spans="1:2">
      <c r="A5480" s="2">
        <v>0.58488806036120178</v>
      </c>
      <c r="B5480" s="2">
        <v>0.67695921402401016</v>
      </c>
    </row>
    <row r="5481" spans="1:2">
      <c r="A5481" s="2">
        <v>0.58524402247461038</v>
      </c>
      <c r="B5481" s="2">
        <v>0.67816019525604143</v>
      </c>
    </row>
    <row r="5482" spans="1:2">
      <c r="A5482" s="2">
        <v>0.58563631151373308</v>
      </c>
      <c r="B5482" s="2">
        <v>0.67819114326493823</v>
      </c>
    </row>
    <row r="5483" spans="1:2">
      <c r="A5483" s="2">
        <v>0.58594718452120054</v>
      </c>
      <c r="B5483" s="2">
        <v>0.67865909646661082</v>
      </c>
    </row>
    <row r="5484" spans="1:2">
      <c r="A5484" s="2">
        <v>0.5863268049117939</v>
      </c>
      <c r="B5484" s="2">
        <v>0.67880828121271963</v>
      </c>
    </row>
    <row r="5485" spans="1:2">
      <c r="A5485" s="2">
        <v>0.58660907947169283</v>
      </c>
      <c r="B5485" s="2">
        <v>0.67881436400774464</v>
      </c>
    </row>
    <row r="5486" spans="1:2">
      <c r="A5486" s="2">
        <v>0.58697089576951411</v>
      </c>
      <c r="B5486" s="2">
        <v>0.67883394228394245</v>
      </c>
    </row>
    <row r="5487" spans="1:2">
      <c r="A5487" s="2">
        <v>0.58734744457411792</v>
      </c>
      <c r="B5487" s="2">
        <v>0.67901923396260722</v>
      </c>
    </row>
    <row r="5488" spans="1:2">
      <c r="A5488" s="2">
        <v>0.58778535244524677</v>
      </c>
      <c r="B5488" s="2">
        <v>0.67912699419782541</v>
      </c>
    </row>
    <row r="5489" spans="1:2">
      <c r="A5489" s="2">
        <v>0.58821436383131465</v>
      </c>
      <c r="B5489" s="2">
        <v>0.68024282282662329</v>
      </c>
    </row>
    <row r="5490" spans="1:2">
      <c r="A5490" s="2">
        <v>0.58864694735990064</v>
      </c>
      <c r="B5490" s="2">
        <v>0.68134574049485497</v>
      </c>
    </row>
    <row r="5491" spans="1:2">
      <c r="A5491" s="2">
        <v>0.58901423074932457</v>
      </c>
      <c r="B5491" s="2">
        <v>0.68172786049115786</v>
      </c>
    </row>
    <row r="5492" spans="1:2">
      <c r="A5492" s="2">
        <v>0.58939500264015765</v>
      </c>
      <c r="B5492" s="2">
        <v>0.68188290058169632</v>
      </c>
    </row>
    <row r="5493" spans="1:2">
      <c r="A5493" s="2">
        <v>0.58979433180211427</v>
      </c>
      <c r="B5493" s="2">
        <v>0.68196587873011139</v>
      </c>
    </row>
    <row r="5494" spans="1:2">
      <c r="A5494" s="2">
        <v>0.59012527970455186</v>
      </c>
      <c r="B5494" s="2">
        <v>0.68317826186493358</v>
      </c>
    </row>
    <row r="5495" spans="1:2">
      <c r="A5495" s="2">
        <v>0.59050097640822485</v>
      </c>
      <c r="B5495" s="2">
        <v>0.68382650928741473</v>
      </c>
    </row>
    <row r="5496" spans="1:2">
      <c r="A5496" s="2">
        <v>0.59085936068680012</v>
      </c>
      <c r="B5496" s="2">
        <v>0.68433737056598243</v>
      </c>
    </row>
    <row r="5497" spans="1:2">
      <c r="A5497" s="2">
        <v>0.59133413237647969</v>
      </c>
      <c r="B5497" s="2">
        <v>0.68474474234028671</v>
      </c>
    </row>
    <row r="5498" spans="1:2">
      <c r="A5498" s="2">
        <v>0.59185446153300669</v>
      </c>
      <c r="B5498" s="2">
        <v>0.68547214826660607</v>
      </c>
    </row>
    <row r="5499" spans="1:2">
      <c r="A5499" s="2">
        <v>0.59223807165676101</v>
      </c>
      <c r="B5499" s="2">
        <v>0.68653578393334747</v>
      </c>
    </row>
    <row r="5500" spans="1:2">
      <c r="A5500" s="2">
        <v>0.59259978473274011</v>
      </c>
      <c r="B5500" s="2">
        <v>0.68671097073388809</v>
      </c>
    </row>
    <row r="5501" spans="1:2">
      <c r="A5501" s="2">
        <v>0.59299551391147287</v>
      </c>
      <c r="B5501" s="2">
        <v>0.68733159288831158</v>
      </c>
    </row>
    <row r="5502" spans="1:2">
      <c r="A5502" s="2">
        <v>0.59328787441727315</v>
      </c>
      <c r="B5502" s="2">
        <v>0.68793659549347619</v>
      </c>
    </row>
    <row r="5503" spans="1:2">
      <c r="A5503" s="2">
        <v>0.59375769903250741</v>
      </c>
      <c r="B5503" s="2">
        <v>0.68834748140992874</v>
      </c>
    </row>
    <row r="5504" spans="1:2">
      <c r="A5504" s="2">
        <v>0.59409815776024844</v>
      </c>
      <c r="B5504" s="2">
        <v>0.68911048256199436</v>
      </c>
    </row>
    <row r="5505" spans="1:2">
      <c r="A5505" s="2">
        <v>0.59446998529165951</v>
      </c>
      <c r="B5505" s="2">
        <v>0.6893158352218387</v>
      </c>
    </row>
    <row r="5506" spans="1:2">
      <c r="A5506" s="2">
        <v>0.5948778917233698</v>
      </c>
      <c r="B5506" s="2">
        <v>0.69018465386476202</v>
      </c>
    </row>
    <row r="5507" spans="1:2">
      <c r="A5507" s="2">
        <v>0.59521978107307094</v>
      </c>
      <c r="B5507" s="2">
        <v>0.69085802828782839</v>
      </c>
    </row>
    <row r="5508" spans="1:2">
      <c r="A5508" s="2">
        <v>0.59562673302942104</v>
      </c>
      <c r="B5508" s="2">
        <v>0.69148452469573052</v>
      </c>
    </row>
    <row r="5509" spans="1:2">
      <c r="A5509" s="2">
        <v>0.59590537690746803</v>
      </c>
      <c r="B5509" s="2">
        <v>0.69244672789678863</v>
      </c>
    </row>
    <row r="5510" spans="1:2">
      <c r="A5510" s="2">
        <v>0.59634150348002768</v>
      </c>
      <c r="B5510" s="2">
        <v>0.69325406592524519</v>
      </c>
    </row>
    <row r="5511" spans="1:2">
      <c r="A5511" s="2">
        <v>0.59674010458132065</v>
      </c>
      <c r="B5511" s="2">
        <v>0.69341194641515203</v>
      </c>
    </row>
    <row r="5512" spans="1:2">
      <c r="A5512" s="2">
        <v>0.59704981193463713</v>
      </c>
      <c r="B5512" s="2">
        <v>0.69420211654042618</v>
      </c>
    </row>
    <row r="5513" spans="1:2">
      <c r="A5513" s="2">
        <v>0.59734922227701703</v>
      </c>
      <c r="B5513" s="2">
        <v>0.6949680007408241</v>
      </c>
    </row>
    <row r="5514" spans="1:2">
      <c r="A5514" s="2">
        <v>0.59773536595358945</v>
      </c>
      <c r="B5514" s="2">
        <v>0.69525419586293247</v>
      </c>
    </row>
    <row r="5515" spans="1:2">
      <c r="A5515" s="2">
        <v>0.59810264651191181</v>
      </c>
      <c r="B5515" s="2">
        <v>0.695256664435425</v>
      </c>
    </row>
    <row r="5516" spans="1:2">
      <c r="A5516" s="2">
        <v>0.59859249698774786</v>
      </c>
      <c r="B5516" s="2">
        <v>0.69596098400952755</v>
      </c>
    </row>
    <row r="5517" spans="1:2">
      <c r="A5517" s="2">
        <v>0.59900047838168835</v>
      </c>
      <c r="B5517" s="2">
        <v>0.69639998156304939</v>
      </c>
    </row>
    <row r="5518" spans="1:2">
      <c r="A5518" s="2">
        <v>0.59938177306790896</v>
      </c>
      <c r="B5518" s="2">
        <v>0.69683334184522339</v>
      </c>
    </row>
    <row r="5519" spans="1:2">
      <c r="A5519" s="2">
        <v>0.59976478601010885</v>
      </c>
      <c r="B5519" s="2">
        <v>0.69706023381738924</v>
      </c>
    </row>
    <row r="5520" spans="1:2">
      <c r="A5520" s="2">
        <v>0.60013391501355939</v>
      </c>
      <c r="B5520" s="2">
        <v>0.69847264414932086</v>
      </c>
    </row>
    <row r="5521" spans="1:2">
      <c r="A5521" s="2">
        <v>0.60042531501212937</v>
      </c>
      <c r="B5521" s="2">
        <v>0.69893298990383501</v>
      </c>
    </row>
    <row r="5522" spans="1:2">
      <c r="A5522" s="2">
        <v>0.6007781411850126</v>
      </c>
      <c r="B5522" s="2">
        <v>0.70067141263198407</v>
      </c>
    </row>
    <row r="5523" spans="1:2">
      <c r="A5523" s="2">
        <v>0.60115492878895982</v>
      </c>
      <c r="B5523" s="2">
        <v>0.70099332238456158</v>
      </c>
    </row>
    <row r="5524" spans="1:2">
      <c r="A5524" s="2">
        <v>0.60150804356779708</v>
      </c>
      <c r="B5524" s="2">
        <v>0.70126266241568913</v>
      </c>
    </row>
    <row r="5525" spans="1:2">
      <c r="A5525" s="2">
        <v>0.60184938057484361</v>
      </c>
      <c r="B5525" s="2">
        <v>0.70231286832204531</v>
      </c>
    </row>
    <row r="5526" spans="1:2">
      <c r="A5526" s="2">
        <v>0.60222087671380009</v>
      </c>
      <c r="B5526" s="2">
        <v>0.70236155035268522</v>
      </c>
    </row>
    <row r="5527" spans="1:2">
      <c r="A5527" s="2">
        <v>0.60254542468184968</v>
      </c>
      <c r="B5527" s="2">
        <v>0.70290188230475181</v>
      </c>
    </row>
    <row r="5528" spans="1:2">
      <c r="A5528" s="2">
        <v>0.60278903352543733</v>
      </c>
      <c r="B5528" s="2">
        <v>0.70299762888729289</v>
      </c>
    </row>
    <row r="5529" spans="1:2">
      <c r="A5529" s="2">
        <v>0.6031410676810911</v>
      </c>
      <c r="B5529" s="2">
        <v>0.70307288534167589</v>
      </c>
    </row>
    <row r="5530" spans="1:2">
      <c r="A5530" s="2">
        <v>0.60345776553359853</v>
      </c>
      <c r="B5530" s="2">
        <v>0.70342702256583545</v>
      </c>
    </row>
    <row r="5531" spans="1:2">
      <c r="A5531" s="2">
        <v>0.60379960611943084</v>
      </c>
      <c r="B5531" s="2">
        <v>0.70342758576630271</v>
      </c>
    </row>
    <row r="5532" spans="1:2">
      <c r="A5532" s="2">
        <v>0.60428144327690969</v>
      </c>
      <c r="B5532" s="2">
        <v>0.70381193627782601</v>
      </c>
    </row>
    <row r="5533" spans="1:2">
      <c r="A5533" s="2">
        <v>0.60460033792391032</v>
      </c>
      <c r="B5533" s="2">
        <v>0.70429240998428877</v>
      </c>
    </row>
    <row r="5534" spans="1:2">
      <c r="A5534" s="2">
        <v>0.60497439989218627</v>
      </c>
      <c r="B5534" s="2">
        <v>0.70594770887495173</v>
      </c>
    </row>
    <row r="5535" spans="1:2">
      <c r="A5535" s="2">
        <v>0.60543847672025597</v>
      </c>
      <c r="B5535" s="2">
        <v>0.70663558461795895</v>
      </c>
    </row>
    <row r="5536" spans="1:2">
      <c r="A5536" s="2">
        <v>0.60584683458601096</v>
      </c>
      <c r="B5536" s="2">
        <v>0.70676163390167357</v>
      </c>
    </row>
    <row r="5537" spans="1:2">
      <c r="A5537" s="2">
        <v>0.60622151228863663</v>
      </c>
      <c r="B5537" s="2">
        <v>0.70693419416197245</v>
      </c>
    </row>
    <row r="5538" spans="1:2">
      <c r="A5538" s="2">
        <v>0.60671210140592235</v>
      </c>
      <c r="B5538" s="2">
        <v>0.70745254993257101</v>
      </c>
    </row>
    <row r="5539" spans="1:2">
      <c r="A5539" s="2">
        <v>0.60715181254961459</v>
      </c>
      <c r="B5539" s="2">
        <v>0.70834016424425905</v>
      </c>
    </row>
    <row r="5540" spans="1:2">
      <c r="A5540" s="2">
        <v>0.60754381506731536</v>
      </c>
      <c r="B5540" s="2">
        <v>0.70881520993272096</v>
      </c>
    </row>
    <row r="5541" spans="1:2">
      <c r="A5541" s="2">
        <v>0.60788491882663331</v>
      </c>
      <c r="B5541" s="2">
        <v>0.70925294930964267</v>
      </c>
    </row>
    <row r="5542" spans="1:2">
      <c r="A5542" s="2">
        <v>0.60824162193960563</v>
      </c>
      <c r="B5542" s="2">
        <v>0.70945195932928296</v>
      </c>
    </row>
    <row r="5543" spans="1:2">
      <c r="A5543" s="2">
        <v>0.60858215081985345</v>
      </c>
      <c r="B5543" s="2">
        <v>0.70948996857464608</v>
      </c>
    </row>
    <row r="5544" spans="1:2">
      <c r="A5544" s="2">
        <v>0.60895677216093125</v>
      </c>
      <c r="B5544" s="2">
        <v>0.70955856840629783</v>
      </c>
    </row>
    <row r="5545" spans="1:2">
      <c r="A5545" s="2">
        <v>0.60936647436131042</v>
      </c>
      <c r="B5545" s="2">
        <v>0.70989994279190993</v>
      </c>
    </row>
    <row r="5546" spans="1:2">
      <c r="A5546" s="2">
        <v>0.60962614528389647</v>
      </c>
      <c r="B5546" s="2">
        <v>0.71046838932800771</v>
      </c>
    </row>
    <row r="5547" spans="1:2">
      <c r="A5547" s="2">
        <v>0.61005392948448023</v>
      </c>
      <c r="B5547" s="2">
        <v>0.71149418344652349</v>
      </c>
    </row>
    <row r="5548" spans="1:2">
      <c r="A5548" s="2">
        <v>0.61039327060323767</v>
      </c>
      <c r="B5548" s="2">
        <v>0.71221726571236021</v>
      </c>
    </row>
    <row r="5549" spans="1:2">
      <c r="A5549" s="2">
        <v>0.61076846385106753</v>
      </c>
      <c r="B5549" s="2">
        <v>0.71288632256145357</v>
      </c>
    </row>
    <row r="5550" spans="1:2">
      <c r="A5550" s="2">
        <v>0.61109572032575554</v>
      </c>
      <c r="B5550" s="2">
        <v>0.71368939096535899</v>
      </c>
    </row>
    <row r="5551" spans="1:2">
      <c r="A5551" s="2">
        <v>0.61142570913866745</v>
      </c>
      <c r="B5551" s="2">
        <v>0.71376779171425431</v>
      </c>
    </row>
    <row r="5552" spans="1:2">
      <c r="A5552" s="2">
        <v>0.61180443794791528</v>
      </c>
      <c r="B5552" s="2">
        <v>0.71398632556718933</v>
      </c>
    </row>
    <row r="5553" spans="1:2">
      <c r="A5553" s="2">
        <v>0.61211372698014788</v>
      </c>
      <c r="B5553" s="2">
        <v>0.71422204036268411</v>
      </c>
    </row>
    <row r="5554" spans="1:2">
      <c r="A5554" s="2">
        <v>0.6124221206435686</v>
      </c>
      <c r="B5554" s="2">
        <v>0.71455048846871183</v>
      </c>
    </row>
    <row r="5555" spans="1:2">
      <c r="A5555" s="2">
        <v>0.61276077328961998</v>
      </c>
      <c r="B5555" s="2">
        <v>0.71503836663089437</v>
      </c>
    </row>
    <row r="5556" spans="1:2">
      <c r="A5556" s="2">
        <v>0.61309662351377792</v>
      </c>
      <c r="B5556" s="2">
        <v>0.71554265083524637</v>
      </c>
    </row>
    <row r="5557" spans="1:2">
      <c r="A5557" s="2">
        <v>0.61345693970401904</v>
      </c>
      <c r="B5557" s="2">
        <v>0.71740037250223176</v>
      </c>
    </row>
    <row r="5558" spans="1:2">
      <c r="A5558" s="2">
        <v>0.61396716125430362</v>
      </c>
      <c r="B5558" s="2">
        <v>0.71742277148357281</v>
      </c>
    </row>
    <row r="5559" spans="1:2">
      <c r="A5559" s="2">
        <v>0.61443506202804332</v>
      </c>
      <c r="B5559" s="2">
        <v>0.7177088377149955</v>
      </c>
    </row>
    <row r="5560" spans="1:2">
      <c r="A5560" s="2">
        <v>0.61478921149140542</v>
      </c>
      <c r="B5560" s="2">
        <v>0.71860242249388862</v>
      </c>
    </row>
    <row r="5561" spans="1:2">
      <c r="A5561" s="2">
        <v>0.61526141861588268</v>
      </c>
      <c r="B5561" s="2">
        <v>0.71926573842648245</v>
      </c>
    </row>
    <row r="5562" spans="1:2">
      <c r="A5562" s="2">
        <v>0.61567851677204255</v>
      </c>
      <c r="B5562" s="2">
        <v>0.72045560854743529</v>
      </c>
    </row>
    <row r="5563" spans="1:2">
      <c r="A5563" s="2">
        <v>0.61606523832067017</v>
      </c>
      <c r="B5563" s="2">
        <v>0.72060727097396315</v>
      </c>
    </row>
    <row r="5564" spans="1:2">
      <c r="A5564" s="2">
        <v>0.61637479777992443</v>
      </c>
      <c r="B5564" s="2">
        <v>0.7215882706632597</v>
      </c>
    </row>
    <row r="5565" spans="1:2">
      <c r="A5565" s="2">
        <v>0.61680435904109876</v>
      </c>
      <c r="B5565" s="2">
        <v>0.72164546266616958</v>
      </c>
    </row>
    <row r="5566" spans="1:2">
      <c r="A5566" s="2">
        <v>0.61710941383283502</v>
      </c>
      <c r="B5566" s="2">
        <v>0.72195009820607536</v>
      </c>
    </row>
    <row r="5567" spans="1:2">
      <c r="A5567" s="2">
        <v>0.61748493066837051</v>
      </c>
      <c r="B5567" s="2">
        <v>0.72329718253530872</v>
      </c>
    </row>
    <row r="5568" spans="1:2">
      <c r="A5568" s="2">
        <v>0.61786238204302957</v>
      </c>
      <c r="B5568" s="2">
        <v>0.72340437060320029</v>
      </c>
    </row>
    <row r="5569" spans="1:2">
      <c r="A5569" s="2">
        <v>0.61823764014054705</v>
      </c>
      <c r="B5569" s="2">
        <v>0.72450913764472125</v>
      </c>
    </row>
    <row r="5570" spans="1:2">
      <c r="A5570" s="2">
        <v>0.61854598547027773</v>
      </c>
      <c r="B5570" s="2">
        <v>0.72479413042521457</v>
      </c>
    </row>
    <row r="5571" spans="1:2">
      <c r="A5571" s="2">
        <v>0.61900824334644589</v>
      </c>
      <c r="B5571" s="2">
        <v>0.72499850433030355</v>
      </c>
    </row>
    <row r="5572" spans="1:2">
      <c r="A5572" s="2">
        <v>0.61947615049208804</v>
      </c>
      <c r="B5572" s="2">
        <v>0.72502228798799861</v>
      </c>
    </row>
    <row r="5573" spans="1:2">
      <c r="A5573" s="2">
        <v>0.61984218553663228</v>
      </c>
      <c r="B5573" s="2">
        <v>0.72515121535339422</v>
      </c>
    </row>
    <row r="5574" spans="1:2">
      <c r="A5574" s="2">
        <v>0.62034542748063504</v>
      </c>
      <c r="B5574" s="2">
        <v>0.72520272719503864</v>
      </c>
    </row>
    <row r="5575" spans="1:2">
      <c r="A5575" s="2">
        <v>0.62069463034196948</v>
      </c>
      <c r="B5575" s="2">
        <v>0.725215721185406</v>
      </c>
    </row>
    <row r="5576" spans="1:2">
      <c r="A5576" s="2">
        <v>0.62106168745695733</v>
      </c>
      <c r="B5576" s="2">
        <v>0.72531046301456215</v>
      </c>
    </row>
    <row r="5577" spans="1:2">
      <c r="A5577" s="2">
        <v>0.6214239305425806</v>
      </c>
      <c r="B5577" s="2">
        <v>0.7254431225166188</v>
      </c>
    </row>
    <row r="5578" spans="1:2">
      <c r="A5578" s="2">
        <v>0.62181419518245851</v>
      </c>
      <c r="B5578" s="2">
        <v>0.72581489441395164</v>
      </c>
    </row>
    <row r="5579" spans="1:2">
      <c r="A5579" s="2">
        <v>0.62218198191613849</v>
      </c>
      <c r="B5579" s="2">
        <v>0.72584249194864314</v>
      </c>
    </row>
    <row r="5580" spans="1:2">
      <c r="A5580" s="2">
        <v>0.62257785180777236</v>
      </c>
      <c r="B5580" s="2">
        <v>0.72651760326489967</v>
      </c>
    </row>
    <row r="5581" spans="1:2">
      <c r="A5581" s="2">
        <v>0.62291995560732483</v>
      </c>
      <c r="B5581" s="2">
        <v>0.72754029727084257</v>
      </c>
    </row>
    <row r="5582" spans="1:2">
      <c r="A5582" s="2">
        <v>0.62328548681628593</v>
      </c>
      <c r="B5582" s="2">
        <v>0.72791965870581488</v>
      </c>
    </row>
    <row r="5583" spans="1:2">
      <c r="A5583" s="2">
        <v>0.62364683987230574</v>
      </c>
      <c r="B5583" s="2">
        <v>0.72908932278457328</v>
      </c>
    </row>
    <row r="5584" spans="1:2">
      <c r="A5584" s="2">
        <v>0.62405904687743596</v>
      </c>
      <c r="B5584" s="2">
        <v>0.72988922895472008</v>
      </c>
    </row>
    <row r="5585" spans="1:2">
      <c r="A5585" s="2">
        <v>0.62448804909295663</v>
      </c>
      <c r="B5585" s="2">
        <v>0.73011949558437728</v>
      </c>
    </row>
    <row r="5586" spans="1:2">
      <c r="A5586" s="2">
        <v>0.62494393481156862</v>
      </c>
      <c r="B5586" s="2">
        <v>0.73054773344401136</v>
      </c>
    </row>
    <row r="5587" spans="1:2">
      <c r="A5587" s="2">
        <v>0.62528137322271971</v>
      </c>
      <c r="B5587" s="2">
        <v>0.73069860188717295</v>
      </c>
    </row>
    <row r="5588" spans="1:2">
      <c r="A5588" s="2">
        <v>0.62568174480473548</v>
      </c>
      <c r="B5588" s="2">
        <v>0.73073586089969356</v>
      </c>
    </row>
    <row r="5589" spans="1:2">
      <c r="A5589" s="2">
        <v>0.62603193567916493</v>
      </c>
      <c r="B5589" s="2">
        <v>0.73130814321147708</v>
      </c>
    </row>
    <row r="5590" spans="1:2">
      <c r="A5590" s="2">
        <v>0.62636379721310609</v>
      </c>
      <c r="B5590" s="2">
        <v>0.73196142652976282</v>
      </c>
    </row>
    <row r="5591" spans="1:2">
      <c r="A5591" s="2">
        <v>0.62684365545049858</v>
      </c>
      <c r="B5591" s="2">
        <v>0.73277611426897438</v>
      </c>
    </row>
    <row r="5592" spans="1:2">
      <c r="A5592" s="2">
        <v>0.6271720859388904</v>
      </c>
      <c r="B5592" s="2">
        <v>0.73305183940404173</v>
      </c>
    </row>
    <row r="5593" spans="1:2">
      <c r="A5593" s="2">
        <v>0.62754774964165361</v>
      </c>
      <c r="B5593" s="2">
        <v>0.7339983771603853</v>
      </c>
    </row>
    <row r="5594" spans="1:2">
      <c r="A5594" s="2">
        <v>0.62799222555708967</v>
      </c>
      <c r="B5594" s="2">
        <v>0.73412557155228508</v>
      </c>
    </row>
    <row r="5595" spans="1:2">
      <c r="A5595" s="2">
        <v>0.62836695227050687</v>
      </c>
      <c r="B5595" s="2">
        <v>0.73418982575634706</v>
      </c>
    </row>
    <row r="5596" spans="1:2">
      <c r="A5596" s="2">
        <v>0.62868826669960465</v>
      </c>
      <c r="B5596" s="2">
        <v>0.73495831649935395</v>
      </c>
    </row>
    <row r="5597" spans="1:2">
      <c r="A5597" s="2">
        <v>0.62921972081625921</v>
      </c>
      <c r="B5597" s="2">
        <v>0.73602364060597802</v>
      </c>
    </row>
    <row r="5598" spans="1:2">
      <c r="A5598" s="2">
        <v>0.62957210950808706</v>
      </c>
      <c r="B5598" s="2">
        <v>0.73665607094146379</v>
      </c>
    </row>
    <row r="5599" spans="1:2">
      <c r="A5599" s="2">
        <v>0.62998670671148349</v>
      </c>
      <c r="B5599" s="2">
        <v>0.73686881030828255</v>
      </c>
    </row>
    <row r="5600" spans="1:2">
      <c r="A5600" s="2">
        <v>0.63060412634957852</v>
      </c>
      <c r="B5600" s="2">
        <v>0.73692062466288044</v>
      </c>
    </row>
    <row r="5601" spans="1:2">
      <c r="A5601" s="2">
        <v>0.63102659390827931</v>
      </c>
      <c r="B5601" s="2">
        <v>0.73738541611634068</v>
      </c>
    </row>
    <row r="5602" spans="1:2">
      <c r="A5602" s="2">
        <v>0.63153635790406182</v>
      </c>
      <c r="B5602" s="2">
        <v>0.73773375795311702</v>
      </c>
    </row>
    <row r="5603" spans="1:2">
      <c r="A5603" s="2">
        <v>0.63199363737532022</v>
      </c>
      <c r="B5603" s="2">
        <v>0.73809293789375041</v>
      </c>
    </row>
    <row r="5604" spans="1:2">
      <c r="A5604" s="2">
        <v>0.63242749362482753</v>
      </c>
      <c r="B5604" s="2">
        <v>0.73813206679271748</v>
      </c>
    </row>
    <row r="5605" spans="1:2">
      <c r="A5605" s="2">
        <v>0.63284192293391006</v>
      </c>
      <c r="B5605" s="2">
        <v>0.73837084410921339</v>
      </c>
    </row>
    <row r="5606" spans="1:2">
      <c r="A5606" s="2">
        <v>0.6332227908823751</v>
      </c>
      <c r="B5606" s="2">
        <v>0.73866578609863431</v>
      </c>
    </row>
    <row r="5607" spans="1:2">
      <c r="A5607" s="2">
        <v>0.63359429214240903</v>
      </c>
      <c r="B5607" s="2">
        <v>0.73977174997719397</v>
      </c>
    </row>
    <row r="5608" spans="1:2">
      <c r="A5608" s="2">
        <v>0.63407795328063021</v>
      </c>
      <c r="B5608" s="2">
        <v>0.74025273595369701</v>
      </c>
    </row>
    <row r="5609" spans="1:2">
      <c r="A5609" s="2">
        <v>0.63453044991304819</v>
      </c>
      <c r="B5609" s="2">
        <v>0.74034706679051587</v>
      </c>
    </row>
    <row r="5610" spans="1:2">
      <c r="A5610" s="2">
        <v>0.63493090315665524</v>
      </c>
      <c r="B5610" s="2">
        <v>0.74066537668029608</v>
      </c>
    </row>
    <row r="5611" spans="1:2">
      <c r="A5611" s="2">
        <v>0.63536340106665923</v>
      </c>
      <c r="B5611" s="2">
        <v>0.74072476745061677</v>
      </c>
    </row>
    <row r="5612" spans="1:2">
      <c r="A5612" s="2">
        <v>0.63580210237640289</v>
      </c>
      <c r="B5612" s="2">
        <v>0.74188497605888748</v>
      </c>
    </row>
    <row r="5613" spans="1:2">
      <c r="A5613" s="2">
        <v>0.63617491312485064</v>
      </c>
      <c r="B5613" s="2">
        <v>0.74192195668695438</v>
      </c>
    </row>
    <row r="5614" spans="1:2">
      <c r="A5614" s="2">
        <v>0.63658477947591208</v>
      </c>
      <c r="B5614" s="2">
        <v>0.74216382720390894</v>
      </c>
    </row>
    <row r="5615" spans="1:2">
      <c r="A5615" s="2">
        <v>0.6369923342385535</v>
      </c>
      <c r="B5615" s="2">
        <v>0.7425502754686869</v>
      </c>
    </row>
    <row r="5616" spans="1:2">
      <c r="A5616" s="2">
        <v>0.63732594686918465</v>
      </c>
      <c r="B5616" s="2">
        <v>0.74258846944530377</v>
      </c>
    </row>
    <row r="5617" spans="1:2">
      <c r="A5617" s="2">
        <v>0.63768241342942711</v>
      </c>
      <c r="B5617" s="2">
        <v>0.74261624894035005</v>
      </c>
    </row>
    <row r="5618" spans="1:2">
      <c r="A5618" s="2">
        <v>0.63807916050316882</v>
      </c>
      <c r="B5618" s="2">
        <v>0.7427844399662753</v>
      </c>
    </row>
    <row r="5619" spans="1:2">
      <c r="A5619" s="2">
        <v>0.63849236838612211</v>
      </c>
      <c r="B5619" s="2">
        <v>0.7443521849812762</v>
      </c>
    </row>
    <row r="5620" spans="1:2">
      <c r="A5620" s="2">
        <v>0.63892424957931504</v>
      </c>
      <c r="B5620" s="2">
        <v>0.74461772924635283</v>
      </c>
    </row>
    <row r="5621" spans="1:2">
      <c r="A5621" s="2">
        <v>0.63930411963403877</v>
      </c>
      <c r="B5621" s="2">
        <v>0.74516227707785043</v>
      </c>
    </row>
    <row r="5622" spans="1:2">
      <c r="A5622" s="2">
        <v>0.63965627378590495</v>
      </c>
      <c r="B5622" s="2">
        <v>0.74544121130484242</v>
      </c>
    </row>
    <row r="5623" spans="1:2">
      <c r="A5623" s="2">
        <v>0.64000450744566861</v>
      </c>
      <c r="B5623" s="2">
        <v>0.74562999653253892</v>
      </c>
    </row>
    <row r="5624" spans="1:2">
      <c r="A5624" s="2">
        <v>0.64039724761864636</v>
      </c>
      <c r="B5624" s="2">
        <v>0.74607657970776731</v>
      </c>
    </row>
    <row r="5625" spans="1:2">
      <c r="A5625" s="2">
        <v>0.64090595979145193</v>
      </c>
      <c r="B5625" s="2">
        <v>0.74705130799804031</v>
      </c>
    </row>
    <row r="5626" spans="1:2">
      <c r="A5626" s="2">
        <v>0.64126702745626019</v>
      </c>
      <c r="B5626" s="2">
        <v>0.74712192729539062</v>
      </c>
    </row>
    <row r="5627" spans="1:2">
      <c r="A5627" s="2">
        <v>0.64174682888117152</v>
      </c>
      <c r="B5627" s="2">
        <v>0.7478646749582758</v>
      </c>
    </row>
    <row r="5628" spans="1:2">
      <c r="A5628" s="2">
        <v>0.64225331004913433</v>
      </c>
      <c r="B5628" s="2">
        <v>0.74831369190880936</v>
      </c>
    </row>
    <row r="5629" spans="1:2">
      <c r="A5629" s="2">
        <v>0.64261873005394066</v>
      </c>
      <c r="B5629" s="2">
        <v>0.74842378367145157</v>
      </c>
    </row>
    <row r="5630" spans="1:2">
      <c r="A5630" s="2">
        <v>0.64306097894618564</v>
      </c>
      <c r="B5630" s="2">
        <v>0.75076057888316394</v>
      </c>
    </row>
    <row r="5631" spans="1:2">
      <c r="A5631" s="2">
        <v>0.64347190187610426</v>
      </c>
      <c r="B5631" s="2">
        <v>0.75096900257308563</v>
      </c>
    </row>
    <row r="5632" spans="1:2">
      <c r="A5632" s="2">
        <v>0.64387003134625442</v>
      </c>
      <c r="B5632" s="2">
        <v>0.75143538163995061</v>
      </c>
    </row>
    <row r="5633" spans="1:2">
      <c r="A5633" s="2">
        <v>0.64436687307913298</v>
      </c>
      <c r="B5633" s="2">
        <v>0.75264747913073582</v>
      </c>
    </row>
    <row r="5634" spans="1:2">
      <c r="A5634" s="2">
        <v>0.64471587908780703</v>
      </c>
      <c r="B5634" s="2">
        <v>0.75319938833776134</v>
      </c>
    </row>
    <row r="5635" spans="1:2">
      <c r="A5635" s="2">
        <v>0.6450651349296338</v>
      </c>
      <c r="B5635" s="2">
        <v>0.75343720454846641</v>
      </c>
    </row>
    <row r="5636" spans="1:2">
      <c r="A5636" s="2">
        <v>0.64566906604057761</v>
      </c>
      <c r="B5636" s="2">
        <v>0.75360622853259007</v>
      </c>
    </row>
    <row r="5637" spans="1:2">
      <c r="A5637" s="2">
        <v>0.64620794682791072</v>
      </c>
      <c r="B5637" s="2">
        <v>0.75363988416009098</v>
      </c>
    </row>
    <row r="5638" spans="1:2">
      <c r="A5638" s="2">
        <v>0.64665851892764736</v>
      </c>
      <c r="B5638" s="2">
        <v>0.75383121746587956</v>
      </c>
    </row>
    <row r="5639" spans="1:2">
      <c r="A5639" s="2">
        <v>0.64711848284210749</v>
      </c>
      <c r="B5639" s="2">
        <v>0.75466331489515337</v>
      </c>
    </row>
    <row r="5640" spans="1:2">
      <c r="A5640" s="2">
        <v>0.64755010280014635</v>
      </c>
      <c r="B5640" s="2">
        <v>0.75523329982202048</v>
      </c>
    </row>
    <row r="5641" spans="1:2">
      <c r="A5641" s="2">
        <v>0.64794188752098747</v>
      </c>
      <c r="B5641" s="2">
        <v>0.75555036796693853</v>
      </c>
    </row>
    <row r="5642" spans="1:2">
      <c r="A5642" s="2">
        <v>0.64833668335637784</v>
      </c>
      <c r="B5642" s="2">
        <v>0.75581852902705871</v>
      </c>
    </row>
    <row r="5643" spans="1:2">
      <c r="A5643" s="2">
        <v>0.64888329652506571</v>
      </c>
      <c r="B5643" s="2">
        <v>0.75587588925220905</v>
      </c>
    </row>
    <row r="5644" spans="1:2">
      <c r="A5644" s="2">
        <v>0.64925796518835388</v>
      </c>
      <c r="B5644" s="2">
        <v>0.7564736670336667</v>
      </c>
    </row>
    <row r="5645" spans="1:2">
      <c r="A5645" s="2">
        <v>0.64982476621731411</v>
      </c>
      <c r="B5645" s="2">
        <v>0.75702472976958235</v>
      </c>
    </row>
    <row r="5646" spans="1:2">
      <c r="A5646" s="2">
        <v>0.65015622190575972</v>
      </c>
      <c r="B5646" s="2">
        <v>0.7578383159767309</v>
      </c>
    </row>
    <row r="5647" spans="1:2">
      <c r="A5647" s="2">
        <v>0.65050401680333947</v>
      </c>
      <c r="B5647" s="2">
        <v>0.7583620994603878</v>
      </c>
    </row>
    <row r="5648" spans="1:2">
      <c r="A5648" s="2">
        <v>0.65095714302923879</v>
      </c>
      <c r="B5648" s="2">
        <v>0.75842825784854717</v>
      </c>
    </row>
    <row r="5649" spans="1:2">
      <c r="A5649" s="2">
        <v>0.65137445549190465</v>
      </c>
      <c r="B5649" s="2">
        <v>0.7587253575400692</v>
      </c>
    </row>
    <row r="5650" spans="1:2">
      <c r="A5650" s="2">
        <v>0.65188672136331893</v>
      </c>
      <c r="B5650" s="2">
        <v>0.75908397691978546</v>
      </c>
    </row>
    <row r="5651" spans="1:2">
      <c r="A5651" s="2">
        <v>0.65237709106982977</v>
      </c>
      <c r="B5651" s="2">
        <v>0.75911092131615632</v>
      </c>
    </row>
    <row r="5652" spans="1:2">
      <c r="A5652" s="2">
        <v>0.65280122290972498</v>
      </c>
      <c r="B5652" s="2">
        <v>0.75995047350608858</v>
      </c>
    </row>
    <row r="5653" spans="1:2">
      <c r="A5653" s="2">
        <v>0.65321647954477702</v>
      </c>
      <c r="B5653" s="2">
        <v>0.76014913392909733</v>
      </c>
    </row>
    <row r="5654" spans="1:2">
      <c r="A5654" s="2">
        <v>0.65363864989403131</v>
      </c>
      <c r="B5654" s="2">
        <v>0.76095176894585703</v>
      </c>
    </row>
    <row r="5655" spans="1:2">
      <c r="A5655" s="2">
        <v>0.65419736905191939</v>
      </c>
      <c r="B5655" s="2">
        <v>0.7618875083916804</v>
      </c>
    </row>
    <row r="5656" spans="1:2">
      <c r="A5656" s="2">
        <v>0.65452484434391534</v>
      </c>
      <c r="B5656" s="2">
        <v>0.76198370681555538</v>
      </c>
    </row>
    <row r="5657" spans="1:2">
      <c r="A5657" s="2">
        <v>0.65491308148106087</v>
      </c>
      <c r="B5657" s="2">
        <v>0.76269028042948228</v>
      </c>
    </row>
    <row r="5658" spans="1:2">
      <c r="A5658" s="2">
        <v>0.65530494061484534</v>
      </c>
      <c r="B5658" s="2">
        <v>0.76287472407695534</v>
      </c>
    </row>
    <row r="5659" spans="1:2">
      <c r="A5659" s="2">
        <v>0.65578828881491602</v>
      </c>
      <c r="B5659" s="2">
        <v>0.76315082654655886</v>
      </c>
    </row>
    <row r="5660" spans="1:2">
      <c r="A5660" s="2">
        <v>0.65625036127781644</v>
      </c>
      <c r="B5660" s="2">
        <v>0.7635196445280642</v>
      </c>
    </row>
    <row r="5661" spans="1:2">
      <c r="A5661" s="2">
        <v>0.6566761183711699</v>
      </c>
      <c r="B5661" s="2">
        <v>0.76354231058703836</v>
      </c>
    </row>
    <row r="5662" spans="1:2">
      <c r="A5662" s="2">
        <v>0.65718920274208514</v>
      </c>
      <c r="B5662" s="2">
        <v>0.76410647141951848</v>
      </c>
    </row>
    <row r="5663" spans="1:2">
      <c r="A5663" s="2">
        <v>0.65768701317426337</v>
      </c>
      <c r="B5663" s="2">
        <v>0.76431330754453652</v>
      </c>
    </row>
    <row r="5664" spans="1:2">
      <c r="A5664" s="2">
        <v>0.65801595241110789</v>
      </c>
      <c r="B5664" s="2">
        <v>0.76433955632508999</v>
      </c>
    </row>
    <row r="5665" spans="1:2">
      <c r="A5665" s="2">
        <v>0.65847879018184596</v>
      </c>
      <c r="B5665" s="2">
        <v>0.76475341604545566</v>
      </c>
    </row>
    <row r="5666" spans="1:2">
      <c r="A5666" s="2">
        <v>0.6588498408393727</v>
      </c>
      <c r="B5666" s="2">
        <v>0.76523473041168544</v>
      </c>
    </row>
    <row r="5667" spans="1:2">
      <c r="A5667" s="2">
        <v>0.65928863189005193</v>
      </c>
      <c r="B5667" s="2">
        <v>0.765593609327897</v>
      </c>
    </row>
    <row r="5668" spans="1:2">
      <c r="A5668" s="2">
        <v>0.65971083031120403</v>
      </c>
      <c r="B5668" s="2">
        <v>0.76574523168030328</v>
      </c>
    </row>
    <row r="5669" spans="1:2">
      <c r="A5669" s="2">
        <v>0.66005444807518487</v>
      </c>
      <c r="B5669" s="2">
        <v>0.76606857668062023</v>
      </c>
    </row>
    <row r="5670" spans="1:2">
      <c r="A5670" s="2">
        <v>0.66047663061646633</v>
      </c>
      <c r="B5670" s="2">
        <v>0.76703318516474184</v>
      </c>
    </row>
    <row r="5671" spans="1:2">
      <c r="A5671" s="2">
        <v>0.66097691303550277</v>
      </c>
      <c r="B5671" s="2">
        <v>0.76746946981840491</v>
      </c>
    </row>
    <row r="5672" spans="1:2">
      <c r="A5672" s="2">
        <v>0.66136472350892395</v>
      </c>
      <c r="B5672" s="2">
        <v>0.76795425373193926</v>
      </c>
    </row>
    <row r="5673" spans="1:2">
      <c r="A5673" s="2">
        <v>0.66186990477508734</v>
      </c>
      <c r="B5673" s="2">
        <v>0.76919379171321745</v>
      </c>
    </row>
    <row r="5674" spans="1:2">
      <c r="A5674" s="2">
        <v>0.66228747598723858</v>
      </c>
      <c r="B5674" s="2">
        <v>0.77073366552254552</v>
      </c>
    </row>
    <row r="5675" spans="1:2">
      <c r="A5675" s="2">
        <v>0.662725436245161</v>
      </c>
      <c r="B5675" s="2">
        <v>0.77079761474257491</v>
      </c>
    </row>
    <row r="5676" spans="1:2">
      <c r="A5676" s="2">
        <v>0.66314874555830261</v>
      </c>
      <c r="B5676" s="2">
        <v>0.77102588962094609</v>
      </c>
    </row>
    <row r="5677" spans="1:2">
      <c r="A5677" s="2">
        <v>0.66353835015488216</v>
      </c>
      <c r="B5677" s="2">
        <v>0.77135411975470247</v>
      </c>
    </row>
    <row r="5678" spans="1:2">
      <c r="A5678" s="2">
        <v>0.66418213692793315</v>
      </c>
      <c r="B5678" s="2">
        <v>0.77192573259240083</v>
      </c>
    </row>
    <row r="5679" spans="1:2">
      <c r="A5679" s="2">
        <v>0.66460437121050175</v>
      </c>
      <c r="B5679" s="2">
        <v>0.77230909890483124</v>
      </c>
    </row>
    <row r="5680" spans="1:2">
      <c r="A5680" s="2">
        <v>0.66499578998848363</v>
      </c>
      <c r="B5680" s="2">
        <v>0.77276963297844736</v>
      </c>
    </row>
    <row r="5681" spans="1:2">
      <c r="A5681" s="2">
        <v>0.66546834822813983</v>
      </c>
      <c r="B5681" s="2">
        <v>0.77279357260157933</v>
      </c>
    </row>
    <row r="5682" spans="1:2">
      <c r="A5682" s="2">
        <v>0.66584637144813863</v>
      </c>
      <c r="B5682" s="2">
        <v>0.77300460876091659</v>
      </c>
    </row>
    <row r="5683" spans="1:2">
      <c r="A5683" s="2">
        <v>0.66622388713074754</v>
      </c>
      <c r="B5683" s="2">
        <v>0.7739340239396334</v>
      </c>
    </row>
    <row r="5684" spans="1:2">
      <c r="A5684" s="2">
        <v>0.66654989456799474</v>
      </c>
      <c r="B5684" s="2">
        <v>0.77446842296123575</v>
      </c>
    </row>
    <row r="5685" spans="1:2">
      <c r="A5685" s="2">
        <v>0.66683151869557056</v>
      </c>
      <c r="B5685" s="2">
        <v>0.77461987491883144</v>
      </c>
    </row>
    <row r="5686" spans="1:2">
      <c r="A5686" s="2">
        <v>0.66736574930426296</v>
      </c>
      <c r="B5686" s="2">
        <v>0.77481932881201054</v>
      </c>
    </row>
    <row r="5687" spans="1:2">
      <c r="A5687" s="2">
        <v>0.66778054615252147</v>
      </c>
      <c r="B5687" s="2">
        <v>0.77527208126925529</v>
      </c>
    </row>
    <row r="5688" spans="1:2">
      <c r="A5688" s="2">
        <v>0.66823212879850791</v>
      </c>
      <c r="B5688" s="2">
        <v>0.7756650448340241</v>
      </c>
    </row>
    <row r="5689" spans="1:2">
      <c r="A5689" s="2">
        <v>0.66867889233723243</v>
      </c>
      <c r="B5689" s="2">
        <v>0.77573006466991312</v>
      </c>
    </row>
    <row r="5690" spans="1:2">
      <c r="A5690" s="2">
        <v>0.66909382105563397</v>
      </c>
      <c r="B5690" s="2">
        <v>0.77614554651447931</v>
      </c>
    </row>
    <row r="5691" spans="1:2">
      <c r="A5691" s="2">
        <v>0.66946625555830852</v>
      </c>
      <c r="B5691" s="2">
        <v>0.77665101546385018</v>
      </c>
    </row>
    <row r="5692" spans="1:2">
      <c r="A5692" s="2">
        <v>0.66978824946611903</v>
      </c>
      <c r="B5692" s="2">
        <v>0.7771850110911438</v>
      </c>
    </row>
    <row r="5693" spans="1:2">
      <c r="A5693" s="2">
        <v>0.67032392965426835</v>
      </c>
      <c r="B5693" s="2">
        <v>0.77741273047809567</v>
      </c>
    </row>
    <row r="5694" spans="1:2">
      <c r="A5694" s="2">
        <v>0.67078173054680801</v>
      </c>
      <c r="B5694" s="2">
        <v>0.77812172857223227</v>
      </c>
    </row>
    <row r="5695" spans="1:2">
      <c r="A5695" s="2">
        <v>0.67125491024321238</v>
      </c>
      <c r="B5695" s="2">
        <v>0.77839008786492059</v>
      </c>
    </row>
    <row r="5696" spans="1:2">
      <c r="A5696" s="2">
        <v>0.67179317179351872</v>
      </c>
      <c r="B5696" s="2">
        <v>0.77915922613995436</v>
      </c>
    </row>
    <row r="5697" spans="1:2">
      <c r="A5697" s="2">
        <v>0.67220678788641053</v>
      </c>
      <c r="B5697" s="2">
        <v>0.77953858168418799</v>
      </c>
    </row>
    <row r="5698" spans="1:2">
      <c r="A5698" s="2">
        <v>0.67261619749890811</v>
      </c>
      <c r="B5698" s="2">
        <v>0.77971398850557427</v>
      </c>
    </row>
    <row r="5699" spans="1:2">
      <c r="A5699" s="2">
        <v>0.67299891989622362</v>
      </c>
      <c r="B5699" s="2">
        <v>0.78053357303687287</v>
      </c>
    </row>
    <row r="5700" spans="1:2">
      <c r="A5700" s="2">
        <v>0.67340290808492076</v>
      </c>
      <c r="B5700" s="2">
        <v>0.7805454571778091</v>
      </c>
    </row>
    <row r="5701" spans="1:2">
      <c r="A5701" s="2">
        <v>0.6738981534263232</v>
      </c>
      <c r="B5701" s="2">
        <v>0.78075071355377212</v>
      </c>
    </row>
    <row r="5702" spans="1:2">
      <c r="A5702" s="2">
        <v>0.67433160960389993</v>
      </c>
      <c r="B5702" s="2">
        <v>0.78111462365152617</v>
      </c>
    </row>
    <row r="5703" spans="1:2">
      <c r="A5703" s="2">
        <v>0.6746556108628361</v>
      </c>
      <c r="B5703" s="2">
        <v>0.78185359963495349</v>
      </c>
    </row>
    <row r="5704" spans="1:2">
      <c r="A5704" s="2">
        <v>0.67504414521989875</v>
      </c>
      <c r="B5704" s="2">
        <v>0.78215853776622657</v>
      </c>
    </row>
    <row r="5705" spans="1:2">
      <c r="A5705" s="2">
        <v>0.67547777128030373</v>
      </c>
      <c r="B5705" s="2">
        <v>0.78312000429349726</v>
      </c>
    </row>
    <row r="5706" spans="1:2">
      <c r="A5706" s="2">
        <v>0.67595023659791964</v>
      </c>
      <c r="B5706" s="2">
        <v>0.78320416212301158</v>
      </c>
    </row>
    <row r="5707" spans="1:2">
      <c r="A5707" s="2">
        <v>0.67642986988338127</v>
      </c>
      <c r="B5707" s="2">
        <v>0.78331063406348278</v>
      </c>
    </row>
    <row r="5708" spans="1:2">
      <c r="A5708" s="2">
        <v>0.67679643691469593</v>
      </c>
      <c r="B5708" s="2">
        <v>0.78349894893796634</v>
      </c>
    </row>
    <row r="5709" spans="1:2">
      <c r="A5709" s="2">
        <v>0.6772934507458116</v>
      </c>
      <c r="B5709" s="2">
        <v>0.78351281411080043</v>
      </c>
    </row>
    <row r="5710" spans="1:2">
      <c r="A5710" s="2">
        <v>0.67768519890522028</v>
      </c>
      <c r="B5710" s="2">
        <v>0.78398280065921877</v>
      </c>
    </row>
    <row r="5711" spans="1:2">
      <c r="A5711" s="2">
        <v>0.67815414097509374</v>
      </c>
      <c r="B5711" s="2">
        <v>0.78419930885335831</v>
      </c>
    </row>
    <row r="5712" spans="1:2">
      <c r="A5712" s="2">
        <v>0.67858139263682959</v>
      </c>
      <c r="B5712" s="2">
        <v>0.78467308767663724</v>
      </c>
    </row>
    <row r="5713" spans="1:2">
      <c r="A5713" s="2">
        <v>0.67895475402992589</v>
      </c>
      <c r="B5713" s="2">
        <v>0.78468842106537262</v>
      </c>
    </row>
    <row r="5714" spans="1:2">
      <c r="A5714" s="2">
        <v>0.6793897871641108</v>
      </c>
      <c r="B5714" s="2">
        <v>0.78476648502921498</v>
      </c>
    </row>
    <row r="5715" spans="1:2">
      <c r="A5715" s="2">
        <v>0.67987958751282096</v>
      </c>
      <c r="B5715" s="2">
        <v>0.78486065121376014</v>
      </c>
    </row>
    <row r="5716" spans="1:2">
      <c r="A5716" s="2">
        <v>0.68030399034170164</v>
      </c>
      <c r="B5716" s="2">
        <v>0.78525439987458567</v>
      </c>
    </row>
    <row r="5717" spans="1:2">
      <c r="A5717" s="2">
        <v>0.68063612016751773</v>
      </c>
      <c r="B5717" s="2">
        <v>0.78569172818897848</v>
      </c>
    </row>
    <row r="5718" spans="1:2">
      <c r="A5718" s="2">
        <v>0.681065983602828</v>
      </c>
      <c r="B5718" s="2">
        <v>0.78695376798785255</v>
      </c>
    </row>
    <row r="5719" spans="1:2">
      <c r="A5719" s="2">
        <v>0.68155448933077534</v>
      </c>
      <c r="B5719" s="2">
        <v>0.78717507751376103</v>
      </c>
    </row>
    <row r="5720" spans="1:2">
      <c r="A5720" s="2">
        <v>0.68213339155316166</v>
      </c>
      <c r="B5720" s="2">
        <v>0.78739080898257574</v>
      </c>
    </row>
    <row r="5721" spans="1:2">
      <c r="A5721" s="2">
        <v>0.68250468502864436</v>
      </c>
      <c r="B5721" s="2">
        <v>0.78781340788666065</v>
      </c>
    </row>
    <row r="5722" spans="1:2">
      <c r="A5722" s="2">
        <v>0.68293532938281232</v>
      </c>
      <c r="B5722" s="2">
        <v>0.7885504572743891</v>
      </c>
    </row>
    <row r="5723" spans="1:2">
      <c r="A5723" s="2">
        <v>0.68335999880972353</v>
      </c>
      <c r="B5723" s="2">
        <v>0.78926407753085071</v>
      </c>
    </row>
    <row r="5724" spans="1:2">
      <c r="A5724" s="2">
        <v>0.68382502392333844</v>
      </c>
      <c r="B5724" s="2">
        <v>0.78958462252282768</v>
      </c>
    </row>
    <row r="5725" spans="1:2">
      <c r="A5725" s="2">
        <v>0.68427241676650619</v>
      </c>
      <c r="B5725" s="2">
        <v>0.78960773872069445</v>
      </c>
    </row>
    <row r="5726" spans="1:2">
      <c r="A5726" s="2">
        <v>0.68463104473775127</v>
      </c>
      <c r="B5726" s="2">
        <v>0.78978791852746655</v>
      </c>
    </row>
    <row r="5727" spans="1:2">
      <c r="A5727" s="2">
        <v>0.68503143356363649</v>
      </c>
      <c r="B5727" s="2">
        <v>0.79047697277672879</v>
      </c>
    </row>
    <row r="5728" spans="1:2">
      <c r="A5728" s="2">
        <v>0.68534703552181431</v>
      </c>
      <c r="B5728" s="2">
        <v>0.79059648805954541</v>
      </c>
    </row>
    <row r="5729" spans="1:2">
      <c r="A5729" s="2">
        <v>0.68590978566862659</v>
      </c>
      <c r="B5729" s="2">
        <v>0.79082748310830298</v>
      </c>
    </row>
    <row r="5730" spans="1:2">
      <c r="A5730" s="2">
        <v>0.68630423003301344</v>
      </c>
      <c r="B5730" s="2">
        <v>0.79099398930812925</v>
      </c>
    </row>
    <row r="5731" spans="1:2">
      <c r="A5731" s="2">
        <v>0.68666099148681647</v>
      </c>
      <c r="B5731" s="2">
        <v>0.7924118657471334</v>
      </c>
    </row>
    <row r="5732" spans="1:2">
      <c r="A5732" s="2">
        <v>0.68718950841028603</v>
      </c>
      <c r="B5732" s="2">
        <v>0.7939413771003212</v>
      </c>
    </row>
    <row r="5733" spans="1:2">
      <c r="A5733" s="2">
        <v>0.68769849238026837</v>
      </c>
      <c r="B5733" s="2">
        <v>0.79494740581743017</v>
      </c>
    </row>
    <row r="5734" spans="1:2">
      <c r="A5734" s="2">
        <v>0.68813553470265143</v>
      </c>
      <c r="B5734" s="2">
        <v>0.7951548259273068</v>
      </c>
    </row>
    <row r="5735" spans="1:2">
      <c r="A5735" s="2">
        <v>0.68861252109566351</v>
      </c>
      <c r="B5735" s="2">
        <v>0.79544905701690283</v>
      </c>
    </row>
    <row r="5736" spans="1:2">
      <c r="A5736" s="2">
        <v>0.68902586113144049</v>
      </c>
      <c r="B5736" s="2">
        <v>0.79562595772670863</v>
      </c>
    </row>
    <row r="5737" spans="1:2">
      <c r="A5737" s="2">
        <v>0.68942652683191741</v>
      </c>
      <c r="B5737" s="2">
        <v>0.7957019868834585</v>
      </c>
    </row>
    <row r="5738" spans="1:2">
      <c r="A5738" s="2">
        <v>0.69004676459002112</v>
      </c>
      <c r="B5738" s="2">
        <v>0.7957581336164592</v>
      </c>
    </row>
    <row r="5739" spans="1:2">
      <c r="A5739" s="2">
        <v>0.69044084327532385</v>
      </c>
      <c r="B5739" s="2">
        <v>0.79677418458812921</v>
      </c>
    </row>
    <row r="5740" spans="1:2">
      <c r="A5740" s="2">
        <v>0.6909649249715436</v>
      </c>
      <c r="B5740" s="2">
        <v>0.79680761521636356</v>
      </c>
    </row>
    <row r="5741" spans="1:2">
      <c r="A5741" s="2">
        <v>0.69136665637506045</v>
      </c>
      <c r="B5741" s="2">
        <v>0.79703733902170448</v>
      </c>
    </row>
    <row r="5742" spans="1:2">
      <c r="A5742" s="2">
        <v>0.69177519506874019</v>
      </c>
      <c r="B5742" s="2">
        <v>0.79725429250371571</v>
      </c>
    </row>
    <row r="5743" spans="1:2">
      <c r="A5743" s="2">
        <v>0.69224208068864879</v>
      </c>
      <c r="B5743" s="2">
        <v>0.79725782014505375</v>
      </c>
    </row>
    <row r="5744" spans="1:2">
      <c r="A5744" s="2">
        <v>0.69268109014605117</v>
      </c>
      <c r="B5744" s="2">
        <v>0.79781148671743152</v>
      </c>
    </row>
    <row r="5745" spans="1:2">
      <c r="A5745" s="2">
        <v>0.69304239503578058</v>
      </c>
      <c r="B5745" s="2">
        <v>0.79840039498606463</v>
      </c>
    </row>
    <row r="5746" spans="1:2">
      <c r="A5746" s="2">
        <v>0.69352159215939058</v>
      </c>
      <c r="B5746" s="2">
        <v>0.79930389604010432</v>
      </c>
    </row>
    <row r="5747" spans="1:2">
      <c r="A5747" s="2">
        <v>0.69396872129567466</v>
      </c>
      <c r="B5747" s="2">
        <v>0.80003575048410747</v>
      </c>
    </row>
    <row r="5748" spans="1:2">
      <c r="A5748" s="2">
        <v>0.69447005082818558</v>
      </c>
      <c r="B5748" s="2">
        <v>0.80025777790635699</v>
      </c>
    </row>
    <row r="5749" spans="1:2">
      <c r="A5749" s="2">
        <v>0.69481430924916121</v>
      </c>
      <c r="B5749" s="2">
        <v>0.80039448441496053</v>
      </c>
    </row>
    <row r="5750" spans="1:2">
      <c r="A5750" s="2">
        <v>0.69518212767091991</v>
      </c>
      <c r="B5750" s="2">
        <v>0.8007841063093889</v>
      </c>
    </row>
    <row r="5751" spans="1:2">
      <c r="A5751" s="2">
        <v>0.69557422485309306</v>
      </c>
      <c r="B5751" s="2">
        <v>0.80091979834530569</v>
      </c>
    </row>
    <row r="5752" spans="1:2">
      <c r="A5752" s="2">
        <v>0.6960018889161721</v>
      </c>
      <c r="B5752" s="2">
        <v>0.80397990672278163</v>
      </c>
    </row>
    <row r="5753" spans="1:2">
      <c r="A5753" s="2">
        <v>0.69636545142095163</v>
      </c>
      <c r="B5753" s="2">
        <v>0.80402064560864928</v>
      </c>
    </row>
    <row r="5754" spans="1:2">
      <c r="A5754" s="2">
        <v>0.69688939350613066</v>
      </c>
      <c r="B5754" s="2">
        <v>0.80407709809924688</v>
      </c>
    </row>
    <row r="5755" spans="1:2">
      <c r="A5755" s="2">
        <v>0.69727041608423579</v>
      </c>
      <c r="B5755" s="2">
        <v>0.80416643002372112</v>
      </c>
    </row>
    <row r="5756" spans="1:2">
      <c r="A5756" s="2">
        <v>0.69763854885248566</v>
      </c>
      <c r="B5756" s="2">
        <v>0.80485847878065164</v>
      </c>
    </row>
    <row r="5757" spans="1:2">
      <c r="A5757" s="2">
        <v>0.69802818498656438</v>
      </c>
      <c r="B5757" s="2">
        <v>0.80486045356002678</v>
      </c>
    </row>
    <row r="5758" spans="1:2">
      <c r="A5758" s="2">
        <v>0.69843066201669979</v>
      </c>
      <c r="B5758" s="2">
        <v>0.80573609095832932</v>
      </c>
    </row>
    <row r="5759" spans="1:2">
      <c r="A5759" s="2">
        <v>0.69901428572694391</v>
      </c>
      <c r="B5759" s="2">
        <v>0.80597398708165091</v>
      </c>
    </row>
    <row r="5760" spans="1:2">
      <c r="A5760" s="2">
        <v>0.69940512437404123</v>
      </c>
      <c r="B5760" s="2">
        <v>0.80674370971813325</v>
      </c>
    </row>
    <row r="5761" spans="1:2">
      <c r="A5761" s="2">
        <v>0.69991487361434168</v>
      </c>
      <c r="B5761" s="2">
        <v>0.80697636312898591</v>
      </c>
    </row>
    <row r="5762" spans="1:2">
      <c r="A5762" s="2">
        <v>0.70028291638346818</v>
      </c>
      <c r="B5762" s="2">
        <v>0.80711386957309494</v>
      </c>
    </row>
    <row r="5763" spans="1:2">
      <c r="A5763" s="2">
        <v>0.7007577990759658</v>
      </c>
      <c r="B5763" s="2">
        <v>0.80733726703101494</v>
      </c>
    </row>
    <row r="5764" spans="1:2">
      <c r="A5764" s="2">
        <v>0.70119388838695473</v>
      </c>
      <c r="B5764" s="2">
        <v>0.80743998429927066</v>
      </c>
    </row>
    <row r="5765" spans="1:2">
      <c r="A5765" s="2">
        <v>0.70177339866474953</v>
      </c>
      <c r="B5765" s="2">
        <v>0.80745190035579151</v>
      </c>
    </row>
    <row r="5766" spans="1:2">
      <c r="A5766" s="2">
        <v>0.70223687847155825</v>
      </c>
      <c r="B5766" s="2">
        <v>0.80792363781656151</v>
      </c>
    </row>
    <row r="5767" spans="1:2">
      <c r="A5767" s="2">
        <v>0.70263671383866555</v>
      </c>
      <c r="B5767" s="2">
        <v>0.80813749856087058</v>
      </c>
    </row>
    <row r="5768" spans="1:2">
      <c r="A5768" s="2">
        <v>0.70305568638068849</v>
      </c>
      <c r="B5768" s="2">
        <v>0.80854059325952443</v>
      </c>
    </row>
    <row r="5769" spans="1:2">
      <c r="A5769" s="2">
        <v>0.70356573194297201</v>
      </c>
      <c r="B5769" s="2">
        <v>0.80871838487461867</v>
      </c>
    </row>
    <row r="5770" spans="1:2">
      <c r="A5770" s="2">
        <v>0.70404346447191801</v>
      </c>
      <c r="B5770" s="2">
        <v>0.80890981990657407</v>
      </c>
    </row>
    <row r="5771" spans="1:2">
      <c r="A5771" s="2">
        <v>0.70442889303622236</v>
      </c>
      <c r="B5771" s="2">
        <v>0.80930530251670252</v>
      </c>
    </row>
    <row r="5772" spans="1:2">
      <c r="A5772" s="2">
        <v>0.70486966005804153</v>
      </c>
      <c r="B5772" s="2">
        <v>0.80943729203195847</v>
      </c>
    </row>
    <row r="5773" spans="1:2">
      <c r="A5773" s="2">
        <v>0.70525541146767234</v>
      </c>
      <c r="B5773" s="2">
        <v>0.80950665947194655</v>
      </c>
    </row>
    <row r="5774" spans="1:2">
      <c r="A5774" s="2">
        <v>0.70561636462371879</v>
      </c>
      <c r="B5774" s="2">
        <v>0.80955153320502937</v>
      </c>
    </row>
    <row r="5775" spans="1:2">
      <c r="A5775" s="2">
        <v>0.70617225961725216</v>
      </c>
      <c r="B5775" s="2">
        <v>0.81011109756340771</v>
      </c>
    </row>
    <row r="5776" spans="1:2">
      <c r="A5776" s="2">
        <v>0.70653568058290783</v>
      </c>
      <c r="B5776" s="2">
        <v>0.81193851607743284</v>
      </c>
    </row>
    <row r="5777" spans="1:2">
      <c r="A5777" s="2">
        <v>0.70698848466260444</v>
      </c>
      <c r="B5777" s="2">
        <v>0.81195993547873146</v>
      </c>
    </row>
    <row r="5778" spans="1:2">
      <c r="A5778" s="2">
        <v>0.70735452352492201</v>
      </c>
      <c r="B5778" s="2">
        <v>0.81196316702221771</v>
      </c>
    </row>
    <row r="5779" spans="1:2">
      <c r="A5779" s="2">
        <v>0.70785393763022242</v>
      </c>
      <c r="B5779" s="2">
        <v>0.81233730827422534</v>
      </c>
    </row>
    <row r="5780" spans="1:2">
      <c r="A5780" s="2">
        <v>0.7083062993906577</v>
      </c>
      <c r="B5780" s="2">
        <v>0.8127278895610951</v>
      </c>
    </row>
    <row r="5781" spans="1:2">
      <c r="A5781" s="2">
        <v>0.70868837586679978</v>
      </c>
      <c r="B5781" s="2">
        <v>0.81303466846183814</v>
      </c>
    </row>
    <row r="5782" spans="1:2">
      <c r="A5782" s="2">
        <v>0.70924286816018323</v>
      </c>
      <c r="B5782" s="2">
        <v>0.81329307629686542</v>
      </c>
    </row>
    <row r="5783" spans="1:2">
      <c r="A5783" s="2">
        <v>0.70963550771305151</v>
      </c>
      <c r="B5783" s="2">
        <v>0.81374537948480308</v>
      </c>
    </row>
    <row r="5784" spans="1:2">
      <c r="A5784" s="2">
        <v>0.71000608760766271</v>
      </c>
      <c r="B5784" s="2">
        <v>0.81398037771076526</v>
      </c>
    </row>
    <row r="5785" spans="1:2">
      <c r="A5785" s="2">
        <v>0.71038814848604503</v>
      </c>
      <c r="B5785" s="2">
        <v>0.81406316372684184</v>
      </c>
    </row>
    <row r="5786" spans="1:2">
      <c r="A5786" s="2">
        <v>0.71087241406356971</v>
      </c>
      <c r="B5786" s="2">
        <v>0.81502381645241584</v>
      </c>
    </row>
    <row r="5787" spans="1:2">
      <c r="A5787" s="2">
        <v>0.71121316064255258</v>
      </c>
      <c r="B5787" s="2">
        <v>0.81535705431892336</v>
      </c>
    </row>
    <row r="5788" spans="1:2">
      <c r="A5788" s="2">
        <v>0.71162884166973572</v>
      </c>
      <c r="B5788" s="2">
        <v>0.81589093770210108</v>
      </c>
    </row>
    <row r="5789" spans="1:2">
      <c r="A5789" s="2">
        <v>0.71204125317962086</v>
      </c>
      <c r="B5789" s="2">
        <v>0.81625431788709224</v>
      </c>
    </row>
    <row r="5790" spans="1:2">
      <c r="A5790" s="2">
        <v>0.71238423645726878</v>
      </c>
      <c r="B5790" s="2">
        <v>0.81658701353130569</v>
      </c>
    </row>
    <row r="5791" spans="1:2">
      <c r="A5791" s="2">
        <v>0.71279719426118182</v>
      </c>
      <c r="B5791" s="2">
        <v>0.81716800763788999</v>
      </c>
    </row>
    <row r="5792" spans="1:2">
      <c r="A5792" s="2">
        <v>0.71326533940836367</v>
      </c>
      <c r="B5792" s="2">
        <v>0.81729945956119165</v>
      </c>
    </row>
    <row r="5793" spans="1:2">
      <c r="A5793" s="2">
        <v>0.71383355994164177</v>
      </c>
      <c r="B5793" s="2">
        <v>0.8176715175928162</v>
      </c>
    </row>
    <row r="5794" spans="1:2">
      <c r="A5794" s="2">
        <v>0.71437451750676884</v>
      </c>
      <c r="B5794" s="2">
        <v>0.81807385480233408</v>
      </c>
    </row>
    <row r="5795" spans="1:2">
      <c r="A5795" s="2">
        <v>0.71472413979068761</v>
      </c>
      <c r="B5795" s="2">
        <v>0.81924423785603273</v>
      </c>
    </row>
    <row r="5796" spans="1:2">
      <c r="A5796" s="2">
        <v>0.71511067693281494</v>
      </c>
      <c r="B5796" s="2">
        <v>0.81947412558319066</v>
      </c>
    </row>
    <row r="5797" spans="1:2">
      <c r="A5797" s="2">
        <v>0.71548697238072367</v>
      </c>
      <c r="B5797" s="2">
        <v>0.82204211157342344</v>
      </c>
    </row>
    <row r="5798" spans="1:2">
      <c r="A5798" s="2">
        <v>0.71597262834937736</v>
      </c>
      <c r="B5798" s="2">
        <v>0.82347112908967923</v>
      </c>
    </row>
    <row r="5799" spans="1:2">
      <c r="A5799" s="2">
        <v>0.71647473384880489</v>
      </c>
      <c r="B5799" s="2">
        <v>0.82347694661448156</v>
      </c>
    </row>
    <row r="5800" spans="1:2">
      <c r="A5800" s="2">
        <v>0.71692455661346965</v>
      </c>
      <c r="B5800" s="2">
        <v>0.82372890770302754</v>
      </c>
    </row>
    <row r="5801" spans="1:2">
      <c r="A5801" s="2">
        <v>0.71733799992285585</v>
      </c>
      <c r="B5801" s="2">
        <v>0.82382923162103994</v>
      </c>
    </row>
    <row r="5802" spans="1:2">
      <c r="A5802" s="2">
        <v>0.71792087154156159</v>
      </c>
      <c r="B5802" s="2">
        <v>0.82391532757892849</v>
      </c>
    </row>
    <row r="5803" spans="1:2">
      <c r="A5803" s="2">
        <v>0.71833248497987223</v>
      </c>
      <c r="B5803" s="2">
        <v>0.8240330477006379</v>
      </c>
    </row>
    <row r="5804" spans="1:2">
      <c r="A5804" s="2">
        <v>0.71875741302934926</v>
      </c>
      <c r="B5804" s="2">
        <v>0.82410400458753619</v>
      </c>
    </row>
    <row r="5805" spans="1:2">
      <c r="A5805" s="2">
        <v>0.7192163099799973</v>
      </c>
      <c r="B5805" s="2">
        <v>0.82416722689504363</v>
      </c>
    </row>
    <row r="5806" spans="1:2">
      <c r="A5806" s="2">
        <v>0.71966412230305954</v>
      </c>
      <c r="B5806" s="2">
        <v>0.82431848539842723</v>
      </c>
    </row>
    <row r="5807" spans="1:2">
      <c r="A5807" s="2">
        <v>0.72009623475027384</v>
      </c>
      <c r="B5807" s="2">
        <v>0.82498802571757635</v>
      </c>
    </row>
    <row r="5808" spans="1:2">
      <c r="A5808" s="2">
        <v>0.72053047227804867</v>
      </c>
      <c r="B5808" s="2">
        <v>0.82588162739444981</v>
      </c>
    </row>
    <row r="5809" spans="1:2">
      <c r="A5809" s="2">
        <v>0.72099913877323796</v>
      </c>
      <c r="B5809" s="2">
        <v>0.8262351174026088</v>
      </c>
    </row>
    <row r="5810" spans="1:2">
      <c r="A5810" s="2">
        <v>0.72140108337128828</v>
      </c>
      <c r="B5810" s="2">
        <v>0.82675277330617991</v>
      </c>
    </row>
    <row r="5811" spans="1:2">
      <c r="A5811" s="2">
        <v>0.72189676575533812</v>
      </c>
      <c r="B5811" s="2">
        <v>0.82741383688277614</v>
      </c>
    </row>
    <row r="5812" spans="1:2">
      <c r="A5812" s="2">
        <v>0.72238382372380638</v>
      </c>
      <c r="B5812" s="2">
        <v>0.82771091955307952</v>
      </c>
    </row>
    <row r="5813" spans="1:2">
      <c r="A5813" s="2">
        <v>0.72283295339900544</v>
      </c>
      <c r="B5813" s="2">
        <v>0.82787699078829913</v>
      </c>
    </row>
    <row r="5814" spans="1:2">
      <c r="A5814" s="2">
        <v>0.72318304371717457</v>
      </c>
      <c r="B5814" s="2">
        <v>0.82815947474877993</v>
      </c>
    </row>
    <row r="5815" spans="1:2">
      <c r="A5815" s="2">
        <v>0.72356802665417219</v>
      </c>
      <c r="B5815" s="2">
        <v>0.82820633760967888</v>
      </c>
    </row>
    <row r="5816" spans="1:2">
      <c r="A5816" s="2">
        <v>0.72411059843447001</v>
      </c>
      <c r="B5816" s="2">
        <v>0.82853897187402559</v>
      </c>
    </row>
    <row r="5817" spans="1:2">
      <c r="A5817" s="2">
        <v>0.72452342821724514</v>
      </c>
      <c r="B5817" s="2">
        <v>0.829075134578942</v>
      </c>
    </row>
    <row r="5818" spans="1:2">
      <c r="A5818" s="2">
        <v>0.7248883724678854</v>
      </c>
      <c r="B5818" s="2">
        <v>0.82917261159778788</v>
      </c>
    </row>
    <row r="5819" spans="1:2">
      <c r="A5819" s="2">
        <v>0.7253655915734093</v>
      </c>
      <c r="B5819" s="2">
        <v>0.82917735473412968</v>
      </c>
    </row>
    <row r="5820" spans="1:2">
      <c r="A5820" s="2">
        <v>0.72589051736267729</v>
      </c>
      <c r="B5820" s="2">
        <v>0.82988977481253334</v>
      </c>
    </row>
    <row r="5821" spans="1:2">
      <c r="A5821" s="2">
        <v>0.7263743388962528</v>
      </c>
      <c r="B5821" s="2">
        <v>0.83022926077033854</v>
      </c>
    </row>
    <row r="5822" spans="1:2">
      <c r="A5822" s="2">
        <v>0.72671719430275861</v>
      </c>
      <c r="B5822" s="2">
        <v>0.83052608504550884</v>
      </c>
    </row>
    <row r="5823" spans="1:2">
      <c r="A5823" s="2">
        <v>0.72715700028307206</v>
      </c>
      <c r="B5823" s="2">
        <v>0.83063442067367455</v>
      </c>
    </row>
    <row r="5824" spans="1:2">
      <c r="A5824" s="2">
        <v>0.72752790907931641</v>
      </c>
      <c r="B5824" s="2">
        <v>0.83099119977060776</v>
      </c>
    </row>
    <row r="5825" spans="1:2">
      <c r="A5825" s="2">
        <v>0.72799928229808064</v>
      </c>
      <c r="B5825" s="2">
        <v>0.83112275313440098</v>
      </c>
    </row>
    <row r="5826" spans="1:2">
      <c r="A5826" s="2">
        <v>0.72847209968480786</v>
      </c>
      <c r="B5826" s="2">
        <v>0.83141586883262031</v>
      </c>
    </row>
    <row r="5827" spans="1:2">
      <c r="A5827" s="2">
        <v>0.72886986786816155</v>
      </c>
      <c r="B5827" s="2">
        <v>0.83187467040784047</v>
      </c>
    </row>
    <row r="5828" spans="1:2">
      <c r="A5828" s="2">
        <v>0.72931643187940354</v>
      </c>
      <c r="B5828" s="2">
        <v>0.83231333665613971</v>
      </c>
    </row>
    <row r="5829" spans="1:2">
      <c r="A5829" s="2">
        <v>0.72974782905292035</v>
      </c>
      <c r="B5829" s="2">
        <v>0.83283873062131308</v>
      </c>
    </row>
    <row r="5830" spans="1:2">
      <c r="A5830" s="2">
        <v>0.73013608910225836</v>
      </c>
      <c r="B5830" s="2">
        <v>0.83363093400179011</v>
      </c>
    </row>
    <row r="5831" spans="1:2">
      <c r="A5831" s="2">
        <v>0.73046929773375324</v>
      </c>
      <c r="B5831" s="2">
        <v>0.83445659559221308</v>
      </c>
    </row>
    <row r="5832" spans="1:2">
      <c r="A5832" s="2">
        <v>0.73093602693065829</v>
      </c>
      <c r="B5832" s="2">
        <v>0.83574957972698061</v>
      </c>
    </row>
    <row r="5833" spans="1:2">
      <c r="A5833" s="2">
        <v>0.73147899725176257</v>
      </c>
      <c r="B5833" s="2">
        <v>0.83636249600067547</v>
      </c>
    </row>
    <row r="5834" spans="1:2">
      <c r="A5834" s="2">
        <v>0.73194737402612264</v>
      </c>
      <c r="B5834" s="2">
        <v>0.83675707454093995</v>
      </c>
    </row>
    <row r="5835" spans="1:2">
      <c r="A5835" s="2">
        <v>0.73243561004559621</v>
      </c>
      <c r="B5835" s="2">
        <v>0.83690446461021462</v>
      </c>
    </row>
    <row r="5836" spans="1:2">
      <c r="A5836" s="2">
        <v>0.73299812708291301</v>
      </c>
      <c r="B5836" s="2">
        <v>0.83740503952906609</v>
      </c>
    </row>
    <row r="5837" spans="1:2">
      <c r="A5837" s="2">
        <v>0.73352566531929486</v>
      </c>
      <c r="B5837" s="2">
        <v>0.83764052565482228</v>
      </c>
    </row>
    <row r="5838" spans="1:2">
      <c r="A5838" s="2">
        <v>0.73403371847323473</v>
      </c>
      <c r="B5838" s="2">
        <v>0.83774947338132177</v>
      </c>
    </row>
    <row r="5839" spans="1:2">
      <c r="A5839" s="2">
        <v>0.73450315142001088</v>
      </c>
      <c r="B5839" s="2">
        <v>0.83786990039266984</v>
      </c>
    </row>
    <row r="5840" spans="1:2">
      <c r="A5840" s="2">
        <v>0.73492482474182841</v>
      </c>
      <c r="B5840" s="2">
        <v>0.83831614623369755</v>
      </c>
    </row>
    <row r="5841" spans="1:2">
      <c r="A5841" s="2">
        <v>0.73537888689061348</v>
      </c>
      <c r="B5841" s="2">
        <v>0.83845258040336246</v>
      </c>
    </row>
    <row r="5842" spans="1:2">
      <c r="A5842" s="2">
        <v>0.73582843601947245</v>
      </c>
      <c r="B5842" s="2">
        <v>0.83887966513603396</v>
      </c>
    </row>
    <row r="5843" spans="1:2">
      <c r="A5843" s="2">
        <v>0.73625957670526687</v>
      </c>
      <c r="B5843" s="2">
        <v>0.83897791748234241</v>
      </c>
    </row>
    <row r="5844" spans="1:2">
      <c r="A5844" s="2">
        <v>0.73666759816658667</v>
      </c>
      <c r="B5844" s="2">
        <v>0.83905264917980638</v>
      </c>
    </row>
    <row r="5845" spans="1:2">
      <c r="A5845" s="2">
        <v>0.7371374243925467</v>
      </c>
      <c r="B5845" s="2">
        <v>0.83987540135111771</v>
      </c>
    </row>
    <row r="5846" spans="1:2">
      <c r="A5846" s="2">
        <v>0.73756105999467925</v>
      </c>
      <c r="B5846" s="2">
        <v>0.84001828818481317</v>
      </c>
    </row>
    <row r="5847" spans="1:2">
      <c r="A5847" s="2">
        <v>0.73800203677978959</v>
      </c>
      <c r="B5847" s="2">
        <v>0.84054269319749186</v>
      </c>
    </row>
    <row r="5848" spans="1:2">
      <c r="A5848" s="2">
        <v>0.73837311224703184</v>
      </c>
      <c r="B5848" s="2">
        <v>0.84064931778329288</v>
      </c>
    </row>
    <row r="5849" spans="1:2">
      <c r="A5849" s="2">
        <v>0.73876044112254879</v>
      </c>
      <c r="B5849" s="2">
        <v>0.84129304393067039</v>
      </c>
    </row>
    <row r="5850" spans="1:2">
      <c r="A5850" s="2">
        <v>0.73930346813562009</v>
      </c>
      <c r="B5850" s="2">
        <v>0.84150596793747456</v>
      </c>
    </row>
    <row r="5851" spans="1:2">
      <c r="A5851" s="2">
        <v>0.73973096664886995</v>
      </c>
      <c r="B5851" s="2">
        <v>0.84170007851780448</v>
      </c>
    </row>
    <row r="5852" spans="1:2">
      <c r="A5852" s="2">
        <v>0.74022740690330435</v>
      </c>
      <c r="B5852" s="2">
        <v>0.84170326543262475</v>
      </c>
    </row>
    <row r="5853" spans="1:2">
      <c r="A5853" s="2">
        <v>0.74064126647135575</v>
      </c>
      <c r="B5853" s="2">
        <v>0.84233914545592259</v>
      </c>
    </row>
    <row r="5854" spans="1:2">
      <c r="A5854" s="2">
        <v>0.74109596673724765</v>
      </c>
      <c r="B5854" s="2">
        <v>0.84412577068836747</v>
      </c>
    </row>
    <row r="5855" spans="1:2">
      <c r="A5855" s="2">
        <v>0.74149428291439845</v>
      </c>
      <c r="B5855" s="2">
        <v>0.84419893869753648</v>
      </c>
    </row>
    <row r="5856" spans="1:2">
      <c r="A5856" s="2">
        <v>0.74185688712437925</v>
      </c>
      <c r="B5856" s="2">
        <v>0.8443666489720083</v>
      </c>
    </row>
    <row r="5857" spans="1:2">
      <c r="A5857" s="2">
        <v>0.74231156991952441</v>
      </c>
      <c r="B5857" s="2">
        <v>0.84531596698067157</v>
      </c>
    </row>
    <row r="5858" spans="1:2">
      <c r="A5858" s="2">
        <v>0.74274471635056916</v>
      </c>
      <c r="B5858" s="2">
        <v>0.84539125515189772</v>
      </c>
    </row>
    <row r="5859" spans="1:2">
      <c r="A5859" s="2">
        <v>0.74310876279657634</v>
      </c>
      <c r="B5859" s="2">
        <v>0.84710251169259076</v>
      </c>
    </row>
    <row r="5860" spans="1:2">
      <c r="A5860" s="2">
        <v>0.74352939812942354</v>
      </c>
      <c r="B5860" s="2">
        <v>0.84747246601435655</v>
      </c>
    </row>
    <row r="5861" spans="1:2">
      <c r="A5861" s="2">
        <v>0.74394846269273496</v>
      </c>
      <c r="B5861" s="2">
        <v>0.84758381259479054</v>
      </c>
    </row>
    <row r="5862" spans="1:2">
      <c r="A5862" s="2">
        <v>0.74450175797852469</v>
      </c>
      <c r="B5862" s="2">
        <v>0.84788634465191171</v>
      </c>
    </row>
    <row r="5863" spans="1:2">
      <c r="A5863" s="2">
        <v>0.74487958760029516</v>
      </c>
      <c r="B5863" s="2">
        <v>0.84830638693774263</v>
      </c>
    </row>
    <row r="5864" spans="1:2">
      <c r="A5864" s="2">
        <v>0.74531036922501759</v>
      </c>
      <c r="B5864" s="2">
        <v>0.84843961853679217</v>
      </c>
    </row>
    <row r="5865" spans="1:2">
      <c r="A5865" s="2">
        <v>0.74580285904598254</v>
      </c>
      <c r="B5865" s="2">
        <v>0.84855797276874911</v>
      </c>
    </row>
    <row r="5866" spans="1:2">
      <c r="A5866" s="2">
        <v>0.74622232054954996</v>
      </c>
      <c r="B5866" s="2">
        <v>0.84981783178558379</v>
      </c>
    </row>
    <row r="5867" spans="1:2">
      <c r="A5867" s="2">
        <v>0.74665240202148009</v>
      </c>
      <c r="B5867" s="2">
        <v>0.84994302318409065</v>
      </c>
    </row>
    <row r="5868" spans="1:2">
      <c r="A5868" s="2">
        <v>0.74708698023604359</v>
      </c>
      <c r="B5868" s="2">
        <v>0.85004628038269214</v>
      </c>
    </row>
    <row r="5869" spans="1:2">
      <c r="A5869" s="2">
        <v>0.74743939593660291</v>
      </c>
      <c r="B5869" s="2">
        <v>0.85028556556549795</v>
      </c>
    </row>
    <row r="5870" spans="1:2">
      <c r="A5870" s="2">
        <v>0.74783917594016647</v>
      </c>
      <c r="B5870" s="2">
        <v>0.85084348602430282</v>
      </c>
    </row>
    <row r="5871" spans="1:2">
      <c r="A5871" s="2">
        <v>0.74834518113770909</v>
      </c>
      <c r="B5871" s="2">
        <v>0.85093888227475711</v>
      </c>
    </row>
    <row r="5872" spans="1:2">
      <c r="A5872" s="2">
        <v>0.74879305257036521</v>
      </c>
      <c r="B5872" s="2">
        <v>0.85162452394871724</v>
      </c>
    </row>
    <row r="5873" spans="1:2">
      <c r="A5873" s="2">
        <v>0.74918424864939726</v>
      </c>
      <c r="B5873" s="2">
        <v>0.85178569105925817</v>
      </c>
    </row>
    <row r="5874" spans="1:2">
      <c r="A5874" s="2">
        <v>0.74963076023800823</v>
      </c>
      <c r="B5874" s="2">
        <v>0.85198613013000879</v>
      </c>
    </row>
    <row r="5875" spans="1:2">
      <c r="A5875" s="2">
        <v>0.75013522198131866</v>
      </c>
      <c r="B5875" s="2">
        <v>0.85209219369829958</v>
      </c>
    </row>
    <row r="5876" spans="1:2">
      <c r="A5876" s="2">
        <v>0.75067506682849061</v>
      </c>
      <c r="B5876" s="2">
        <v>0.85245171164172251</v>
      </c>
    </row>
    <row r="5877" spans="1:2">
      <c r="A5877" s="2">
        <v>0.7511998432648046</v>
      </c>
      <c r="B5877" s="2">
        <v>0.85300937354720985</v>
      </c>
    </row>
    <row r="5878" spans="1:2">
      <c r="A5878" s="2">
        <v>0.75162955975836898</v>
      </c>
      <c r="B5878" s="2">
        <v>0.85406263930638482</v>
      </c>
    </row>
    <row r="5879" spans="1:2">
      <c r="A5879" s="2">
        <v>0.75220586033236225</v>
      </c>
      <c r="B5879" s="2">
        <v>0.85528544002936557</v>
      </c>
    </row>
    <row r="5880" spans="1:2">
      <c r="A5880" s="2">
        <v>0.75260202317874469</v>
      </c>
      <c r="B5880" s="2">
        <v>0.85592133564303974</v>
      </c>
    </row>
    <row r="5881" spans="1:2">
      <c r="A5881" s="2">
        <v>0.7531234123167978</v>
      </c>
      <c r="B5881" s="2">
        <v>0.85658286338333778</v>
      </c>
    </row>
    <row r="5882" spans="1:2">
      <c r="A5882" s="2">
        <v>0.75362969229372423</v>
      </c>
      <c r="B5882" s="2">
        <v>0.85712200394352689</v>
      </c>
    </row>
    <row r="5883" spans="1:2">
      <c r="A5883" s="2">
        <v>0.75407101142507604</v>
      </c>
      <c r="B5883" s="2">
        <v>0.85712243687786138</v>
      </c>
    </row>
    <row r="5884" spans="1:2">
      <c r="A5884" s="2">
        <v>0.75451382889832064</v>
      </c>
      <c r="B5884" s="2">
        <v>0.85720017138822646</v>
      </c>
    </row>
    <row r="5885" spans="1:2">
      <c r="A5885" s="2">
        <v>0.75497517957757321</v>
      </c>
      <c r="B5885" s="2">
        <v>0.8572581448808807</v>
      </c>
    </row>
    <row r="5886" spans="1:2">
      <c r="A5886" s="2">
        <v>0.75544015701261824</v>
      </c>
      <c r="B5886" s="2">
        <v>0.85824966423468219</v>
      </c>
    </row>
    <row r="5887" spans="1:2">
      <c r="A5887" s="2">
        <v>0.75599709793473568</v>
      </c>
      <c r="B5887" s="2">
        <v>0.85876032960717685</v>
      </c>
    </row>
    <row r="5888" spans="1:2">
      <c r="A5888" s="2">
        <v>0.75649248445242767</v>
      </c>
      <c r="B5888" s="2">
        <v>0.8591094642635464</v>
      </c>
    </row>
    <row r="5889" spans="1:2">
      <c r="A5889" s="2">
        <v>0.75698368386957493</v>
      </c>
      <c r="B5889" s="2">
        <v>0.85937222747841657</v>
      </c>
    </row>
    <row r="5890" spans="1:2">
      <c r="A5890" s="2">
        <v>0.75733889155074929</v>
      </c>
      <c r="B5890" s="2">
        <v>0.8599870457419877</v>
      </c>
    </row>
    <row r="5891" spans="1:2">
      <c r="A5891" s="2">
        <v>0.75775413933959168</v>
      </c>
      <c r="B5891" s="2">
        <v>0.86021594768421306</v>
      </c>
    </row>
    <row r="5892" spans="1:2">
      <c r="A5892" s="2">
        <v>0.75827926725461348</v>
      </c>
      <c r="B5892" s="2">
        <v>0.8605355311038817</v>
      </c>
    </row>
    <row r="5893" spans="1:2">
      <c r="A5893" s="2">
        <v>0.75866471333245156</v>
      </c>
      <c r="B5893" s="2">
        <v>0.86071492739301014</v>
      </c>
    </row>
    <row r="5894" spans="1:2">
      <c r="A5894" s="2">
        <v>0.75906543685406391</v>
      </c>
      <c r="B5894" s="2">
        <v>0.8607704079706755</v>
      </c>
    </row>
    <row r="5895" spans="1:2">
      <c r="A5895" s="2">
        <v>0.75967165480525412</v>
      </c>
      <c r="B5895" s="2">
        <v>0.8608928300592813</v>
      </c>
    </row>
    <row r="5896" spans="1:2">
      <c r="A5896" s="2">
        <v>0.76023374299018798</v>
      </c>
      <c r="B5896" s="2">
        <v>0.86125093199820191</v>
      </c>
    </row>
    <row r="5897" spans="1:2">
      <c r="A5897" s="2">
        <v>0.76073408025495393</v>
      </c>
      <c r="B5897" s="2">
        <v>0.86130280602456177</v>
      </c>
    </row>
    <row r="5898" spans="1:2">
      <c r="A5898" s="2">
        <v>0.76129778429971395</v>
      </c>
      <c r="B5898" s="2">
        <v>0.8616012073931264</v>
      </c>
    </row>
    <row r="5899" spans="1:2">
      <c r="A5899" s="2">
        <v>0.76182204615231575</v>
      </c>
      <c r="B5899" s="2">
        <v>0.86191603203639056</v>
      </c>
    </row>
    <row r="5900" spans="1:2">
      <c r="A5900" s="2">
        <v>0.76235497870678959</v>
      </c>
      <c r="B5900" s="2">
        <v>0.86236843206191038</v>
      </c>
    </row>
    <row r="5901" spans="1:2">
      <c r="A5901" s="2">
        <v>0.76279082226226624</v>
      </c>
      <c r="B5901" s="2">
        <v>0.86237647640964865</v>
      </c>
    </row>
    <row r="5902" spans="1:2">
      <c r="A5902" s="2">
        <v>0.76333127170301518</v>
      </c>
      <c r="B5902" s="2">
        <v>0.86279413157843809</v>
      </c>
    </row>
    <row r="5903" spans="1:2">
      <c r="A5903" s="2">
        <v>0.76366875107754506</v>
      </c>
      <c r="B5903" s="2">
        <v>0.86304571332321489</v>
      </c>
    </row>
    <row r="5904" spans="1:2">
      <c r="A5904" s="2">
        <v>0.7642010783325659</v>
      </c>
      <c r="B5904" s="2">
        <v>0.86348362272511403</v>
      </c>
    </row>
    <row r="5905" spans="1:2">
      <c r="A5905" s="2">
        <v>0.76458956166413528</v>
      </c>
      <c r="B5905" s="2">
        <v>0.86364876556877745</v>
      </c>
    </row>
    <row r="5906" spans="1:2">
      <c r="A5906" s="2">
        <v>0.76510483233611348</v>
      </c>
      <c r="B5906" s="2">
        <v>0.86373102976736238</v>
      </c>
    </row>
    <row r="5907" spans="1:2">
      <c r="A5907" s="2">
        <v>0.76573312670792859</v>
      </c>
      <c r="B5907" s="2">
        <v>0.86385270197227837</v>
      </c>
    </row>
    <row r="5908" spans="1:2">
      <c r="A5908" s="2">
        <v>0.76626115937343076</v>
      </c>
      <c r="B5908" s="2">
        <v>0.8639913239889061</v>
      </c>
    </row>
    <row r="5909" spans="1:2">
      <c r="A5909" s="2">
        <v>0.76672495456647138</v>
      </c>
      <c r="B5909" s="2">
        <v>0.86412823152135398</v>
      </c>
    </row>
    <row r="5910" spans="1:2">
      <c r="A5910" s="2">
        <v>0.76717934703344226</v>
      </c>
      <c r="B5910" s="2">
        <v>0.86435275479144114</v>
      </c>
    </row>
    <row r="5911" spans="1:2">
      <c r="A5911" s="2">
        <v>0.76771390539593742</v>
      </c>
      <c r="B5911" s="2">
        <v>0.86532168490397177</v>
      </c>
    </row>
    <row r="5912" spans="1:2">
      <c r="A5912" s="2">
        <v>0.76822406503417373</v>
      </c>
      <c r="B5912" s="2">
        <v>0.86564794897003783</v>
      </c>
    </row>
    <row r="5913" spans="1:2">
      <c r="A5913" s="2">
        <v>0.76877371476376677</v>
      </c>
      <c r="B5913" s="2">
        <v>0.86573164583237872</v>
      </c>
    </row>
    <row r="5914" spans="1:2">
      <c r="A5914" s="2">
        <v>0.76927093160564441</v>
      </c>
      <c r="B5914" s="2">
        <v>0.86595270014987669</v>
      </c>
    </row>
    <row r="5915" spans="1:2">
      <c r="A5915" s="2">
        <v>0.76973211977934508</v>
      </c>
      <c r="B5915" s="2">
        <v>0.86597407211231936</v>
      </c>
    </row>
    <row r="5916" spans="1:2">
      <c r="A5916" s="2">
        <v>0.77018807000144762</v>
      </c>
      <c r="B5916" s="2">
        <v>0.86619649326156256</v>
      </c>
    </row>
    <row r="5917" spans="1:2">
      <c r="A5917" s="2">
        <v>0.77053242452458792</v>
      </c>
      <c r="B5917" s="2">
        <v>0.86691183889347889</v>
      </c>
    </row>
    <row r="5918" spans="1:2">
      <c r="A5918" s="2">
        <v>0.77108969657022175</v>
      </c>
      <c r="B5918" s="2">
        <v>0.86699705333681532</v>
      </c>
    </row>
    <row r="5919" spans="1:2">
      <c r="A5919" s="2">
        <v>0.77153742125419422</v>
      </c>
      <c r="B5919" s="2">
        <v>0.86716557399050054</v>
      </c>
    </row>
    <row r="5920" spans="1:2">
      <c r="A5920" s="2">
        <v>0.7719068232516747</v>
      </c>
      <c r="B5920" s="2">
        <v>0.8671957210699871</v>
      </c>
    </row>
    <row r="5921" spans="1:2">
      <c r="A5921" s="2">
        <v>0.77241532577270167</v>
      </c>
      <c r="B5921" s="2">
        <v>0.86744764601585467</v>
      </c>
    </row>
    <row r="5922" spans="1:2">
      <c r="A5922" s="2">
        <v>0.77292317370807639</v>
      </c>
      <c r="B5922" s="2">
        <v>0.86749924896860109</v>
      </c>
    </row>
    <row r="5923" spans="1:2">
      <c r="A5923" s="2">
        <v>0.77335651612559331</v>
      </c>
      <c r="B5923" s="2">
        <v>0.86749932832324161</v>
      </c>
    </row>
    <row r="5924" spans="1:2">
      <c r="A5924" s="2">
        <v>0.77381239854637529</v>
      </c>
      <c r="B5924" s="2">
        <v>0.86782858558282572</v>
      </c>
    </row>
    <row r="5925" spans="1:2">
      <c r="A5925" s="2">
        <v>0.7743454403296387</v>
      </c>
      <c r="B5925" s="2">
        <v>0.86852063504739818</v>
      </c>
    </row>
    <row r="5926" spans="1:2">
      <c r="A5926" s="2">
        <v>0.7748490381222517</v>
      </c>
      <c r="B5926" s="2">
        <v>0.86907646266211025</v>
      </c>
    </row>
    <row r="5927" spans="1:2">
      <c r="A5927" s="2">
        <v>0.77533839702608187</v>
      </c>
      <c r="B5927" s="2">
        <v>0.870013109218011</v>
      </c>
    </row>
    <row r="5928" spans="1:2">
      <c r="A5928" s="2">
        <v>0.77579753991583078</v>
      </c>
      <c r="B5928" s="2">
        <v>0.87007039757230109</v>
      </c>
    </row>
    <row r="5929" spans="1:2">
      <c r="A5929" s="2">
        <v>0.7761882022856702</v>
      </c>
      <c r="B5929" s="2">
        <v>0.87047541974011811</v>
      </c>
    </row>
    <row r="5930" spans="1:2">
      <c r="A5930" s="2">
        <v>0.77661390354852178</v>
      </c>
      <c r="B5930" s="2">
        <v>0.87090672582370343</v>
      </c>
    </row>
    <row r="5931" spans="1:2">
      <c r="A5931" s="2">
        <v>0.77722813241215727</v>
      </c>
      <c r="B5931" s="2">
        <v>0.87095117912894238</v>
      </c>
    </row>
    <row r="5932" spans="1:2">
      <c r="A5932" s="2">
        <v>0.77774637693901671</v>
      </c>
      <c r="B5932" s="2">
        <v>0.87138629444503957</v>
      </c>
    </row>
    <row r="5933" spans="1:2">
      <c r="A5933" s="2">
        <v>0.77820432137535345</v>
      </c>
      <c r="B5933" s="2">
        <v>0.87205540676725535</v>
      </c>
    </row>
    <row r="5934" spans="1:2">
      <c r="A5934" s="2">
        <v>0.77867762909991456</v>
      </c>
      <c r="B5934" s="2">
        <v>0.87321875818985017</v>
      </c>
    </row>
    <row r="5935" spans="1:2">
      <c r="A5935" s="2">
        <v>0.77912723052445132</v>
      </c>
      <c r="B5935" s="2">
        <v>0.87326313886317752</v>
      </c>
    </row>
    <row r="5936" spans="1:2">
      <c r="A5936" s="2">
        <v>0.77958203541678339</v>
      </c>
      <c r="B5936" s="2">
        <v>0.87379123111777024</v>
      </c>
    </row>
    <row r="5937" spans="1:2">
      <c r="A5937" s="2">
        <v>0.78001388998610599</v>
      </c>
      <c r="B5937" s="2">
        <v>0.87401925749121223</v>
      </c>
    </row>
    <row r="5938" spans="1:2">
      <c r="A5938" s="2">
        <v>0.78053004988374719</v>
      </c>
      <c r="B5938" s="2">
        <v>0.87483441573552267</v>
      </c>
    </row>
    <row r="5939" spans="1:2">
      <c r="A5939" s="2">
        <v>0.78109736765208959</v>
      </c>
      <c r="B5939" s="2">
        <v>0.87553292769054636</v>
      </c>
    </row>
    <row r="5940" spans="1:2">
      <c r="A5940" s="2">
        <v>0.78160804919273175</v>
      </c>
      <c r="B5940" s="2">
        <v>0.87567403046279646</v>
      </c>
    </row>
    <row r="5941" spans="1:2">
      <c r="A5941" s="2">
        <v>0.78210685039241379</v>
      </c>
      <c r="B5941" s="2">
        <v>0.87634934635708561</v>
      </c>
    </row>
    <row r="5942" spans="1:2">
      <c r="A5942" s="2">
        <v>0.78263343032885613</v>
      </c>
      <c r="B5942" s="2">
        <v>0.87754478066925645</v>
      </c>
    </row>
    <row r="5943" spans="1:2">
      <c r="A5943" s="2">
        <v>0.7831663738553617</v>
      </c>
      <c r="B5943" s="2">
        <v>0.87814178442233914</v>
      </c>
    </row>
    <row r="5944" spans="1:2">
      <c r="A5944" s="2">
        <v>0.78363273212487261</v>
      </c>
      <c r="B5944" s="2">
        <v>0.8793419248090214</v>
      </c>
    </row>
    <row r="5945" spans="1:2">
      <c r="A5945" s="2">
        <v>0.7841469705661045</v>
      </c>
      <c r="B5945" s="2">
        <v>0.87949342915315587</v>
      </c>
    </row>
    <row r="5946" spans="1:2">
      <c r="A5946" s="2">
        <v>0.7847333864872601</v>
      </c>
      <c r="B5946" s="2">
        <v>0.87957420827758726</v>
      </c>
    </row>
    <row r="5947" spans="1:2">
      <c r="A5947" s="2">
        <v>0.7853680531550592</v>
      </c>
      <c r="B5947" s="2">
        <v>0.87957799588837526</v>
      </c>
    </row>
    <row r="5948" spans="1:2">
      <c r="A5948" s="2">
        <v>0.78573588860550547</v>
      </c>
      <c r="B5948" s="2">
        <v>0.87970984010079334</v>
      </c>
    </row>
    <row r="5949" spans="1:2">
      <c r="A5949" s="2">
        <v>0.78615048011571342</v>
      </c>
      <c r="B5949" s="2">
        <v>0.87981952896208704</v>
      </c>
    </row>
    <row r="5950" spans="1:2">
      <c r="A5950" s="2">
        <v>0.78669197383722755</v>
      </c>
      <c r="B5950" s="2">
        <v>0.88000493621134923</v>
      </c>
    </row>
    <row r="5951" spans="1:2">
      <c r="A5951" s="2">
        <v>0.78717151631143789</v>
      </c>
      <c r="B5951" s="2">
        <v>0.88014733551342539</v>
      </c>
    </row>
    <row r="5952" spans="1:2">
      <c r="A5952" s="2">
        <v>0.78756070881421347</v>
      </c>
      <c r="B5952" s="2">
        <v>0.8801901411309887</v>
      </c>
    </row>
    <row r="5953" spans="1:2">
      <c r="A5953" s="2">
        <v>0.78811191732644215</v>
      </c>
      <c r="B5953" s="2">
        <v>0.88089483343354347</v>
      </c>
    </row>
    <row r="5954" spans="1:2">
      <c r="A5954" s="2">
        <v>0.7886870315834098</v>
      </c>
      <c r="B5954" s="2">
        <v>0.88103911115630773</v>
      </c>
    </row>
    <row r="5955" spans="1:2">
      <c r="A5955" s="2">
        <v>0.78918406782643413</v>
      </c>
      <c r="B5955" s="2">
        <v>0.88105237719920182</v>
      </c>
    </row>
    <row r="5956" spans="1:2">
      <c r="A5956" s="2">
        <v>0.78965883881755472</v>
      </c>
      <c r="B5956" s="2">
        <v>0.88186783070611585</v>
      </c>
    </row>
    <row r="5957" spans="1:2">
      <c r="A5957" s="2">
        <v>0.79010032811842568</v>
      </c>
      <c r="B5957" s="2">
        <v>0.88236343409121898</v>
      </c>
    </row>
    <row r="5958" spans="1:2">
      <c r="A5958" s="2">
        <v>0.79052783034242546</v>
      </c>
      <c r="B5958" s="2">
        <v>0.88269862032746527</v>
      </c>
    </row>
    <row r="5959" spans="1:2">
      <c r="A5959" s="2">
        <v>0.79106320277162923</v>
      </c>
      <c r="B5959" s="2">
        <v>0.88311796173165402</v>
      </c>
    </row>
    <row r="5960" spans="1:2">
      <c r="A5960" s="2">
        <v>0.79163978765559007</v>
      </c>
      <c r="B5960" s="2">
        <v>0.88386459383789895</v>
      </c>
    </row>
    <row r="5961" spans="1:2">
      <c r="A5961" s="2">
        <v>0.79207106049820142</v>
      </c>
      <c r="B5961" s="2">
        <v>0.88387232384917358</v>
      </c>
    </row>
    <row r="5962" spans="1:2">
      <c r="A5962" s="2">
        <v>0.79252152302193291</v>
      </c>
      <c r="B5962" s="2">
        <v>0.88427919156804113</v>
      </c>
    </row>
    <row r="5963" spans="1:2">
      <c r="A5963" s="2">
        <v>0.79317498384349405</v>
      </c>
      <c r="B5963" s="2">
        <v>0.88428852944234337</v>
      </c>
    </row>
    <row r="5964" spans="1:2">
      <c r="A5964" s="2">
        <v>0.79359178723891621</v>
      </c>
      <c r="B5964" s="2">
        <v>0.88501503847046792</v>
      </c>
    </row>
    <row r="5965" spans="1:2">
      <c r="A5965" s="2">
        <v>0.79408218913740025</v>
      </c>
      <c r="B5965" s="2">
        <v>0.88512827621409629</v>
      </c>
    </row>
    <row r="5966" spans="1:2">
      <c r="A5966" s="2">
        <v>0.79443462842918167</v>
      </c>
      <c r="B5966" s="2">
        <v>0.8851452548347849</v>
      </c>
    </row>
    <row r="5967" spans="1:2">
      <c r="A5967" s="2">
        <v>0.7949426458716421</v>
      </c>
      <c r="B5967" s="2">
        <v>0.88544870550847332</v>
      </c>
    </row>
    <row r="5968" spans="1:2">
      <c r="A5968" s="2">
        <v>0.79543168891125438</v>
      </c>
      <c r="B5968" s="2">
        <v>0.88615499617451821</v>
      </c>
    </row>
    <row r="5969" spans="1:2">
      <c r="A5969" s="2">
        <v>0.79594008739443523</v>
      </c>
      <c r="B5969" s="2">
        <v>0.88631382837298367</v>
      </c>
    </row>
    <row r="5970" spans="1:2">
      <c r="A5970" s="2">
        <v>0.79654192346363351</v>
      </c>
      <c r="B5970" s="2">
        <v>0.88695734198749143</v>
      </c>
    </row>
    <row r="5971" spans="1:2">
      <c r="A5971" s="2">
        <v>0.79701226245753376</v>
      </c>
      <c r="B5971" s="2">
        <v>0.88751411105159395</v>
      </c>
    </row>
    <row r="5972" spans="1:2">
      <c r="A5972" s="2">
        <v>0.79759653628566429</v>
      </c>
      <c r="B5972" s="2">
        <v>0.8876123138309403</v>
      </c>
    </row>
    <row r="5973" spans="1:2">
      <c r="A5973" s="2">
        <v>0.79806689016018706</v>
      </c>
      <c r="B5973" s="2">
        <v>0.88815037015536757</v>
      </c>
    </row>
    <row r="5974" spans="1:2">
      <c r="A5974" s="2">
        <v>0.79848326995196672</v>
      </c>
      <c r="B5974" s="2">
        <v>0.88848354579020195</v>
      </c>
    </row>
    <row r="5975" spans="1:2">
      <c r="A5975" s="2">
        <v>0.79893129733386048</v>
      </c>
      <c r="B5975" s="2">
        <v>0.88937567524823036</v>
      </c>
    </row>
    <row r="5976" spans="1:2">
      <c r="A5976" s="2">
        <v>0.79933346405769667</v>
      </c>
      <c r="B5976" s="2">
        <v>0.88970765893318859</v>
      </c>
    </row>
    <row r="5977" spans="1:2">
      <c r="A5977" s="2">
        <v>0.79974957074649977</v>
      </c>
      <c r="B5977" s="2">
        <v>0.88987298879170151</v>
      </c>
    </row>
    <row r="5978" spans="1:2">
      <c r="A5978" s="2">
        <v>0.80018639574266759</v>
      </c>
      <c r="B5978" s="2">
        <v>0.88996088170507315</v>
      </c>
    </row>
    <row r="5979" spans="1:2">
      <c r="A5979" s="2">
        <v>0.80059507174954025</v>
      </c>
      <c r="B5979" s="2">
        <v>0.89000235343623324</v>
      </c>
    </row>
    <row r="5980" spans="1:2">
      <c r="A5980" s="2">
        <v>0.80114984639445552</v>
      </c>
      <c r="B5980" s="2">
        <v>0.8901563928220495</v>
      </c>
    </row>
    <row r="5981" spans="1:2">
      <c r="A5981" s="2">
        <v>0.80174215130300097</v>
      </c>
      <c r="B5981" s="2">
        <v>0.89116671304957218</v>
      </c>
    </row>
    <row r="5982" spans="1:2">
      <c r="A5982" s="2">
        <v>0.8022257856594357</v>
      </c>
      <c r="B5982" s="2">
        <v>0.89165315851101923</v>
      </c>
    </row>
    <row r="5983" spans="1:2">
      <c r="A5983" s="2">
        <v>0.80282362970057108</v>
      </c>
      <c r="B5983" s="2">
        <v>0.89187770735582461</v>
      </c>
    </row>
    <row r="5984" spans="1:2">
      <c r="A5984" s="2">
        <v>0.80325129702997744</v>
      </c>
      <c r="B5984" s="2">
        <v>0.89221359389190957</v>
      </c>
    </row>
    <row r="5985" spans="1:2">
      <c r="A5985" s="2">
        <v>0.80378004448327967</v>
      </c>
      <c r="B5985" s="2">
        <v>0.89255636148111073</v>
      </c>
    </row>
    <row r="5986" spans="1:2">
      <c r="A5986" s="2">
        <v>0.80418372846528319</v>
      </c>
      <c r="B5986" s="2">
        <v>0.89265010668464451</v>
      </c>
    </row>
    <row r="5987" spans="1:2">
      <c r="A5987" s="2">
        <v>0.80460123584388821</v>
      </c>
      <c r="B5987" s="2">
        <v>0.89268682719298076</v>
      </c>
    </row>
    <row r="5988" spans="1:2">
      <c r="A5988" s="2">
        <v>0.80504210375069118</v>
      </c>
      <c r="B5988" s="2">
        <v>0.89411145358346755</v>
      </c>
    </row>
    <row r="5989" spans="1:2">
      <c r="A5989" s="2">
        <v>0.80558733895380497</v>
      </c>
      <c r="B5989" s="2">
        <v>0.89474777690403851</v>
      </c>
    </row>
    <row r="5990" spans="1:2">
      <c r="A5990" s="2">
        <v>0.8061953734948788</v>
      </c>
      <c r="B5990" s="2">
        <v>0.89528945134315885</v>
      </c>
    </row>
    <row r="5991" spans="1:2">
      <c r="A5991" s="2">
        <v>0.80666234570004747</v>
      </c>
      <c r="B5991" s="2">
        <v>0.89581356985193894</v>
      </c>
    </row>
    <row r="5992" spans="1:2">
      <c r="A5992" s="2">
        <v>0.80732151912511652</v>
      </c>
      <c r="B5992" s="2">
        <v>0.89797239154362862</v>
      </c>
    </row>
    <row r="5993" spans="1:2">
      <c r="A5993" s="2">
        <v>0.80782051492784845</v>
      </c>
      <c r="B5993" s="2">
        <v>0.89808550746493887</v>
      </c>
    </row>
    <row r="5994" spans="1:2">
      <c r="A5994" s="2">
        <v>0.80825667332876949</v>
      </c>
      <c r="B5994" s="2">
        <v>0.89863465391882102</v>
      </c>
    </row>
    <row r="5995" spans="1:2">
      <c r="A5995" s="2">
        <v>0.80886191193629942</v>
      </c>
      <c r="B5995" s="2">
        <v>0.89929573884639291</v>
      </c>
    </row>
    <row r="5996" spans="1:2">
      <c r="A5996" s="2">
        <v>0.80925518570784272</v>
      </c>
      <c r="B5996" s="2">
        <v>0.89958536639110365</v>
      </c>
    </row>
    <row r="5997" spans="1:2">
      <c r="A5997" s="2">
        <v>0.80990201254385985</v>
      </c>
      <c r="B5997" s="2">
        <v>0.90051917269160831</v>
      </c>
    </row>
    <row r="5998" spans="1:2">
      <c r="A5998" s="2">
        <v>0.81043819523168781</v>
      </c>
      <c r="B5998" s="2">
        <v>0.90076854140737328</v>
      </c>
    </row>
    <row r="5999" spans="1:2">
      <c r="A5999" s="2">
        <v>0.81092377171796826</v>
      </c>
      <c r="B5999" s="2">
        <v>0.90120085039855524</v>
      </c>
    </row>
    <row r="6000" spans="1:2">
      <c r="A6000" s="2">
        <v>0.81144580998967752</v>
      </c>
      <c r="B6000" s="2">
        <v>0.90122991484636528</v>
      </c>
    </row>
    <row r="6001" spans="1:2">
      <c r="A6001" s="2">
        <v>0.81195089740337589</v>
      </c>
      <c r="B6001" s="2">
        <v>0.9012829189323438</v>
      </c>
    </row>
    <row r="6002" spans="1:2">
      <c r="A6002" s="2">
        <v>0.8124533157166135</v>
      </c>
      <c r="B6002" s="2">
        <v>0.901879426270083</v>
      </c>
    </row>
    <row r="6003" spans="1:2">
      <c r="A6003" s="2">
        <v>0.81283657255365105</v>
      </c>
      <c r="B6003" s="2">
        <v>0.90196195001052004</v>
      </c>
    </row>
    <row r="6004" spans="1:2">
      <c r="A6004" s="2">
        <v>0.81326838113857458</v>
      </c>
      <c r="B6004" s="2">
        <v>0.90261200437808087</v>
      </c>
    </row>
    <row r="6005" spans="1:2">
      <c r="A6005" s="2">
        <v>0.81374798700522821</v>
      </c>
      <c r="B6005" s="2">
        <v>0.90294675414699144</v>
      </c>
    </row>
    <row r="6006" spans="1:2">
      <c r="A6006" s="2">
        <v>0.81424979523891483</v>
      </c>
      <c r="B6006" s="2">
        <v>0.90310643132000623</v>
      </c>
    </row>
    <row r="6007" spans="1:2">
      <c r="A6007" s="2">
        <v>0.81481890564934201</v>
      </c>
      <c r="B6007" s="2">
        <v>0.90341926954893592</v>
      </c>
    </row>
    <row r="6008" spans="1:2">
      <c r="A6008" s="2">
        <v>0.81532772524400121</v>
      </c>
      <c r="B6008" s="2">
        <v>0.90381059538518893</v>
      </c>
    </row>
    <row r="6009" spans="1:2">
      <c r="A6009" s="2">
        <v>0.81578746573738314</v>
      </c>
      <c r="B6009" s="2">
        <v>0.90383276292416925</v>
      </c>
    </row>
    <row r="6010" spans="1:2">
      <c r="A6010" s="2">
        <v>0.81622250361879611</v>
      </c>
      <c r="B6010" s="2">
        <v>0.90399021072013963</v>
      </c>
    </row>
    <row r="6011" spans="1:2">
      <c r="A6011" s="2">
        <v>0.81664986048938881</v>
      </c>
      <c r="B6011" s="2">
        <v>0.90423990027021994</v>
      </c>
    </row>
    <row r="6012" spans="1:2">
      <c r="A6012" s="2">
        <v>0.81710966684265007</v>
      </c>
      <c r="B6012" s="2">
        <v>0.9046631535434323</v>
      </c>
    </row>
    <row r="6013" spans="1:2">
      <c r="A6013" s="2">
        <v>0.81781068405742152</v>
      </c>
      <c r="B6013" s="2">
        <v>0.90510043308150145</v>
      </c>
    </row>
    <row r="6014" spans="1:2">
      <c r="A6014" s="2">
        <v>0.81835667714307336</v>
      </c>
      <c r="B6014" s="2">
        <v>0.90648091038892253</v>
      </c>
    </row>
    <row r="6015" spans="1:2">
      <c r="A6015" s="2">
        <v>0.81886999270826466</v>
      </c>
      <c r="B6015" s="2">
        <v>0.90688991332736679</v>
      </c>
    </row>
    <row r="6016" spans="1:2">
      <c r="A6016" s="2">
        <v>0.81940808881384841</v>
      </c>
      <c r="B6016" s="2">
        <v>0.90718409625152951</v>
      </c>
    </row>
    <row r="6017" spans="1:2">
      <c r="A6017" s="2">
        <v>0.81983324953505277</v>
      </c>
      <c r="B6017" s="2">
        <v>0.90758476679536393</v>
      </c>
    </row>
    <row r="6018" spans="1:2">
      <c r="A6018" s="2">
        <v>0.82044629262493718</v>
      </c>
      <c r="B6018" s="2">
        <v>0.90805597847507746</v>
      </c>
    </row>
    <row r="6019" spans="1:2">
      <c r="A6019" s="2">
        <v>0.82098408798910694</v>
      </c>
      <c r="B6019" s="2">
        <v>0.90940842774706709</v>
      </c>
    </row>
    <row r="6020" spans="1:2">
      <c r="A6020" s="2">
        <v>0.82143435344296156</v>
      </c>
      <c r="B6020" s="2">
        <v>0.90959068002153309</v>
      </c>
    </row>
    <row r="6021" spans="1:2">
      <c r="A6021" s="2">
        <v>0.82190663467942526</v>
      </c>
      <c r="B6021" s="2">
        <v>0.91019485062563055</v>
      </c>
    </row>
    <row r="6022" spans="1:2">
      <c r="A6022" s="2">
        <v>0.82232564334440439</v>
      </c>
      <c r="B6022" s="2">
        <v>0.91065318399825068</v>
      </c>
    </row>
    <row r="6023" spans="1:2">
      <c r="A6023" s="2">
        <v>0.82282610373320808</v>
      </c>
      <c r="B6023" s="2">
        <v>0.91094052680093629</v>
      </c>
    </row>
    <row r="6024" spans="1:2">
      <c r="A6024" s="2">
        <v>0.8233539483165131</v>
      </c>
      <c r="B6024" s="2">
        <v>0.91178194332233997</v>
      </c>
    </row>
    <row r="6025" spans="1:2">
      <c r="A6025" s="2">
        <v>0.82388457488108069</v>
      </c>
      <c r="B6025" s="2">
        <v>0.91233970217232918</v>
      </c>
    </row>
    <row r="6026" spans="1:2">
      <c r="A6026" s="2">
        <v>0.82439017664413938</v>
      </c>
      <c r="B6026" s="2">
        <v>0.91339806778312416</v>
      </c>
    </row>
    <row r="6027" spans="1:2">
      <c r="A6027" s="2">
        <v>0.82501500553470564</v>
      </c>
      <c r="B6027" s="2">
        <v>0.91438952073329716</v>
      </c>
    </row>
    <row r="6028" spans="1:2">
      <c r="A6028" s="2">
        <v>0.82565775766707039</v>
      </c>
      <c r="B6028" s="2">
        <v>0.91511922778373811</v>
      </c>
    </row>
    <row r="6029" spans="1:2">
      <c r="A6029" s="2">
        <v>0.82611885454566358</v>
      </c>
      <c r="B6029" s="2">
        <v>0.91608472894632165</v>
      </c>
    </row>
    <row r="6030" spans="1:2">
      <c r="A6030" s="2">
        <v>0.82670160700419704</v>
      </c>
      <c r="B6030" s="2">
        <v>0.9167399581849216</v>
      </c>
    </row>
    <row r="6031" spans="1:2">
      <c r="A6031" s="2">
        <v>0.8272039221878984</v>
      </c>
      <c r="B6031" s="2">
        <v>0.91722455987993246</v>
      </c>
    </row>
    <row r="6032" spans="1:2">
      <c r="A6032" s="2">
        <v>0.82772010245472005</v>
      </c>
      <c r="B6032" s="2">
        <v>0.91813141654248187</v>
      </c>
    </row>
    <row r="6033" spans="1:2">
      <c r="A6033" s="2">
        <v>0.82822101160951822</v>
      </c>
      <c r="B6033" s="2">
        <v>0.91887917419598963</v>
      </c>
    </row>
    <row r="6034" spans="1:2">
      <c r="A6034" s="2">
        <v>0.82877402491087648</v>
      </c>
      <c r="B6034" s="2">
        <v>0.91890556530870149</v>
      </c>
    </row>
    <row r="6035" spans="1:2">
      <c r="A6035" s="2">
        <v>0.82917038776293639</v>
      </c>
      <c r="B6035" s="2">
        <v>0.91948362217567758</v>
      </c>
    </row>
    <row r="6036" spans="1:2">
      <c r="A6036" s="2">
        <v>0.82972533372066992</v>
      </c>
      <c r="B6036" s="2">
        <v>0.92060900583911154</v>
      </c>
    </row>
    <row r="6037" spans="1:2">
      <c r="A6037" s="2">
        <v>0.8302791146144376</v>
      </c>
      <c r="B6037" s="2">
        <v>0.92113511805545456</v>
      </c>
    </row>
    <row r="6038" spans="1:2">
      <c r="A6038" s="2">
        <v>0.83079838919233084</v>
      </c>
      <c r="B6038" s="2">
        <v>0.92161050572972514</v>
      </c>
    </row>
    <row r="6039" spans="1:2">
      <c r="A6039" s="2">
        <v>0.83141433506817108</v>
      </c>
      <c r="B6039" s="2">
        <v>0.92223863084756885</v>
      </c>
    </row>
    <row r="6040" spans="1:2">
      <c r="A6040" s="2">
        <v>0.83195602781661349</v>
      </c>
      <c r="B6040" s="2">
        <v>0.92338827748772334</v>
      </c>
    </row>
    <row r="6041" spans="1:2">
      <c r="A6041" s="2">
        <v>0.83259246535727827</v>
      </c>
      <c r="B6041" s="2">
        <v>0.92348821254925129</v>
      </c>
    </row>
    <row r="6042" spans="1:2">
      <c r="A6042" s="2">
        <v>0.83312330152262104</v>
      </c>
      <c r="B6042" s="2">
        <v>0.92364138777485527</v>
      </c>
    </row>
    <row r="6043" spans="1:2">
      <c r="A6043" s="2">
        <v>0.83350752367837222</v>
      </c>
      <c r="B6043" s="2">
        <v>0.92409490600491973</v>
      </c>
    </row>
    <row r="6044" spans="1:2">
      <c r="A6044" s="2">
        <v>0.8339818355896671</v>
      </c>
      <c r="B6044" s="2">
        <v>0.92431823881929598</v>
      </c>
    </row>
    <row r="6045" spans="1:2">
      <c r="A6045" s="2">
        <v>0.8345217106952435</v>
      </c>
      <c r="B6045" s="2">
        <v>0.92606546381371957</v>
      </c>
    </row>
    <row r="6046" spans="1:2">
      <c r="A6046" s="2">
        <v>0.83507325144184419</v>
      </c>
      <c r="B6046" s="2">
        <v>0.92654879302812909</v>
      </c>
    </row>
    <row r="6047" spans="1:2">
      <c r="A6047" s="2">
        <v>0.83563970857143099</v>
      </c>
      <c r="B6047" s="2">
        <v>0.92675409997468972</v>
      </c>
    </row>
    <row r="6048" spans="1:2">
      <c r="A6048" s="2">
        <v>0.83616814309898113</v>
      </c>
      <c r="B6048" s="2">
        <v>0.9268643471400746</v>
      </c>
    </row>
    <row r="6049" spans="1:2">
      <c r="A6049" s="2">
        <v>0.83673117424615184</v>
      </c>
      <c r="B6049" s="2">
        <v>0.92724412644884102</v>
      </c>
    </row>
    <row r="6050" spans="1:2">
      <c r="A6050" s="2">
        <v>0.83727319882832019</v>
      </c>
      <c r="B6050" s="2">
        <v>0.92788888125078983</v>
      </c>
    </row>
    <row r="6051" spans="1:2">
      <c r="A6051" s="2">
        <v>0.83783908425473574</v>
      </c>
      <c r="B6051" s="2">
        <v>0.92862796370343459</v>
      </c>
    </row>
    <row r="6052" spans="1:2">
      <c r="A6052" s="2">
        <v>0.83832482850174161</v>
      </c>
      <c r="B6052" s="2">
        <v>0.92875996776907987</v>
      </c>
    </row>
    <row r="6053" spans="1:2">
      <c r="A6053" s="2">
        <v>0.83876549223165486</v>
      </c>
      <c r="B6053" s="2">
        <v>0.93198991551458898</v>
      </c>
    </row>
    <row r="6054" spans="1:2">
      <c r="A6054" s="2">
        <v>0.83936377278850927</v>
      </c>
      <c r="B6054" s="2">
        <v>0.93248424591207157</v>
      </c>
    </row>
    <row r="6055" spans="1:2">
      <c r="A6055" s="2">
        <v>0.83985493687865143</v>
      </c>
      <c r="B6055" s="2">
        <v>0.93377482757926167</v>
      </c>
    </row>
    <row r="6056" spans="1:2">
      <c r="A6056" s="2">
        <v>0.84040089086507697</v>
      </c>
      <c r="B6056" s="2">
        <v>0.93386108594176598</v>
      </c>
    </row>
    <row r="6057" spans="1:2">
      <c r="A6057" s="2">
        <v>0.84096097813527904</v>
      </c>
      <c r="B6057" s="2">
        <v>0.93409353963027242</v>
      </c>
    </row>
    <row r="6058" spans="1:2">
      <c r="A6058" s="2">
        <v>0.84133553028834851</v>
      </c>
      <c r="B6058" s="2">
        <v>0.93427121719235728</v>
      </c>
    </row>
    <row r="6059" spans="1:2">
      <c r="A6059" s="2">
        <v>0.84176910506369462</v>
      </c>
      <c r="B6059" s="2">
        <v>0.93526763258778922</v>
      </c>
    </row>
    <row r="6060" spans="1:2">
      <c r="A6060" s="2">
        <v>0.84223465272785514</v>
      </c>
      <c r="B6060" s="2">
        <v>0.93556283558103648</v>
      </c>
    </row>
    <row r="6061" spans="1:2">
      <c r="A6061" s="2">
        <v>0.84284673368626084</v>
      </c>
      <c r="B6061" s="2">
        <v>0.935657963996398</v>
      </c>
    </row>
    <row r="6062" spans="1:2">
      <c r="A6062" s="2">
        <v>0.84343598637120465</v>
      </c>
      <c r="B6062" s="2">
        <v>0.93632530041241124</v>
      </c>
    </row>
    <row r="6063" spans="1:2">
      <c r="A6063" s="2">
        <v>0.84389924742998645</v>
      </c>
      <c r="B6063" s="2">
        <v>0.93647373298461289</v>
      </c>
    </row>
    <row r="6064" spans="1:2">
      <c r="A6064" s="2">
        <v>0.84450726463130865</v>
      </c>
      <c r="B6064" s="2">
        <v>0.93674047463838062</v>
      </c>
    </row>
    <row r="6065" spans="1:2">
      <c r="A6065" s="2">
        <v>0.84500213595438567</v>
      </c>
      <c r="B6065" s="2">
        <v>0.9368140666174265</v>
      </c>
    </row>
    <row r="6066" spans="1:2">
      <c r="A6066" s="2">
        <v>0.84548450942089692</v>
      </c>
      <c r="B6066" s="2">
        <v>0.93707108219652635</v>
      </c>
    </row>
    <row r="6067" spans="1:2">
      <c r="A6067" s="2">
        <v>0.84602708253004522</v>
      </c>
      <c r="B6067" s="2">
        <v>0.93733706005065165</v>
      </c>
    </row>
    <row r="6068" spans="1:2">
      <c r="A6068" s="2">
        <v>0.84656942742064789</v>
      </c>
      <c r="B6068" s="2">
        <v>0.93762672586145523</v>
      </c>
    </row>
    <row r="6069" spans="1:2">
      <c r="A6069" s="2">
        <v>0.84702077535029874</v>
      </c>
      <c r="B6069" s="2">
        <v>0.93779088800271881</v>
      </c>
    </row>
    <row r="6070" spans="1:2">
      <c r="A6070" s="2">
        <v>0.84754637277599665</v>
      </c>
      <c r="B6070" s="2">
        <v>0.93782022659440445</v>
      </c>
    </row>
    <row r="6071" spans="1:2">
      <c r="A6071" s="2">
        <v>0.84818774852498702</v>
      </c>
      <c r="B6071" s="2">
        <v>0.9380199123995574</v>
      </c>
    </row>
    <row r="6072" spans="1:2">
      <c r="A6072" s="2">
        <v>0.84863190944995137</v>
      </c>
      <c r="B6072" s="2">
        <v>0.93825713222792329</v>
      </c>
    </row>
    <row r="6073" spans="1:2">
      <c r="A6073" s="2">
        <v>0.8491901326022202</v>
      </c>
      <c r="B6073" s="2">
        <v>0.94001977206337117</v>
      </c>
    </row>
    <row r="6074" spans="1:2">
      <c r="A6074" s="2">
        <v>0.84973752178135176</v>
      </c>
      <c r="B6074" s="2">
        <v>0.9403404862496445</v>
      </c>
    </row>
    <row r="6075" spans="1:2">
      <c r="A6075" s="2">
        <v>0.85020017361623734</v>
      </c>
      <c r="B6075" s="2">
        <v>0.94103854082146876</v>
      </c>
    </row>
    <row r="6076" spans="1:2">
      <c r="A6076" s="2">
        <v>0.85065422379606204</v>
      </c>
      <c r="B6076" s="2">
        <v>0.94154170428093809</v>
      </c>
    </row>
    <row r="6077" spans="1:2">
      <c r="A6077" s="2">
        <v>0.8511998419818354</v>
      </c>
      <c r="B6077" s="2">
        <v>0.94246408155602845</v>
      </c>
    </row>
    <row r="6078" spans="1:2">
      <c r="A6078" s="2">
        <v>0.8517452151680035</v>
      </c>
      <c r="B6078" s="2">
        <v>0.94303005989045108</v>
      </c>
    </row>
    <row r="6079" spans="1:2">
      <c r="A6079" s="2">
        <v>0.85222923673852846</v>
      </c>
      <c r="B6079" s="2">
        <v>0.94323830877267234</v>
      </c>
    </row>
    <row r="6080" spans="1:2">
      <c r="A6080" s="2">
        <v>0.85269552775239188</v>
      </c>
      <c r="B6080" s="2">
        <v>0.94346248539846289</v>
      </c>
    </row>
    <row r="6081" spans="1:2">
      <c r="A6081" s="2">
        <v>0.85309781476573621</v>
      </c>
      <c r="B6081" s="2">
        <v>0.94375432637236623</v>
      </c>
    </row>
    <row r="6082" spans="1:2">
      <c r="A6082" s="2">
        <v>0.85352397334830155</v>
      </c>
      <c r="B6082" s="2">
        <v>0.94404030086375645</v>
      </c>
    </row>
    <row r="6083" spans="1:2">
      <c r="A6083" s="2">
        <v>0.85405284517494107</v>
      </c>
      <c r="B6083" s="2">
        <v>0.94435405048539867</v>
      </c>
    </row>
    <row r="6084" spans="1:2">
      <c r="A6084" s="2">
        <v>0.8545933250253781</v>
      </c>
      <c r="B6084" s="2">
        <v>0.94449329251298975</v>
      </c>
    </row>
    <row r="6085" spans="1:2">
      <c r="A6085" s="2">
        <v>0.8553024316667226</v>
      </c>
      <c r="B6085" s="2">
        <v>0.94539425154365464</v>
      </c>
    </row>
    <row r="6086" spans="1:2">
      <c r="A6086" s="2">
        <v>0.85577913049763377</v>
      </c>
      <c r="B6086" s="2">
        <v>0.94561696605680012</v>
      </c>
    </row>
    <row r="6087" spans="1:2">
      <c r="A6087" s="2">
        <v>0.85627101599166355</v>
      </c>
      <c r="B6087" s="2">
        <v>0.94571698550120586</v>
      </c>
    </row>
    <row r="6088" spans="1:2">
      <c r="A6088" s="2">
        <v>0.8567365110448002</v>
      </c>
      <c r="B6088" s="2">
        <v>0.94758742930980011</v>
      </c>
    </row>
    <row r="6089" spans="1:2">
      <c r="A6089" s="2">
        <v>0.85725823516284738</v>
      </c>
      <c r="B6089" s="2">
        <v>0.94960223898244867</v>
      </c>
    </row>
    <row r="6090" spans="1:2">
      <c r="A6090" s="2">
        <v>0.85783691136257356</v>
      </c>
      <c r="B6090" s="2">
        <v>0.95002198529060355</v>
      </c>
    </row>
    <row r="6091" spans="1:2">
      <c r="A6091" s="2">
        <v>0.8583842499271479</v>
      </c>
      <c r="B6091" s="2">
        <v>0.95054033058256704</v>
      </c>
    </row>
    <row r="6092" spans="1:2">
      <c r="A6092" s="2">
        <v>0.85890844304577652</v>
      </c>
      <c r="B6092" s="2">
        <v>0.95156278661479654</v>
      </c>
    </row>
    <row r="6093" spans="1:2">
      <c r="A6093" s="2">
        <v>0.85941540651391823</v>
      </c>
      <c r="B6093" s="2">
        <v>0.95487105775994519</v>
      </c>
    </row>
    <row r="6094" spans="1:2">
      <c r="A6094" s="2">
        <v>0.85986680327714338</v>
      </c>
      <c r="B6094" s="2">
        <v>0.95545542925126503</v>
      </c>
    </row>
    <row r="6095" spans="1:2">
      <c r="A6095" s="2">
        <v>0.86029108029567003</v>
      </c>
      <c r="B6095" s="2">
        <v>0.95681705448951204</v>
      </c>
    </row>
    <row r="6096" spans="1:2">
      <c r="A6096" s="2">
        <v>0.8607689843502917</v>
      </c>
      <c r="B6096" s="2">
        <v>0.95756914938824778</v>
      </c>
    </row>
    <row r="6097" spans="1:2">
      <c r="A6097" s="2">
        <v>0.86126840402074689</v>
      </c>
      <c r="B6097" s="2">
        <v>0.95800594063432654</v>
      </c>
    </row>
    <row r="6098" spans="1:2">
      <c r="A6098" s="2">
        <v>0.86165799820744648</v>
      </c>
      <c r="B6098" s="2">
        <v>0.95828380783395173</v>
      </c>
    </row>
    <row r="6099" spans="1:2">
      <c r="A6099" s="2">
        <v>0.86222853013929324</v>
      </c>
      <c r="B6099" s="2">
        <v>0.95892420090979236</v>
      </c>
    </row>
    <row r="6100" spans="1:2">
      <c r="A6100" s="2">
        <v>0.86294407298944009</v>
      </c>
      <c r="B6100" s="2">
        <v>0.95948682283541009</v>
      </c>
    </row>
    <row r="6101" spans="1:2">
      <c r="A6101" s="2">
        <v>0.86363609755914794</v>
      </c>
      <c r="B6101" s="2">
        <v>0.9613762237079746</v>
      </c>
    </row>
    <row r="6102" spans="1:2">
      <c r="A6102" s="2">
        <v>0.86417911397507197</v>
      </c>
      <c r="B6102" s="2">
        <v>0.96180937987937865</v>
      </c>
    </row>
    <row r="6103" spans="1:2">
      <c r="A6103" s="2">
        <v>0.86476625774721261</v>
      </c>
      <c r="B6103" s="2">
        <v>0.96274797727037487</v>
      </c>
    </row>
    <row r="6104" spans="1:2">
      <c r="A6104" s="2">
        <v>0.86518189762939135</v>
      </c>
      <c r="B6104" s="2">
        <v>0.96296984253898454</v>
      </c>
    </row>
    <row r="6105" spans="1:2">
      <c r="A6105" s="2">
        <v>0.86578920690707828</v>
      </c>
      <c r="B6105" s="2">
        <v>0.96330128685423477</v>
      </c>
    </row>
    <row r="6106" spans="1:2">
      <c r="A6106" s="2">
        <v>0.86648141202969942</v>
      </c>
      <c r="B6106" s="2">
        <v>0.96365585890434535</v>
      </c>
    </row>
    <row r="6107" spans="1:2">
      <c r="A6107" s="2">
        <v>0.86691888839790077</v>
      </c>
      <c r="B6107" s="2">
        <v>0.96369457355071075</v>
      </c>
    </row>
    <row r="6108" spans="1:2">
      <c r="A6108" s="2">
        <v>0.86735644830207503</v>
      </c>
      <c r="B6108" s="2">
        <v>0.96382162111877989</v>
      </c>
    </row>
    <row r="6109" spans="1:2">
      <c r="A6109" s="2">
        <v>0.86783133323263062</v>
      </c>
      <c r="B6109" s="2">
        <v>0.96450771674239055</v>
      </c>
    </row>
    <row r="6110" spans="1:2">
      <c r="A6110" s="2">
        <v>0.86844468475585956</v>
      </c>
      <c r="B6110" s="2">
        <v>0.96454156416055059</v>
      </c>
    </row>
    <row r="6111" spans="1:2">
      <c r="A6111" s="2">
        <v>0.8691154630521567</v>
      </c>
      <c r="B6111" s="2">
        <v>0.96464965588932061</v>
      </c>
    </row>
    <row r="6112" spans="1:2">
      <c r="A6112" s="2">
        <v>0.86966082059495819</v>
      </c>
      <c r="B6112" s="2">
        <v>0.96487674158923309</v>
      </c>
    </row>
    <row r="6113" spans="1:2">
      <c r="A6113" s="2">
        <v>0.87010444106453011</v>
      </c>
      <c r="B6113" s="2">
        <v>0.96519257970937211</v>
      </c>
    </row>
    <row r="6114" spans="1:2">
      <c r="A6114" s="2">
        <v>0.87071361142265058</v>
      </c>
      <c r="B6114" s="2">
        <v>0.96577203092877328</v>
      </c>
    </row>
    <row r="6115" spans="1:2">
      <c r="A6115" s="2">
        <v>0.8710900220605019</v>
      </c>
      <c r="B6115" s="2">
        <v>0.96681477516398828</v>
      </c>
    </row>
    <row r="6116" spans="1:2">
      <c r="A6116" s="2">
        <v>0.87163193665130489</v>
      </c>
      <c r="B6116" s="2">
        <v>0.9674357673464441</v>
      </c>
    </row>
    <row r="6117" spans="1:2">
      <c r="A6117" s="2">
        <v>0.87211430284694913</v>
      </c>
      <c r="B6117" s="2">
        <v>0.96777926004936332</v>
      </c>
    </row>
    <row r="6118" spans="1:2">
      <c r="A6118" s="2">
        <v>0.87256576550187692</v>
      </c>
      <c r="B6118" s="2">
        <v>0.96802169687152506</v>
      </c>
    </row>
    <row r="6119" spans="1:2">
      <c r="A6119" s="2">
        <v>0.87319660860731352</v>
      </c>
      <c r="B6119" s="2">
        <v>0.96814060787167688</v>
      </c>
    </row>
    <row r="6120" spans="1:2">
      <c r="A6120" s="2">
        <v>0.87358193891424174</v>
      </c>
      <c r="B6120" s="2">
        <v>0.96872819252100084</v>
      </c>
    </row>
    <row r="6121" spans="1:2">
      <c r="A6121" s="2">
        <v>0.87424703565851247</v>
      </c>
      <c r="B6121" s="2">
        <v>0.96892559862605532</v>
      </c>
    </row>
    <row r="6122" spans="1:2">
      <c r="A6122" s="2">
        <v>0.87488312944721469</v>
      </c>
      <c r="B6122" s="2">
        <v>0.96910146895920912</v>
      </c>
    </row>
    <row r="6123" spans="1:2">
      <c r="A6123" s="2">
        <v>0.87547772338972951</v>
      </c>
      <c r="B6123" s="2">
        <v>0.97141249491909964</v>
      </c>
    </row>
    <row r="6124" spans="1:2">
      <c r="A6124" s="2">
        <v>0.87587849694895215</v>
      </c>
      <c r="B6124" s="2">
        <v>0.97172746493200812</v>
      </c>
    </row>
    <row r="6125" spans="1:2">
      <c r="A6125" s="2">
        <v>0.87648759724463143</v>
      </c>
      <c r="B6125" s="2">
        <v>0.97213526653063353</v>
      </c>
    </row>
    <row r="6126" spans="1:2">
      <c r="A6126" s="2">
        <v>0.87702746136329413</v>
      </c>
      <c r="B6126" s="2">
        <v>0.9722989139936854</v>
      </c>
    </row>
    <row r="6127" spans="1:2">
      <c r="A6127" s="2">
        <v>0.87755006715998607</v>
      </c>
      <c r="B6127" s="2">
        <v>0.97363895489393382</v>
      </c>
    </row>
    <row r="6128" spans="1:2">
      <c r="A6128" s="2">
        <v>0.87807047301585361</v>
      </c>
      <c r="B6128" s="2">
        <v>0.97404140005034845</v>
      </c>
    </row>
    <row r="6129" spans="1:2">
      <c r="A6129" s="2">
        <v>0.87865677035521728</v>
      </c>
      <c r="B6129" s="2">
        <v>0.97430182795624443</v>
      </c>
    </row>
    <row r="6130" spans="1:2">
      <c r="A6130" s="2">
        <v>0.87939311229327832</v>
      </c>
      <c r="B6130" s="2">
        <v>0.97487594619081008</v>
      </c>
    </row>
    <row r="6131" spans="1:2">
      <c r="A6131" s="2">
        <v>0.88004849130420182</v>
      </c>
      <c r="B6131" s="2">
        <v>0.97509580294898934</v>
      </c>
    </row>
    <row r="6132" spans="1:2">
      <c r="A6132" s="2">
        <v>0.88066023651563385</v>
      </c>
      <c r="B6132" s="2">
        <v>0.97522150932030982</v>
      </c>
    </row>
    <row r="6133" spans="1:2">
      <c r="A6133" s="2">
        <v>0.88125722730254841</v>
      </c>
      <c r="B6133" s="2">
        <v>0.9755677953632288</v>
      </c>
    </row>
    <row r="6134" spans="1:2">
      <c r="A6134" s="2">
        <v>0.88184167886525644</v>
      </c>
      <c r="B6134" s="2">
        <v>0.97559704167354255</v>
      </c>
    </row>
    <row r="6135" spans="1:2">
      <c r="A6135" s="2">
        <v>0.88236190986317053</v>
      </c>
      <c r="B6135" s="2">
        <v>0.97722938059206632</v>
      </c>
    </row>
    <row r="6136" spans="1:2">
      <c r="A6136" s="2">
        <v>0.88292104921294101</v>
      </c>
      <c r="B6136" s="2">
        <v>0.97784446841401973</v>
      </c>
    </row>
    <row r="6137" spans="1:2">
      <c r="A6137" s="2">
        <v>0.88338096164390467</v>
      </c>
      <c r="B6137" s="2">
        <v>0.97834291153995045</v>
      </c>
    </row>
    <row r="6138" spans="1:2">
      <c r="A6138" s="2">
        <v>0.88399388223576314</v>
      </c>
      <c r="B6138" s="2">
        <v>0.97853927676199348</v>
      </c>
    </row>
    <row r="6139" spans="1:2">
      <c r="A6139" s="2">
        <v>0.88452566271685018</v>
      </c>
      <c r="B6139" s="2">
        <v>0.97895207834273335</v>
      </c>
    </row>
    <row r="6140" spans="1:2">
      <c r="A6140" s="2">
        <v>0.88511285737643997</v>
      </c>
      <c r="B6140" s="2">
        <v>0.97921508525241185</v>
      </c>
    </row>
    <row r="6141" spans="1:2">
      <c r="A6141" s="2">
        <v>0.88575150670587188</v>
      </c>
      <c r="B6141" s="2">
        <v>0.98118030459318961</v>
      </c>
    </row>
    <row r="6142" spans="1:2">
      <c r="A6142" s="2">
        <v>0.88624802570642369</v>
      </c>
      <c r="B6142" s="2">
        <v>0.98136075941029799</v>
      </c>
    </row>
    <row r="6143" spans="1:2">
      <c r="A6143" s="2">
        <v>0.88683661018765492</v>
      </c>
      <c r="B6143" s="2">
        <v>0.98280485563176934</v>
      </c>
    </row>
    <row r="6144" spans="1:2">
      <c r="A6144" s="2">
        <v>0.88726584891079507</v>
      </c>
      <c r="B6144" s="2">
        <v>0.98342409456504654</v>
      </c>
    </row>
    <row r="6145" spans="1:2">
      <c r="A6145" s="2">
        <v>0.8879216832357405</v>
      </c>
      <c r="B6145" s="2">
        <v>0.98374230590777534</v>
      </c>
    </row>
    <row r="6146" spans="1:2">
      <c r="A6146" s="2">
        <v>0.88847483324774923</v>
      </c>
      <c r="B6146" s="2">
        <v>0.98473377833073972</v>
      </c>
    </row>
    <row r="6147" spans="1:2">
      <c r="A6147" s="2">
        <v>0.88904526124310057</v>
      </c>
      <c r="B6147" s="2">
        <v>0.98617985905163585</v>
      </c>
    </row>
    <row r="6148" spans="1:2">
      <c r="A6148" s="2">
        <v>0.88967380044275179</v>
      </c>
      <c r="B6148" s="2">
        <v>0.98661513915061427</v>
      </c>
    </row>
    <row r="6149" spans="1:2">
      <c r="A6149" s="2">
        <v>0.89029886491917065</v>
      </c>
      <c r="B6149" s="2">
        <v>0.98670419734856252</v>
      </c>
    </row>
    <row r="6150" spans="1:2">
      <c r="A6150" s="2">
        <v>0.89078373534006217</v>
      </c>
      <c r="B6150" s="2">
        <v>0.9869118624887383</v>
      </c>
    </row>
    <row r="6151" spans="1:2">
      <c r="A6151" s="2">
        <v>0.89132380158075064</v>
      </c>
      <c r="B6151" s="2">
        <v>0.98738034117354923</v>
      </c>
    </row>
    <row r="6152" spans="1:2">
      <c r="A6152" s="2">
        <v>0.89182494763175935</v>
      </c>
      <c r="B6152" s="2">
        <v>0.98837328400542412</v>
      </c>
    </row>
    <row r="6153" spans="1:2">
      <c r="A6153" s="2">
        <v>0.89246621519269842</v>
      </c>
      <c r="B6153" s="2">
        <v>0.98859257552544133</v>
      </c>
    </row>
    <row r="6154" spans="1:2">
      <c r="A6154" s="2">
        <v>0.89297921523096235</v>
      </c>
      <c r="B6154" s="2">
        <v>0.98966574353219017</v>
      </c>
    </row>
    <row r="6155" spans="1:2">
      <c r="A6155" s="2">
        <v>0.89354568498048215</v>
      </c>
      <c r="B6155" s="2">
        <v>0.98981872586131392</v>
      </c>
    </row>
    <row r="6156" spans="1:2">
      <c r="A6156" s="2">
        <v>0.89413158974757367</v>
      </c>
      <c r="B6156" s="2">
        <v>0.98982067816905506</v>
      </c>
    </row>
    <row r="6157" spans="1:2">
      <c r="A6157" s="2">
        <v>0.89465755112740519</v>
      </c>
      <c r="B6157" s="2">
        <v>0.9902965498934444</v>
      </c>
    </row>
    <row r="6158" spans="1:2">
      <c r="A6158" s="2">
        <v>0.89525056185950058</v>
      </c>
      <c r="B6158" s="2">
        <v>0.99134392213670308</v>
      </c>
    </row>
    <row r="6159" spans="1:2">
      <c r="A6159" s="2">
        <v>0.89581223377204366</v>
      </c>
      <c r="B6159" s="2">
        <v>0.99141663602024621</v>
      </c>
    </row>
    <row r="6160" spans="1:2">
      <c r="A6160" s="2">
        <v>0.89645563617691704</v>
      </c>
      <c r="B6160" s="2">
        <v>0.9915334357208947</v>
      </c>
    </row>
    <row r="6161" spans="1:2">
      <c r="A6161" s="2">
        <v>0.89725182609018805</v>
      </c>
      <c r="B6161" s="2">
        <v>0.99167625898386635</v>
      </c>
    </row>
    <row r="6162" spans="1:2">
      <c r="A6162" s="2">
        <v>0.89770186528375273</v>
      </c>
      <c r="B6162" s="2">
        <v>0.99185530816878131</v>
      </c>
    </row>
    <row r="6163" spans="1:2">
      <c r="A6163" s="2">
        <v>0.89829924182075227</v>
      </c>
      <c r="B6163" s="2">
        <v>0.99187803427435062</v>
      </c>
    </row>
    <row r="6164" spans="1:2">
      <c r="A6164" s="2">
        <v>0.89899229348059806</v>
      </c>
      <c r="B6164" s="2">
        <v>0.9929138059260445</v>
      </c>
    </row>
    <row r="6165" spans="1:2">
      <c r="A6165" s="2">
        <v>0.89933179149983689</v>
      </c>
      <c r="B6165" s="2">
        <v>0.9937890284154991</v>
      </c>
    </row>
    <row r="6166" spans="1:2">
      <c r="A6166" s="2">
        <v>0.89981741111761282</v>
      </c>
      <c r="B6166" s="2">
        <v>0.99414820144178928</v>
      </c>
    </row>
    <row r="6167" spans="1:2">
      <c r="A6167" s="2">
        <v>0.9004415057206393</v>
      </c>
      <c r="B6167" s="2">
        <v>0.99472918880471073</v>
      </c>
    </row>
    <row r="6168" spans="1:2">
      <c r="A6168" s="2">
        <v>0.90090541618279885</v>
      </c>
      <c r="B6168" s="2">
        <v>0.99618508905904968</v>
      </c>
    </row>
    <row r="6169" spans="1:2">
      <c r="A6169" s="2">
        <v>0.90157554857455358</v>
      </c>
      <c r="B6169" s="2">
        <v>0.99652876684696823</v>
      </c>
    </row>
    <row r="6170" spans="1:2">
      <c r="A6170" s="2">
        <v>0.90220530234209084</v>
      </c>
      <c r="B6170" s="2">
        <v>0.9994854386345996</v>
      </c>
    </row>
    <row r="6171" spans="1:2">
      <c r="A6171" s="2">
        <v>0.90283414201973755</v>
      </c>
      <c r="B6171" s="2">
        <v>0.99985458627796842</v>
      </c>
    </row>
    <row r="6172" spans="1:2">
      <c r="A6172" s="2">
        <v>0.90321214193290611</v>
      </c>
      <c r="B6172" s="2">
        <v>1.0001620189279159</v>
      </c>
    </row>
    <row r="6173" spans="1:2">
      <c r="A6173" s="2">
        <v>0.90387519859016718</v>
      </c>
      <c r="B6173" s="2">
        <v>1.001004478246154</v>
      </c>
    </row>
    <row r="6174" spans="1:2">
      <c r="A6174" s="2">
        <v>0.90432091911722889</v>
      </c>
      <c r="B6174" s="2">
        <v>1.0015708355091932</v>
      </c>
    </row>
    <row r="6175" spans="1:2">
      <c r="A6175" s="2">
        <v>0.90497058182903989</v>
      </c>
      <c r="B6175" s="2">
        <v>1.001617117094483</v>
      </c>
    </row>
    <row r="6176" spans="1:2">
      <c r="A6176" s="2">
        <v>0.90558571679959277</v>
      </c>
      <c r="B6176" s="2">
        <v>1.001860593496062</v>
      </c>
    </row>
    <row r="6177" spans="1:2">
      <c r="A6177" s="2">
        <v>0.90604332565561407</v>
      </c>
      <c r="B6177" s="2">
        <v>1.0021965063682925</v>
      </c>
    </row>
    <row r="6178" spans="1:2">
      <c r="A6178" s="2">
        <v>0.90655176671737758</v>
      </c>
      <c r="B6178" s="2">
        <v>1.002327728531887</v>
      </c>
    </row>
    <row r="6179" spans="1:2">
      <c r="A6179" s="2">
        <v>0.90717126907194257</v>
      </c>
      <c r="B6179" s="2">
        <v>1.0027403467276315</v>
      </c>
    </row>
    <row r="6180" spans="1:2">
      <c r="A6180" s="2">
        <v>0.90763584989359403</v>
      </c>
      <c r="B6180" s="2">
        <v>1.0036708848931752</v>
      </c>
    </row>
    <row r="6181" spans="1:2">
      <c r="A6181" s="2">
        <v>0.90832468662540022</v>
      </c>
      <c r="B6181" s="2">
        <v>1.003677774320709</v>
      </c>
    </row>
    <row r="6182" spans="1:2">
      <c r="A6182" s="2">
        <v>0.90891950915032638</v>
      </c>
      <c r="B6182" s="2">
        <v>1.0038247912433236</v>
      </c>
    </row>
    <row r="6183" spans="1:2">
      <c r="A6183" s="2">
        <v>0.90957283565522307</v>
      </c>
      <c r="B6183" s="2">
        <v>1.0041431159714516</v>
      </c>
    </row>
    <row r="6184" spans="1:2">
      <c r="A6184" s="2">
        <v>0.91009090054746677</v>
      </c>
      <c r="B6184" s="2">
        <v>1.004435687238717</v>
      </c>
    </row>
    <row r="6185" spans="1:2">
      <c r="A6185" s="2">
        <v>0.91088146257815894</v>
      </c>
      <c r="B6185" s="2">
        <v>1.0060076233162745</v>
      </c>
    </row>
    <row r="6186" spans="1:2">
      <c r="A6186" s="2">
        <v>0.91143444241788518</v>
      </c>
      <c r="B6186" s="2">
        <v>1.0063651693069089</v>
      </c>
    </row>
    <row r="6187" spans="1:2">
      <c r="A6187" s="2">
        <v>0.91190478810974596</v>
      </c>
      <c r="B6187" s="2">
        <v>1.0064933405906518</v>
      </c>
    </row>
    <row r="6188" spans="1:2">
      <c r="A6188" s="2">
        <v>0.91239210765218515</v>
      </c>
      <c r="B6188" s="2">
        <v>1.0068799141836844</v>
      </c>
    </row>
    <row r="6189" spans="1:2">
      <c r="A6189" s="2">
        <v>0.91296679119304158</v>
      </c>
      <c r="B6189" s="2">
        <v>1.0078084424065661</v>
      </c>
    </row>
    <row r="6190" spans="1:2">
      <c r="A6190" s="2">
        <v>0.91346336058308919</v>
      </c>
      <c r="B6190" s="2">
        <v>1.0078399461238998</v>
      </c>
    </row>
    <row r="6191" spans="1:2">
      <c r="A6191" s="2">
        <v>0.91408817728535507</v>
      </c>
      <c r="B6191" s="2">
        <v>1.0080696881041833</v>
      </c>
    </row>
    <row r="6192" spans="1:2">
      <c r="A6192" s="2">
        <v>0.9148087432012072</v>
      </c>
      <c r="B6192" s="2">
        <v>1.0086894672737468</v>
      </c>
    </row>
    <row r="6193" spans="1:2">
      <c r="A6193" s="2">
        <v>0.91539564357584846</v>
      </c>
      <c r="B6193" s="2">
        <v>1.0093958649724757</v>
      </c>
    </row>
    <row r="6194" spans="1:2">
      <c r="A6194" s="2">
        <v>0.91597877414847406</v>
      </c>
      <c r="B6194" s="2">
        <v>1.010259674829012</v>
      </c>
    </row>
    <row r="6195" spans="1:2">
      <c r="A6195" s="2">
        <v>0.91651449783091332</v>
      </c>
      <c r="B6195" s="2">
        <v>1.0103756133241089</v>
      </c>
    </row>
    <row r="6196" spans="1:2">
      <c r="A6196" s="2">
        <v>0.91715882406796911</v>
      </c>
      <c r="B6196" s="2">
        <v>1.0105993702112446</v>
      </c>
    </row>
    <row r="6197" spans="1:2">
      <c r="A6197" s="2">
        <v>0.91768881111619804</v>
      </c>
      <c r="B6197" s="2">
        <v>1.0108542927139887</v>
      </c>
    </row>
    <row r="6198" spans="1:2">
      <c r="A6198" s="2">
        <v>0.91829915240594884</v>
      </c>
      <c r="B6198" s="2">
        <v>1.0108615093718756</v>
      </c>
    </row>
    <row r="6199" spans="1:2">
      <c r="A6199" s="2">
        <v>0.91891042003452517</v>
      </c>
      <c r="B6199" s="2">
        <v>1.0116677103632925</v>
      </c>
    </row>
    <row r="6200" spans="1:2">
      <c r="A6200" s="2">
        <v>0.91934634673908466</v>
      </c>
      <c r="B6200" s="2">
        <v>1.0120997116479269</v>
      </c>
    </row>
    <row r="6201" spans="1:2">
      <c r="A6201" s="2">
        <v>0.91981719422213148</v>
      </c>
      <c r="B6201" s="2">
        <v>1.0121255480596321</v>
      </c>
    </row>
    <row r="6202" spans="1:2">
      <c r="A6202" s="2">
        <v>0.92035508635151364</v>
      </c>
      <c r="B6202" s="2">
        <v>1.0124621087337424</v>
      </c>
    </row>
    <row r="6203" spans="1:2">
      <c r="A6203" s="2">
        <v>0.92094337845083574</v>
      </c>
      <c r="B6203" s="2">
        <v>1.0126685813697975</v>
      </c>
    </row>
    <row r="6204" spans="1:2">
      <c r="A6204" s="2">
        <v>0.92155467898164067</v>
      </c>
      <c r="B6204" s="2">
        <v>1.0128078041605681</v>
      </c>
    </row>
    <row r="6205" spans="1:2">
      <c r="A6205" s="2">
        <v>0.92211201140127619</v>
      </c>
      <c r="B6205" s="2">
        <v>1.0134165809048843</v>
      </c>
    </row>
    <row r="6206" spans="1:2">
      <c r="A6206" s="2">
        <v>0.92301405162508587</v>
      </c>
      <c r="B6206" s="2">
        <v>1.0135109568114602</v>
      </c>
    </row>
    <row r="6207" spans="1:2">
      <c r="A6207" s="2">
        <v>0.92356545295164338</v>
      </c>
      <c r="B6207" s="2">
        <v>1.0137333632100978</v>
      </c>
    </row>
    <row r="6208" spans="1:2">
      <c r="A6208" s="2">
        <v>0.92428732697334226</v>
      </c>
      <c r="B6208" s="2">
        <v>1.0140472149536288</v>
      </c>
    </row>
    <row r="6209" spans="1:2">
      <c r="A6209" s="2">
        <v>0.92474475868431472</v>
      </c>
      <c r="B6209" s="2">
        <v>1.0143630099433589</v>
      </c>
    </row>
    <row r="6210" spans="1:2">
      <c r="A6210" s="2">
        <v>0.92530042425754144</v>
      </c>
      <c r="B6210" s="2">
        <v>1.0161635114034471</v>
      </c>
    </row>
    <row r="6211" spans="1:2">
      <c r="A6211" s="2">
        <v>0.9258721551411685</v>
      </c>
      <c r="B6211" s="2">
        <v>1.0161868689967686</v>
      </c>
    </row>
    <row r="6212" spans="1:2">
      <c r="A6212" s="2">
        <v>0.92645285980155057</v>
      </c>
      <c r="B6212" s="2">
        <v>1.0162904067650409</v>
      </c>
    </row>
    <row r="6213" spans="1:2">
      <c r="A6213" s="2">
        <v>0.92696776044654428</v>
      </c>
      <c r="B6213" s="2">
        <v>1.0163668944958233</v>
      </c>
    </row>
    <row r="6214" spans="1:2">
      <c r="A6214" s="2">
        <v>0.92782810341125854</v>
      </c>
      <c r="B6214" s="2">
        <v>1.0169433613477104</v>
      </c>
    </row>
    <row r="6215" spans="1:2">
      <c r="A6215" s="2">
        <v>0.9285600006722643</v>
      </c>
      <c r="B6215" s="2">
        <v>1.0170764725540939</v>
      </c>
    </row>
    <row r="6216" spans="1:2">
      <c r="A6216" s="2">
        <v>0.92926744145416418</v>
      </c>
      <c r="B6216" s="2">
        <v>1.0178241912840478</v>
      </c>
    </row>
    <row r="6217" spans="1:2">
      <c r="A6217" s="2">
        <v>0.92979221172963056</v>
      </c>
      <c r="B6217" s="2">
        <v>1.01837537884642</v>
      </c>
    </row>
    <row r="6218" spans="1:2">
      <c r="A6218" s="2">
        <v>0.9304605658696492</v>
      </c>
      <c r="B6218" s="2">
        <v>1.0187053102014421</v>
      </c>
    </row>
    <row r="6219" spans="1:2">
      <c r="A6219" s="2">
        <v>0.93113987370533269</v>
      </c>
      <c r="B6219" s="2">
        <v>1.0197739883990085</v>
      </c>
    </row>
    <row r="6220" spans="1:2">
      <c r="A6220" s="2">
        <v>0.9316344690596895</v>
      </c>
      <c r="B6220" s="2">
        <v>1.0202590282066759</v>
      </c>
    </row>
    <row r="6221" spans="1:2">
      <c r="A6221" s="2">
        <v>0.93231875617071014</v>
      </c>
      <c r="B6221" s="2">
        <v>1.0204974423000872</v>
      </c>
    </row>
    <row r="6222" spans="1:2">
      <c r="A6222" s="2">
        <v>0.93300616011560511</v>
      </c>
      <c r="B6222" s="2">
        <v>1.0208733602856745</v>
      </c>
    </row>
    <row r="6223" spans="1:2">
      <c r="A6223" s="2">
        <v>0.93352369771020216</v>
      </c>
      <c r="B6223" s="2">
        <v>1.0213575296961082</v>
      </c>
    </row>
    <row r="6224" spans="1:2">
      <c r="A6224" s="2">
        <v>0.93420674612848797</v>
      </c>
      <c r="B6224" s="2">
        <v>1.0215385804786294</v>
      </c>
    </row>
    <row r="6225" spans="1:2">
      <c r="A6225" s="2">
        <v>0.93482484591987325</v>
      </c>
      <c r="B6225" s="2">
        <v>1.0222819997761385</v>
      </c>
    </row>
    <row r="6226" spans="1:2">
      <c r="A6226" s="2">
        <v>0.93534135653250194</v>
      </c>
      <c r="B6226" s="2">
        <v>1.0225117379665718</v>
      </c>
    </row>
    <row r="6227" spans="1:2">
      <c r="A6227" s="2">
        <v>0.93605879226949695</v>
      </c>
      <c r="B6227" s="2">
        <v>1.0234064184766911</v>
      </c>
    </row>
    <row r="6228" spans="1:2">
      <c r="A6228" s="2">
        <v>0.93653111670863798</v>
      </c>
      <c r="B6228" s="2">
        <v>1.0245539285316096</v>
      </c>
    </row>
    <row r="6229" spans="1:2">
      <c r="A6229" s="2">
        <v>0.93716336903496655</v>
      </c>
      <c r="B6229" s="2">
        <v>1.0267818720875885</v>
      </c>
    </row>
    <row r="6230" spans="1:2">
      <c r="A6230" s="2">
        <v>0.93776008016404933</v>
      </c>
      <c r="B6230" s="2">
        <v>1.0297867971697801</v>
      </c>
    </row>
    <row r="6231" spans="1:2">
      <c r="A6231" s="2">
        <v>0.93851294070946278</v>
      </c>
      <c r="B6231" s="2">
        <v>1.0299063791342125</v>
      </c>
    </row>
    <row r="6232" spans="1:2">
      <c r="A6232" s="2">
        <v>0.9390465903917411</v>
      </c>
      <c r="B6232" s="2">
        <v>1.030136030627256</v>
      </c>
    </row>
    <row r="6233" spans="1:2">
      <c r="A6233" s="2">
        <v>0.93977799902881898</v>
      </c>
      <c r="B6233" s="2">
        <v>1.0306563010095824</v>
      </c>
    </row>
    <row r="6234" spans="1:2">
      <c r="A6234" s="2">
        <v>0.94046769750505765</v>
      </c>
      <c r="B6234" s="2">
        <v>1.0313431754359204</v>
      </c>
    </row>
    <row r="6235" spans="1:2">
      <c r="A6235" s="2">
        <v>0.94094778525740086</v>
      </c>
      <c r="B6235" s="2">
        <v>1.0328461909279691</v>
      </c>
    </row>
    <row r="6236" spans="1:2">
      <c r="A6236" s="2">
        <v>0.94138455949870514</v>
      </c>
      <c r="B6236" s="2">
        <v>1.033786098210759</v>
      </c>
    </row>
    <row r="6237" spans="1:2">
      <c r="A6237" s="2">
        <v>0.94204070205421953</v>
      </c>
      <c r="B6237" s="2">
        <v>1.0340686193868134</v>
      </c>
    </row>
    <row r="6238" spans="1:2">
      <c r="A6238" s="2">
        <v>0.94278202713138315</v>
      </c>
      <c r="B6238" s="2">
        <v>1.0347280648574824</v>
      </c>
    </row>
    <row r="6239" spans="1:2">
      <c r="A6239" s="2">
        <v>0.94340081272757259</v>
      </c>
      <c r="B6239" s="2">
        <v>1.0347429985903531</v>
      </c>
    </row>
    <row r="6240" spans="1:2">
      <c r="A6240" s="2">
        <v>0.94405522107244588</v>
      </c>
      <c r="B6240" s="2">
        <v>1.034845201266547</v>
      </c>
    </row>
    <row r="6241" spans="1:2">
      <c r="A6241" s="2">
        <v>0.94460155547213775</v>
      </c>
      <c r="B6241" s="2">
        <v>1.0350291771209676</v>
      </c>
    </row>
    <row r="6242" spans="1:2">
      <c r="A6242" s="2">
        <v>0.94507985992834065</v>
      </c>
      <c r="B6242" s="2">
        <v>1.0350836230061276</v>
      </c>
    </row>
    <row r="6243" spans="1:2">
      <c r="A6243" s="2">
        <v>0.94560789303797521</v>
      </c>
      <c r="B6243" s="2">
        <v>1.0355279123219465</v>
      </c>
    </row>
    <row r="6244" spans="1:2">
      <c r="A6244" s="2">
        <v>0.94608232375686796</v>
      </c>
      <c r="B6244" s="2">
        <v>1.0358444285405695</v>
      </c>
    </row>
    <row r="6245" spans="1:2">
      <c r="A6245" s="2">
        <v>0.94667614222915886</v>
      </c>
      <c r="B6245" s="2">
        <v>1.036185955389763</v>
      </c>
    </row>
    <row r="6246" spans="1:2">
      <c r="A6246" s="2">
        <v>0.94733908895713204</v>
      </c>
      <c r="B6246" s="2">
        <v>1.0362299775805774</v>
      </c>
    </row>
    <row r="6247" spans="1:2">
      <c r="A6247" s="2">
        <v>0.94796932229999353</v>
      </c>
      <c r="B6247" s="2">
        <v>1.0363590427514586</v>
      </c>
    </row>
    <row r="6248" spans="1:2">
      <c r="A6248" s="2">
        <v>0.94872129361151236</v>
      </c>
      <c r="B6248" s="2">
        <v>1.0366156264063346</v>
      </c>
    </row>
    <row r="6249" spans="1:2">
      <c r="A6249" s="2">
        <v>0.94932454249675513</v>
      </c>
      <c r="B6249" s="2">
        <v>1.0369194592191486</v>
      </c>
    </row>
    <row r="6250" spans="1:2">
      <c r="A6250" s="2">
        <v>0.9498951898947664</v>
      </c>
      <c r="B6250" s="2">
        <v>1.0371438860163871</v>
      </c>
    </row>
    <row r="6251" spans="1:2">
      <c r="A6251" s="2">
        <v>0.95048414577181473</v>
      </c>
      <c r="B6251" s="2">
        <v>1.0384896671058774</v>
      </c>
    </row>
    <row r="6252" spans="1:2">
      <c r="A6252" s="2">
        <v>0.95105451684068087</v>
      </c>
      <c r="B6252" s="2">
        <v>1.0386731104438709</v>
      </c>
    </row>
    <row r="6253" spans="1:2">
      <c r="A6253" s="2">
        <v>0.95169102337528744</v>
      </c>
      <c r="B6253" s="2">
        <v>1.0397701828752308</v>
      </c>
    </row>
    <row r="6254" spans="1:2">
      <c r="A6254" s="2">
        <v>0.95224986713713489</v>
      </c>
      <c r="B6254" s="2">
        <v>1.0399986051225434</v>
      </c>
    </row>
    <row r="6255" spans="1:2">
      <c r="A6255" s="2">
        <v>0.95283275021659786</v>
      </c>
      <c r="B6255" s="2">
        <v>1.040554735895121</v>
      </c>
    </row>
    <row r="6256" spans="1:2">
      <c r="A6256" s="2">
        <v>0.95346307857272661</v>
      </c>
      <c r="B6256" s="2">
        <v>1.0416974242781551</v>
      </c>
    </row>
    <row r="6257" spans="1:2">
      <c r="A6257" s="2">
        <v>0.95411940362956371</v>
      </c>
      <c r="B6257" s="2">
        <v>1.04189645824324</v>
      </c>
    </row>
    <row r="6258" spans="1:2">
      <c r="A6258" s="2">
        <v>0.95457083513063368</v>
      </c>
      <c r="B6258" s="2">
        <v>1.0420264988831962</v>
      </c>
    </row>
    <row r="6259" spans="1:2">
      <c r="A6259" s="2">
        <v>0.95523511378294468</v>
      </c>
      <c r="B6259" s="2">
        <v>1.0439133347679781</v>
      </c>
    </row>
    <row r="6260" spans="1:2">
      <c r="A6260" s="2">
        <v>0.95588386094649125</v>
      </c>
      <c r="B6260" s="2">
        <v>1.0445813483316724</v>
      </c>
    </row>
    <row r="6261" spans="1:2">
      <c r="A6261" s="2">
        <v>0.9564260676858628</v>
      </c>
      <c r="B6261" s="2">
        <v>1.0448233625415317</v>
      </c>
    </row>
    <row r="6262" spans="1:2">
      <c r="A6262" s="2">
        <v>0.95694991513147831</v>
      </c>
      <c r="B6262" s="2">
        <v>1.044955555129659</v>
      </c>
    </row>
    <row r="6263" spans="1:2">
      <c r="A6263" s="2">
        <v>0.95761708539503887</v>
      </c>
      <c r="B6263" s="2">
        <v>1.0462321359749998</v>
      </c>
    </row>
    <row r="6264" spans="1:2">
      <c r="A6264" s="2">
        <v>0.95822332654645737</v>
      </c>
      <c r="B6264" s="2">
        <v>1.0466985008232215</v>
      </c>
    </row>
    <row r="6265" spans="1:2">
      <c r="A6265" s="2">
        <v>0.95889644282260134</v>
      </c>
      <c r="B6265" s="2">
        <v>1.0484820874041336</v>
      </c>
    </row>
    <row r="6266" spans="1:2">
      <c r="A6266" s="2">
        <v>0.9595331321784264</v>
      </c>
      <c r="B6266" s="2">
        <v>1.0522769632324263</v>
      </c>
    </row>
    <row r="6267" spans="1:2">
      <c r="A6267" s="2">
        <v>0.960108293415603</v>
      </c>
      <c r="B6267" s="2">
        <v>1.0523321496025277</v>
      </c>
    </row>
    <row r="6268" spans="1:2">
      <c r="A6268" s="2">
        <v>0.9609281183205185</v>
      </c>
      <c r="B6268" s="2">
        <v>1.0525512117810596</v>
      </c>
    </row>
    <row r="6269" spans="1:2">
      <c r="A6269" s="2">
        <v>0.96155360856536731</v>
      </c>
      <c r="B6269" s="2">
        <v>1.0528799628073426</v>
      </c>
    </row>
    <row r="6270" spans="1:2">
      <c r="A6270" s="2">
        <v>0.96220827298072431</v>
      </c>
      <c r="B6270" s="2">
        <v>1.053225304252148</v>
      </c>
    </row>
    <row r="6271" spans="1:2">
      <c r="A6271" s="2">
        <v>0.96271257158515666</v>
      </c>
      <c r="B6271" s="2">
        <v>1.0536978566338522</v>
      </c>
    </row>
    <row r="6272" spans="1:2">
      <c r="A6272" s="2">
        <v>0.96330893173467569</v>
      </c>
      <c r="B6272" s="2">
        <v>1.0546361267449034</v>
      </c>
    </row>
    <row r="6273" spans="1:2">
      <c r="A6273" s="2">
        <v>0.96393709599656918</v>
      </c>
      <c r="B6273" s="2">
        <v>1.0551814288909613</v>
      </c>
    </row>
    <row r="6274" spans="1:2">
      <c r="A6274" s="2">
        <v>0.96446315982559261</v>
      </c>
      <c r="B6274" s="2">
        <v>1.0551953747404177</v>
      </c>
    </row>
    <row r="6275" spans="1:2">
      <c r="A6275" s="2">
        <v>0.96512120541585888</v>
      </c>
      <c r="B6275" s="2">
        <v>1.0561495501294282</v>
      </c>
    </row>
    <row r="6276" spans="1:2">
      <c r="A6276" s="2">
        <v>0.9655477117931498</v>
      </c>
      <c r="B6276" s="2">
        <v>1.0562606300443576</v>
      </c>
    </row>
    <row r="6277" spans="1:2">
      <c r="A6277" s="2">
        <v>0.96616912951345524</v>
      </c>
      <c r="B6277" s="2">
        <v>1.056859823236284</v>
      </c>
    </row>
    <row r="6278" spans="1:2">
      <c r="A6278" s="2">
        <v>0.96682015263760657</v>
      </c>
      <c r="B6278" s="2">
        <v>1.0570089224808608</v>
      </c>
    </row>
    <row r="6279" spans="1:2">
      <c r="A6279" s="2">
        <v>0.96749126323984669</v>
      </c>
      <c r="B6279" s="2">
        <v>1.0573465266586339</v>
      </c>
    </row>
    <row r="6280" spans="1:2">
      <c r="A6280" s="2">
        <v>0.96810291649821734</v>
      </c>
      <c r="B6280" s="2">
        <v>1.0576907888085614</v>
      </c>
    </row>
    <row r="6281" spans="1:2">
      <c r="A6281" s="2">
        <v>0.96876070520274116</v>
      </c>
      <c r="B6281" s="2">
        <v>1.0583612556752857</v>
      </c>
    </row>
    <row r="6282" spans="1:2">
      <c r="A6282" s="2">
        <v>0.96963353034148947</v>
      </c>
      <c r="B6282" s="2">
        <v>1.0585515095139968</v>
      </c>
    </row>
    <row r="6283" spans="1:2">
      <c r="A6283" s="2">
        <v>0.97048588249721179</v>
      </c>
      <c r="B6283" s="2">
        <v>1.059317506658088</v>
      </c>
    </row>
    <row r="6284" spans="1:2">
      <c r="A6284" s="2">
        <v>0.97119325140562107</v>
      </c>
      <c r="B6284" s="2">
        <v>1.0594385862621782</v>
      </c>
    </row>
    <row r="6285" spans="1:2">
      <c r="A6285" s="2">
        <v>0.97179118357490435</v>
      </c>
      <c r="B6285" s="2">
        <v>1.0596168491790652</v>
      </c>
    </row>
    <row r="6286" spans="1:2">
      <c r="A6286" s="2">
        <v>0.97240875613199163</v>
      </c>
      <c r="B6286" s="2">
        <v>1.0607073001104554</v>
      </c>
    </row>
    <row r="6287" spans="1:2">
      <c r="A6287" s="2">
        <v>0.97304687659113642</v>
      </c>
      <c r="B6287" s="2">
        <v>1.0617111681111493</v>
      </c>
    </row>
    <row r="6288" spans="1:2">
      <c r="A6288" s="2">
        <v>0.97369742453019359</v>
      </c>
      <c r="B6288" s="2">
        <v>1.0619556597872042</v>
      </c>
    </row>
    <row r="6289" spans="1:2">
      <c r="A6289" s="2">
        <v>0.97430502922778262</v>
      </c>
      <c r="B6289" s="2">
        <v>1.0622421859672775</v>
      </c>
    </row>
    <row r="6290" spans="1:2">
      <c r="A6290" s="2">
        <v>0.97516502861299936</v>
      </c>
      <c r="B6290" s="2">
        <v>1.0627805883714563</v>
      </c>
    </row>
    <row r="6291" spans="1:2">
      <c r="A6291" s="2">
        <v>0.97589382600747487</v>
      </c>
      <c r="B6291" s="2">
        <v>1.0628130563458666</v>
      </c>
    </row>
    <row r="6292" spans="1:2">
      <c r="A6292" s="2">
        <v>0.97659051885107873</v>
      </c>
      <c r="B6292" s="2">
        <v>1.0628490040851284</v>
      </c>
    </row>
    <row r="6293" spans="1:2">
      <c r="A6293" s="2">
        <v>0.97721042173244133</v>
      </c>
      <c r="B6293" s="2">
        <v>1.0631137435253522</v>
      </c>
    </row>
    <row r="6294" spans="1:2">
      <c r="A6294" s="2">
        <v>0.97795970631758744</v>
      </c>
      <c r="B6294" s="2">
        <v>1.0632325527888289</v>
      </c>
    </row>
    <row r="6295" spans="1:2">
      <c r="A6295" s="2">
        <v>0.9785202112647553</v>
      </c>
      <c r="B6295" s="2">
        <v>1.06345912010424</v>
      </c>
    </row>
    <row r="6296" spans="1:2">
      <c r="A6296" s="2">
        <v>0.97909967297601963</v>
      </c>
      <c r="B6296" s="2">
        <v>1.0643820858459929</v>
      </c>
    </row>
    <row r="6297" spans="1:2">
      <c r="A6297" s="2">
        <v>0.97975396380530511</v>
      </c>
      <c r="B6297" s="2">
        <v>1.0659924295651373</v>
      </c>
    </row>
    <row r="6298" spans="1:2">
      <c r="A6298" s="2">
        <v>0.98036118492950297</v>
      </c>
      <c r="B6298" s="2">
        <v>1.0671081466702204</v>
      </c>
    </row>
    <row r="6299" spans="1:2">
      <c r="A6299" s="2">
        <v>0.98118337954460133</v>
      </c>
      <c r="B6299" s="2">
        <v>1.0675738241147383</v>
      </c>
    </row>
    <row r="6300" spans="1:2">
      <c r="A6300" s="2">
        <v>0.9816702949656555</v>
      </c>
      <c r="B6300" s="2">
        <v>1.0683789994420188</v>
      </c>
    </row>
    <row r="6301" spans="1:2">
      <c r="A6301" s="2">
        <v>0.98236311479897764</v>
      </c>
      <c r="B6301" s="2">
        <v>1.0687387681304492</v>
      </c>
    </row>
    <row r="6302" spans="1:2">
      <c r="A6302" s="2">
        <v>0.98316223828724758</v>
      </c>
      <c r="B6302" s="2">
        <v>1.0690663565782585</v>
      </c>
    </row>
    <row r="6303" spans="1:2">
      <c r="A6303" s="2">
        <v>0.98376228418749478</v>
      </c>
      <c r="B6303" s="2">
        <v>1.0693845276156655</v>
      </c>
    </row>
    <row r="6304" spans="1:2">
      <c r="A6304" s="2">
        <v>0.98424600848947075</v>
      </c>
      <c r="B6304" s="2">
        <v>1.0698623535723912</v>
      </c>
    </row>
    <row r="6305" spans="1:2">
      <c r="A6305" s="2">
        <v>0.98494799628782392</v>
      </c>
      <c r="B6305" s="2">
        <v>1.0700008356756205</v>
      </c>
    </row>
    <row r="6306" spans="1:2">
      <c r="A6306" s="2">
        <v>0.98560218257822241</v>
      </c>
      <c r="B6306" s="2">
        <v>1.070058125396399</v>
      </c>
    </row>
    <row r="6307" spans="1:2">
      <c r="A6307" s="2">
        <v>0.98618962512009845</v>
      </c>
      <c r="B6307" s="2">
        <v>1.0708048824809102</v>
      </c>
    </row>
    <row r="6308" spans="1:2">
      <c r="A6308" s="2">
        <v>0.98694947662712706</v>
      </c>
      <c r="B6308" s="2">
        <v>1.0710826350214782</v>
      </c>
    </row>
    <row r="6309" spans="1:2">
      <c r="A6309" s="2">
        <v>0.9874132803378175</v>
      </c>
      <c r="B6309" s="2">
        <v>1.071722901072151</v>
      </c>
    </row>
    <row r="6310" spans="1:2">
      <c r="A6310" s="2">
        <v>0.98804161977367189</v>
      </c>
      <c r="B6310" s="2">
        <v>1.0719168330398825</v>
      </c>
    </row>
    <row r="6311" spans="1:2">
      <c r="A6311" s="2">
        <v>0.98866765187954608</v>
      </c>
      <c r="B6311" s="2">
        <v>1.0719779250531825</v>
      </c>
    </row>
    <row r="6312" spans="1:2">
      <c r="A6312" s="2">
        <v>0.98932918682877757</v>
      </c>
      <c r="B6312" s="2">
        <v>1.0721798971182577</v>
      </c>
    </row>
    <row r="6313" spans="1:2">
      <c r="A6313" s="2">
        <v>0.9898795732916682</v>
      </c>
      <c r="B6313" s="2">
        <v>1.0725017254329035</v>
      </c>
    </row>
    <row r="6314" spans="1:2">
      <c r="A6314" s="2">
        <v>0.99050360892104239</v>
      </c>
      <c r="B6314" s="2">
        <v>1.0726840197741419</v>
      </c>
    </row>
    <row r="6315" spans="1:2">
      <c r="A6315" s="2">
        <v>0.99116245045462326</v>
      </c>
      <c r="B6315" s="2">
        <v>1.0728398979954881</v>
      </c>
    </row>
    <row r="6316" spans="1:2">
      <c r="A6316" s="2">
        <v>0.99177143450478311</v>
      </c>
      <c r="B6316" s="2">
        <v>1.073997784800395</v>
      </c>
    </row>
    <row r="6317" spans="1:2">
      <c r="A6317" s="2">
        <v>0.99236320879499418</v>
      </c>
      <c r="B6317" s="2">
        <v>1.0742233136609971</v>
      </c>
    </row>
    <row r="6318" spans="1:2">
      <c r="A6318" s="2">
        <v>0.9930400887086509</v>
      </c>
      <c r="B6318" s="2">
        <v>1.0745310803338233</v>
      </c>
    </row>
    <row r="6319" spans="1:2">
      <c r="A6319" s="2">
        <v>0.99369592398684314</v>
      </c>
      <c r="B6319" s="2">
        <v>1.0755145484916728</v>
      </c>
    </row>
    <row r="6320" spans="1:2">
      <c r="A6320" s="2">
        <v>0.99426654198271125</v>
      </c>
      <c r="B6320" s="2">
        <v>1.0756628095556244</v>
      </c>
    </row>
    <row r="6321" spans="1:2">
      <c r="A6321" s="2">
        <v>0.99490190202539508</v>
      </c>
      <c r="B6321" s="2">
        <v>1.0761870023161224</v>
      </c>
    </row>
    <row r="6322" spans="1:2">
      <c r="A6322" s="2">
        <v>0.99536262813035226</v>
      </c>
      <c r="B6322" s="2">
        <v>1.0772593857628521</v>
      </c>
    </row>
    <row r="6323" spans="1:2">
      <c r="A6323" s="2">
        <v>0.99588240119373339</v>
      </c>
      <c r="B6323" s="2">
        <v>1.0772606606302668</v>
      </c>
    </row>
    <row r="6324" spans="1:2">
      <c r="A6324" s="2">
        <v>0.99642018019974643</v>
      </c>
      <c r="B6324" s="2">
        <v>1.0778007534306608</v>
      </c>
    </row>
    <row r="6325" spans="1:2">
      <c r="A6325" s="2">
        <v>0.99713171585460114</v>
      </c>
      <c r="B6325" s="2">
        <v>1.0785868996118202</v>
      </c>
    </row>
    <row r="6326" spans="1:2">
      <c r="A6326" s="2">
        <v>0.99771491548285529</v>
      </c>
      <c r="B6326" s="2">
        <v>1.0789598689301698</v>
      </c>
    </row>
    <row r="6327" spans="1:2">
      <c r="A6327" s="2">
        <v>0.99851123618897764</v>
      </c>
      <c r="B6327" s="2">
        <v>1.0807839649472819</v>
      </c>
    </row>
    <row r="6328" spans="1:2">
      <c r="A6328" s="2">
        <v>0.99914658355772656</v>
      </c>
      <c r="B6328" s="2">
        <v>1.0809206439024253</v>
      </c>
    </row>
    <row r="6329" spans="1:2">
      <c r="A6329" s="2">
        <v>1.0000882768658821</v>
      </c>
      <c r="B6329" s="2">
        <v>1.080998752697095</v>
      </c>
    </row>
    <row r="6330" spans="1:2">
      <c r="A6330" s="2">
        <v>1.0007257294802587</v>
      </c>
      <c r="B6330" s="2">
        <v>1.0822430562381826</v>
      </c>
    </row>
    <row r="6331" spans="1:2">
      <c r="A6331" s="2">
        <v>1.0016372138453069</v>
      </c>
      <c r="B6331" s="2">
        <v>1.0835104865963849</v>
      </c>
    </row>
    <row r="6332" spans="1:2">
      <c r="A6332" s="2">
        <v>1.0023995864843183</v>
      </c>
      <c r="B6332" s="2">
        <v>1.084572262716567</v>
      </c>
    </row>
    <row r="6333" spans="1:2">
      <c r="A6333" s="2">
        <v>1.0030411185545458</v>
      </c>
      <c r="B6333" s="2">
        <v>1.0860095717141702</v>
      </c>
    </row>
    <row r="6334" spans="1:2">
      <c r="A6334" s="2">
        <v>1.0037262591130345</v>
      </c>
      <c r="B6334" s="2">
        <v>1.0867853603872271</v>
      </c>
    </row>
    <row r="6335" spans="1:2">
      <c r="A6335" s="2">
        <v>1.0042547581958332</v>
      </c>
      <c r="B6335" s="2">
        <v>1.0875535250860313</v>
      </c>
    </row>
    <row r="6336" spans="1:2">
      <c r="A6336" s="2">
        <v>1.0049275117488323</v>
      </c>
      <c r="B6336" s="2">
        <v>1.0877022956340556</v>
      </c>
    </row>
    <row r="6337" spans="1:2">
      <c r="A6337" s="2">
        <v>1.0056093198364027</v>
      </c>
      <c r="B6337" s="2">
        <v>1.0879887197415314</v>
      </c>
    </row>
    <row r="6338" spans="1:2">
      <c r="A6338" s="2">
        <v>1.0063006019562872</v>
      </c>
      <c r="B6338" s="2">
        <v>1.0886807372207938</v>
      </c>
    </row>
    <row r="6339" spans="1:2">
      <c r="A6339" s="2">
        <v>1.0070113407673207</v>
      </c>
      <c r="B6339" s="2">
        <v>1.0887235695495132</v>
      </c>
    </row>
    <row r="6340" spans="1:2">
      <c r="A6340" s="2">
        <v>1.0079394473777168</v>
      </c>
      <c r="B6340" s="2">
        <v>1.0888380184457174</v>
      </c>
    </row>
    <row r="6341" spans="1:2">
      <c r="A6341" s="2">
        <v>1.0086146443393764</v>
      </c>
      <c r="B6341" s="2">
        <v>1.089216614142446</v>
      </c>
    </row>
    <row r="6342" spans="1:2">
      <c r="A6342" s="2">
        <v>1.009086638044113</v>
      </c>
      <c r="B6342" s="2">
        <v>1.0897216517949417</v>
      </c>
    </row>
    <row r="6343" spans="1:2">
      <c r="A6343" s="2">
        <v>1.0096215430445326</v>
      </c>
      <c r="B6343" s="2">
        <v>1.0900360985630482</v>
      </c>
    </row>
    <row r="6344" spans="1:2">
      <c r="A6344" s="2">
        <v>1.0103926681213711</v>
      </c>
      <c r="B6344" s="2">
        <v>1.092992903770031</v>
      </c>
    </row>
    <row r="6345" spans="1:2">
      <c r="A6345" s="2">
        <v>1.0109164668037853</v>
      </c>
      <c r="B6345" s="2">
        <v>1.0937518685139491</v>
      </c>
    </row>
    <row r="6346" spans="1:2">
      <c r="A6346" s="2">
        <v>1.0114562490786891</v>
      </c>
      <c r="B6346" s="2">
        <v>1.094409942725229</v>
      </c>
    </row>
    <row r="6347" spans="1:2">
      <c r="A6347" s="2">
        <v>1.0121974355365235</v>
      </c>
      <c r="B6347" s="2">
        <v>1.0949266061027054</v>
      </c>
    </row>
    <row r="6348" spans="1:2">
      <c r="A6348" s="2">
        <v>1.0128283099048663</v>
      </c>
      <c r="B6348" s="2">
        <v>1.0951149582639517</v>
      </c>
    </row>
    <row r="6349" spans="1:2">
      <c r="A6349" s="2">
        <v>1.0134409115391785</v>
      </c>
      <c r="B6349" s="2">
        <v>1.0954117122824871</v>
      </c>
    </row>
    <row r="6350" spans="1:2">
      <c r="A6350" s="2">
        <v>1.01404934382505</v>
      </c>
      <c r="B6350" s="2">
        <v>1.0961828646583003</v>
      </c>
    </row>
    <row r="6351" spans="1:2">
      <c r="A6351" s="2">
        <v>1.0147712597026488</v>
      </c>
      <c r="B6351" s="2">
        <v>1.0969743560002736</v>
      </c>
    </row>
    <row r="6352" spans="1:2">
      <c r="A6352" s="2">
        <v>1.015481486624471</v>
      </c>
      <c r="B6352" s="2">
        <v>1.0981442883607315</v>
      </c>
    </row>
    <row r="6353" spans="1:2">
      <c r="A6353" s="2">
        <v>1.0162276435406843</v>
      </c>
      <c r="B6353" s="2">
        <v>1.0984710012548624</v>
      </c>
    </row>
    <row r="6354" spans="1:2">
      <c r="A6354" s="2">
        <v>1.0169730328385926</v>
      </c>
      <c r="B6354" s="2">
        <v>1.0985511122862892</v>
      </c>
    </row>
    <row r="6355" spans="1:2">
      <c r="A6355" s="2">
        <v>1.0176882592309782</v>
      </c>
      <c r="B6355" s="2">
        <v>1.1013485954573379</v>
      </c>
    </row>
    <row r="6356" spans="1:2">
      <c r="A6356" s="2">
        <v>1.0182575721875475</v>
      </c>
      <c r="B6356" s="2">
        <v>1.1020882812807413</v>
      </c>
    </row>
    <row r="6357" spans="1:2">
      <c r="A6357" s="2">
        <v>1.0187592648475534</v>
      </c>
      <c r="B6357" s="2">
        <v>1.1031132226946845</v>
      </c>
    </row>
    <row r="6358" spans="1:2">
      <c r="A6358" s="2">
        <v>1.0192093270807585</v>
      </c>
      <c r="B6358" s="2">
        <v>1.1033968841165713</v>
      </c>
    </row>
    <row r="6359" spans="1:2">
      <c r="A6359" s="2">
        <v>1.0198984090780063</v>
      </c>
      <c r="B6359" s="2">
        <v>1.1059818338368421</v>
      </c>
    </row>
    <row r="6360" spans="1:2">
      <c r="A6360" s="2">
        <v>1.0205490932608534</v>
      </c>
      <c r="B6360" s="2">
        <v>1.1077341080271867</v>
      </c>
    </row>
    <row r="6361" spans="1:2">
      <c r="A6361" s="2">
        <v>1.0211384689993623</v>
      </c>
      <c r="B6361" s="2">
        <v>1.1094490596271496</v>
      </c>
    </row>
    <row r="6362" spans="1:2">
      <c r="A6362" s="2">
        <v>1.0217793991473925</v>
      </c>
      <c r="B6362" s="2">
        <v>1.1102459235257953</v>
      </c>
    </row>
    <row r="6363" spans="1:2">
      <c r="A6363" s="2">
        <v>1.0223864656148196</v>
      </c>
      <c r="B6363" s="2">
        <v>1.1107930981192626</v>
      </c>
    </row>
    <row r="6364" spans="1:2">
      <c r="A6364" s="2">
        <v>1.02297072318371</v>
      </c>
      <c r="B6364" s="2">
        <v>1.1110055436058071</v>
      </c>
    </row>
    <row r="6365" spans="1:2">
      <c r="A6365" s="2">
        <v>1.0238757379008236</v>
      </c>
      <c r="B6365" s="2">
        <v>1.1110148196812446</v>
      </c>
    </row>
    <row r="6366" spans="1:2">
      <c r="A6366" s="2">
        <v>1.0248022674866926</v>
      </c>
      <c r="B6366" s="2">
        <v>1.1114849774176088</v>
      </c>
    </row>
    <row r="6367" spans="1:2">
      <c r="A6367" s="2">
        <v>1.0254171931360678</v>
      </c>
      <c r="B6367" s="2">
        <v>1.1121853980088034</v>
      </c>
    </row>
    <row r="6368" spans="1:2">
      <c r="A6368" s="2">
        <v>1.0260997175425517</v>
      </c>
      <c r="B6368" s="2">
        <v>1.1135107003241027</v>
      </c>
    </row>
    <row r="6369" spans="1:2">
      <c r="A6369" s="2">
        <v>1.0267042423513855</v>
      </c>
      <c r="B6369" s="2">
        <v>1.1147810678274823</v>
      </c>
    </row>
    <row r="6370" spans="1:2">
      <c r="A6370" s="2">
        <v>1.02755692626411</v>
      </c>
      <c r="B6370" s="2">
        <v>1.1148686258192706</v>
      </c>
    </row>
    <row r="6371" spans="1:2">
      <c r="A6371" s="2">
        <v>1.0282225547627992</v>
      </c>
      <c r="B6371" s="2">
        <v>1.1151624643359002</v>
      </c>
    </row>
    <row r="6372" spans="1:2">
      <c r="A6372" s="2">
        <v>1.0288412019995565</v>
      </c>
      <c r="B6372" s="2">
        <v>1.1154586558710502</v>
      </c>
    </row>
    <row r="6373" spans="1:2">
      <c r="A6373" s="2">
        <v>1.0293771681339379</v>
      </c>
      <c r="B6373" s="2">
        <v>1.116638541862085</v>
      </c>
    </row>
    <row r="6374" spans="1:2">
      <c r="A6374" s="2">
        <v>1.0300945111420974</v>
      </c>
      <c r="B6374" s="2">
        <v>1.1174434508540989</v>
      </c>
    </row>
    <row r="6375" spans="1:2">
      <c r="A6375" s="2">
        <v>1.0305672794289429</v>
      </c>
      <c r="B6375" s="2">
        <v>1.1176801908172338</v>
      </c>
    </row>
    <row r="6376" spans="1:2">
      <c r="A6376" s="2">
        <v>1.031091394952631</v>
      </c>
      <c r="B6376" s="2">
        <v>1.1177308518378788</v>
      </c>
    </row>
    <row r="6377" spans="1:2">
      <c r="A6377" s="2">
        <v>1.0316960430847595</v>
      </c>
      <c r="B6377" s="2">
        <v>1.1178024124044637</v>
      </c>
    </row>
    <row r="6378" spans="1:2">
      <c r="A6378" s="2">
        <v>1.032563808816247</v>
      </c>
      <c r="B6378" s="2">
        <v>1.1200504515580159</v>
      </c>
    </row>
    <row r="6379" spans="1:2">
      <c r="A6379" s="2">
        <v>1.0332739389361318</v>
      </c>
      <c r="B6379" s="2">
        <v>1.1203087380781276</v>
      </c>
    </row>
    <row r="6380" spans="1:2">
      <c r="A6380" s="2">
        <v>1.0338949430050273</v>
      </c>
      <c r="B6380" s="2">
        <v>1.1207634553706625</v>
      </c>
    </row>
    <row r="6381" spans="1:2">
      <c r="A6381" s="2">
        <v>1.0346534100896931</v>
      </c>
      <c r="B6381" s="2">
        <v>1.1207847535835327</v>
      </c>
    </row>
    <row r="6382" spans="1:2">
      <c r="A6382" s="2">
        <v>1.0354792760989127</v>
      </c>
      <c r="B6382" s="2">
        <v>1.1207887891991195</v>
      </c>
    </row>
    <row r="6383" spans="1:2">
      <c r="A6383" s="2">
        <v>1.0360476681440722</v>
      </c>
      <c r="B6383" s="2">
        <v>1.1217750848002672</v>
      </c>
    </row>
    <row r="6384" spans="1:2">
      <c r="A6384" s="2">
        <v>1.0368223445116582</v>
      </c>
      <c r="B6384" s="2">
        <v>1.1222103744787477</v>
      </c>
    </row>
    <row r="6385" spans="1:2">
      <c r="A6385" s="2">
        <v>1.0375008952871609</v>
      </c>
      <c r="B6385" s="2">
        <v>1.1231028241073169</v>
      </c>
    </row>
    <row r="6386" spans="1:2">
      <c r="A6386" s="2">
        <v>1.0382677094043589</v>
      </c>
      <c r="B6386" s="2">
        <v>1.1244279590288557</v>
      </c>
    </row>
    <row r="6387" spans="1:2">
      <c r="A6387" s="2">
        <v>1.0388629709204011</v>
      </c>
      <c r="B6387" s="2">
        <v>1.124712019583181</v>
      </c>
    </row>
    <row r="6388" spans="1:2">
      <c r="A6388" s="2">
        <v>1.0397028629153631</v>
      </c>
      <c r="B6388" s="2">
        <v>1.124861806543735</v>
      </c>
    </row>
    <row r="6389" spans="1:2">
      <c r="A6389" s="2">
        <v>1.0405774078672678</v>
      </c>
      <c r="B6389" s="2">
        <v>1.1251622682845579</v>
      </c>
    </row>
    <row r="6390" spans="1:2">
      <c r="A6390" s="2">
        <v>1.04131202869916</v>
      </c>
      <c r="B6390" s="2">
        <v>1.1259670253946792</v>
      </c>
    </row>
    <row r="6391" spans="1:2">
      <c r="A6391" s="2">
        <v>1.0418886551420647</v>
      </c>
      <c r="B6391" s="2">
        <v>1.1266061679278674</v>
      </c>
    </row>
    <row r="6392" spans="1:2">
      <c r="A6392" s="2">
        <v>1.0426434034342349</v>
      </c>
      <c r="B6392" s="2">
        <v>1.1270929377343419</v>
      </c>
    </row>
    <row r="6393" spans="1:2">
      <c r="A6393" s="2">
        <v>1.0432902918217883</v>
      </c>
      <c r="B6393" s="2">
        <v>1.1283252823324839</v>
      </c>
    </row>
    <row r="6394" spans="1:2">
      <c r="A6394" s="2">
        <v>1.044000308112828</v>
      </c>
      <c r="B6394" s="2">
        <v>1.1296321877182469</v>
      </c>
    </row>
    <row r="6395" spans="1:2">
      <c r="A6395" s="2">
        <v>1.0446542666736682</v>
      </c>
      <c r="B6395" s="2">
        <v>1.1317059222271493</v>
      </c>
    </row>
    <row r="6396" spans="1:2">
      <c r="A6396" s="2">
        <v>1.0453270320044448</v>
      </c>
      <c r="B6396" s="2">
        <v>1.1331785759854087</v>
      </c>
    </row>
    <row r="6397" spans="1:2">
      <c r="A6397" s="2">
        <v>1.0460735914170425</v>
      </c>
      <c r="B6397" s="2">
        <v>1.133537677830619</v>
      </c>
    </row>
    <row r="6398" spans="1:2">
      <c r="A6398" s="2">
        <v>1.0468911080040397</v>
      </c>
      <c r="B6398" s="2">
        <v>1.1337127460418883</v>
      </c>
    </row>
    <row r="6399" spans="1:2">
      <c r="A6399" s="2">
        <v>1.047473552044953</v>
      </c>
      <c r="B6399" s="2">
        <v>1.1337953210217342</v>
      </c>
    </row>
    <row r="6400" spans="1:2">
      <c r="A6400" s="2">
        <v>1.0483139803818105</v>
      </c>
      <c r="B6400" s="2">
        <v>1.1342455142942354</v>
      </c>
    </row>
    <row r="6401" spans="1:2">
      <c r="A6401" s="2">
        <v>1.0490525663892858</v>
      </c>
      <c r="B6401" s="2">
        <v>1.1358291223570902</v>
      </c>
    </row>
    <row r="6402" spans="1:2">
      <c r="A6402" s="2">
        <v>1.0499097075411918</v>
      </c>
      <c r="B6402" s="2">
        <v>1.1371189233916847</v>
      </c>
    </row>
    <row r="6403" spans="1:2">
      <c r="A6403" s="2">
        <v>1.0506586441234078</v>
      </c>
      <c r="B6403" s="2">
        <v>1.1374905107563364</v>
      </c>
    </row>
    <row r="6404" spans="1:2">
      <c r="A6404" s="2">
        <v>1.0514570976643887</v>
      </c>
      <c r="B6404" s="2">
        <v>1.1389777042935789</v>
      </c>
    </row>
    <row r="6405" spans="1:2">
      <c r="A6405" s="2">
        <v>1.0522053830183684</v>
      </c>
      <c r="B6405" s="2">
        <v>1.142532925735037</v>
      </c>
    </row>
    <row r="6406" spans="1:2">
      <c r="A6406" s="2">
        <v>1.0529544264597741</v>
      </c>
      <c r="B6406" s="2">
        <v>1.1426053343053506</v>
      </c>
    </row>
    <row r="6407" spans="1:2">
      <c r="A6407" s="2">
        <v>1.0536232833525914</v>
      </c>
      <c r="B6407" s="2">
        <v>1.1428356425515296</v>
      </c>
    </row>
    <row r="6408" spans="1:2">
      <c r="A6408" s="2">
        <v>1.0543249500303871</v>
      </c>
      <c r="B6408" s="2">
        <v>1.1435572485659031</v>
      </c>
    </row>
    <row r="6409" spans="1:2">
      <c r="A6409" s="2">
        <v>1.0551944126667532</v>
      </c>
      <c r="B6409" s="2">
        <v>1.1442367136742257</v>
      </c>
    </row>
    <row r="6410" spans="1:2">
      <c r="A6410" s="2">
        <v>1.0557596606694701</v>
      </c>
      <c r="B6410" s="2">
        <v>1.1453112610928136</v>
      </c>
    </row>
    <row r="6411" spans="1:2">
      <c r="A6411" s="2">
        <v>1.0565900145176308</v>
      </c>
      <c r="B6411" s="2">
        <v>1.1461257929656454</v>
      </c>
    </row>
    <row r="6412" spans="1:2">
      <c r="A6412" s="2">
        <v>1.0573811644343869</v>
      </c>
      <c r="B6412" s="2">
        <v>1.1477812924797892</v>
      </c>
    </row>
    <row r="6413" spans="1:2">
      <c r="A6413" s="2">
        <v>1.0582197437533882</v>
      </c>
      <c r="B6413" s="2">
        <v>1.1482895908647408</v>
      </c>
    </row>
    <row r="6414" spans="1:2">
      <c r="A6414" s="2">
        <v>1.0591211017922988</v>
      </c>
      <c r="B6414" s="2">
        <v>1.1484577149405368</v>
      </c>
    </row>
    <row r="6415" spans="1:2">
      <c r="A6415" s="2">
        <v>1.0599923593162814</v>
      </c>
      <c r="B6415" s="2">
        <v>1.1523676400820133</v>
      </c>
    </row>
    <row r="6416" spans="1:2">
      <c r="A6416" s="2">
        <v>1.0605795737604913</v>
      </c>
      <c r="B6416" s="2">
        <v>1.152470930386196</v>
      </c>
    </row>
    <row r="6417" spans="1:2">
      <c r="A6417" s="2">
        <v>1.0611993213291766</v>
      </c>
      <c r="B6417" s="2">
        <v>1.1529000066824799</v>
      </c>
    </row>
    <row r="6418" spans="1:2">
      <c r="A6418" s="2">
        <v>1.0618260241532582</v>
      </c>
      <c r="B6418" s="2">
        <v>1.1530261863355677</v>
      </c>
    </row>
    <row r="6419" spans="1:2">
      <c r="A6419" s="2">
        <v>1.0625895480567851</v>
      </c>
      <c r="B6419" s="2">
        <v>1.153542625047264</v>
      </c>
    </row>
    <row r="6420" spans="1:2">
      <c r="A6420" s="2">
        <v>1.0630524312768994</v>
      </c>
      <c r="B6420" s="2">
        <v>1.1545412438878617</v>
      </c>
    </row>
    <row r="6421" spans="1:2">
      <c r="A6421" s="2">
        <v>1.0636071425896427</v>
      </c>
      <c r="B6421" s="2">
        <v>1.1548252533441958</v>
      </c>
    </row>
    <row r="6422" spans="1:2">
      <c r="A6422" s="2">
        <v>1.0642615006313683</v>
      </c>
      <c r="B6422" s="2">
        <v>1.1549113423610808</v>
      </c>
    </row>
    <row r="6423" spans="1:2">
      <c r="A6423" s="2">
        <v>1.0649393204858884</v>
      </c>
      <c r="B6423" s="2">
        <v>1.1561739100090016</v>
      </c>
    </row>
    <row r="6424" spans="1:2">
      <c r="A6424" s="2">
        <v>1.0656070969876954</v>
      </c>
      <c r="B6424" s="2">
        <v>1.1565836807293803</v>
      </c>
    </row>
    <row r="6425" spans="1:2">
      <c r="A6425" s="2">
        <v>1.0662567609802831</v>
      </c>
      <c r="B6425" s="2">
        <v>1.1569429570467182</v>
      </c>
    </row>
    <row r="6426" spans="1:2">
      <c r="A6426" s="2">
        <v>1.0670073637069839</v>
      </c>
      <c r="B6426" s="2">
        <v>1.1571451490992237</v>
      </c>
    </row>
    <row r="6427" spans="1:2">
      <c r="A6427" s="2">
        <v>1.0676080308536517</v>
      </c>
      <c r="B6427" s="2">
        <v>1.1583136067297792</v>
      </c>
    </row>
    <row r="6428" spans="1:2">
      <c r="A6428" s="2">
        <v>1.0683211815362328</v>
      </c>
      <c r="B6428" s="2">
        <v>1.1590756824228921</v>
      </c>
    </row>
    <row r="6429" spans="1:2">
      <c r="A6429" s="2">
        <v>1.0688713357893005</v>
      </c>
      <c r="B6429" s="2">
        <v>1.1595487901728312</v>
      </c>
    </row>
    <row r="6430" spans="1:2">
      <c r="A6430" s="2">
        <v>1.0696866109750447</v>
      </c>
      <c r="B6430" s="2">
        <v>1.1609387365606192</v>
      </c>
    </row>
    <row r="6431" spans="1:2">
      <c r="A6431" s="2">
        <v>1.0704460475622266</v>
      </c>
      <c r="B6431" s="2">
        <v>1.1610240486374503</v>
      </c>
    </row>
    <row r="6432" spans="1:2">
      <c r="A6432" s="2">
        <v>1.0711429118009592</v>
      </c>
      <c r="B6432" s="2">
        <v>1.1615985117452601</v>
      </c>
    </row>
    <row r="6433" spans="1:2">
      <c r="A6433" s="2">
        <v>1.0719381502743448</v>
      </c>
      <c r="B6433" s="2">
        <v>1.1618368511905859</v>
      </c>
    </row>
    <row r="6434" spans="1:2">
      <c r="A6434" s="2">
        <v>1.0729414067509788</v>
      </c>
      <c r="B6434" s="2">
        <v>1.1625861267606532</v>
      </c>
    </row>
    <row r="6435" spans="1:2">
      <c r="A6435" s="2">
        <v>1.0739631267728904</v>
      </c>
      <c r="B6435" s="2">
        <v>1.1633241712290734</v>
      </c>
    </row>
    <row r="6436" spans="1:2">
      <c r="A6436" s="2">
        <v>1.0746790487215012</v>
      </c>
      <c r="B6436" s="2">
        <v>1.1636083094143752</v>
      </c>
    </row>
    <row r="6437" spans="1:2">
      <c r="A6437" s="2">
        <v>1.0755394246591645</v>
      </c>
      <c r="B6437" s="2">
        <v>1.1642821043541358</v>
      </c>
    </row>
    <row r="6438" spans="1:2">
      <c r="A6438" s="2">
        <v>1.0760836061381438</v>
      </c>
      <c r="B6438" s="2">
        <v>1.1644796837486029</v>
      </c>
    </row>
    <row r="6439" spans="1:2">
      <c r="A6439" s="2">
        <v>1.0769909651181044</v>
      </c>
      <c r="B6439" s="2">
        <v>1.1671457828496101</v>
      </c>
    </row>
    <row r="6440" spans="1:2">
      <c r="A6440" s="2">
        <v>1.0777869144908057</v>
      </c>
      <c r="B6440" s="2">
        <v>1.168830664093945</v>
      </c>
    </row>
    <row r="6441" spans="1:2">
      <c r="A6441" s="2">
        <v>1.0784971429075503</v>
      </c>
      <c r="B6441" s="2">
        <v>1.1691765358079256</v>
      </c>
    </row>
    <row r="6442" spans="1:2">
      <c r="A6442" s="2">
        <v>1.0792123276993213</v>
      </c>
      <c r="B6442" s="2">
        <v>1.1699198024266475</v>
      </c>
    </row>
    <row r="6443" spans="1:2">
      <c r="A6443" s="2">
        <v>1.07999432452102</v>
      </c>
      <c r="B6443" s="2">
        <v>1.1707684135775025</v>
      </c>
    </row>
    <row r="6444" spans="1:2">
      <c r="A6444" s="2">
        <v>1.080481254846817</v>
      </c>
      <c r="B6444" s="2">
        <v>1.1707694115210836</v>
      </c>
    </row>
    <row r="6445" spans="1:2">
      <c r="A6445" s="2">
        <v>1.0813359878336211</v>
      </c>
      <c r="B6445" s="2">
        <v>1.1708153693881953</v>
      </c>
    </row>
    <row r="6446" spans="1:2">
      <c r="A6446" s="2">
        <v>1.0819224040952558</v>
      </c>
      <c r="B6446" s="2">
        <v>1.1709587433386506</v>
      </c>
    </row>
    <row r="6447" spans="1:2">
      <c r="A6447" s="2">
        <v>1.0824506004788044</v>
      </c>
      <c r="B6447" s="2">
        <v>1.170994170828477</v>
      </c>
    </row>
    <row r="6448" spans="1:2">
      <c r="A6448" s="2">
        <v>1.0831536760347027</v>
      </c>
      <c r="B6448" s="2">
        <v>1.1733424184287942</v>
      </c>
    </row>
    <row r="6449" spans="1:2">
      <c r="A6449" s="2">
        <v>1.084167993067719</v>
      </c>
      <c r="B6449" s="2">
        <v>1.17408712918519</v>
      </c>
    </row>
    <row r="6450" spans="1:2">
      <c r="A6450" s="2">
        <v>1.0849741963811939</v>
      </c>
      <c r="B6450" s="2">
        <v>1.1755700609374102</v>
      </c>
    </row>
    <row r="6451" spans="1:2">
      <c r="A6451" s="2">
        <v>1.0859431115429852</v>
      </c>
      <c r="B6451" s="2">
        <v>1.1762591099088042</v>
      </c>
    </row>
    <row r="6452" spans="1:2">
      <c r="A6452" s="2">
        <v>1.0867118038146646</v>
      </c>
      <c r="B6452" s="2">
        <v>1.1770040710235528</v>
      </c>
    </row>
    <row r="6453" spans="1:2">
      <c r="A6453" s="2">
        <v>1.0875381566117623</v>
      </c>
      <c r="B6453" s="2">
        <v>1.1772373042540729</v>
      </c>
    </row>
    <row r="6454" spans="1:2">
      <c r="A6454" s="2">
        <v>1.0884825781644982</v>
      </c>
      <c r="B6454" s="2">
        <v>1.1775037673094555</v>
      </c>
    </row>
    <row r="6455" spans="1:2">
      <c r="A6455" s="2">
        <v>1.0892192974790023</v>
      </c>
      <c r="B6455" s="2">
        <v>1.178192469985115</v>
      </c>
    </row>
    <row r="6456" spans="1:2">
      <c r="A6456" s="2">
        <v>1.0900348544989378</v>
      </c>
      <c r="B6456" s="2">
        <v>1.1793538291198433</v>
      </c>
    </row>
    <row r="6457" spans="1:2">
      <c r="A6457" s="2">
        <v>1.0907225271864005</v>
      </c>
      <c r="B6457" s="2">
        <v>1.180967335948035</v>
      </c>
    </row>
    <row r="6458" spans="1:2">
      <c r="A6458" s="2">
        <v>1.091329916764709</v>
      </c>
      <c r="B6458" s="2">
        <v>1.1822719971549824</v>
      </c>
    </row>
    <row r="6459" spans="1:2">
      <c r="A6459" s="2">
        <v>1.0922181566889377</v>
      </c>
      <c r="B6459" s="2">
        <v>1.1838365009896032</v>
      </c>
    </row>
    <row r="6460" spans="1:2">
      <c r="A6460" s="2">
        <v>1.0929835809276027</v>
      </c>
      <c r="B6460" s="2">
        <v>1.1838977349129722</v>
      </c>
    </row>
    <row r="6461" spans="1:2">
      <c r="A6461" s="2">
        <v>1.0936399040456357</v>
      </c>
      <c r="B6461" s="2">
        <v>1.1841739329231808</v>
      </c>
    </row>
    <row r="6462" spans="1:2">
      <c r="A6462" s="2">
        <v>1.0942608420161812</v>
      </c>
      <c r="B6462" s="2">
        <v>1.1858191505208528</v>
      </c>
    </row>
    <row r="6463" spans="1:2">
      <c r="A6463" s="2">
        <v>1.0949233891740147</v>
      </c>
      <c r="B6463" s="2">
        <v>1.1867241673718514</v>
      </c>
    </row>
    <row r="6464" spans="1:2">
      <c r="A6464" s="2">
        <v>1.0958751056946303</v>
      </c>
      <c r="B6464" s="2">
        <v>1.1873972438294906</v>
      </c>
    </row>
    <row r="6465" spans="1:2">
      <c r="A6465" s="2">
        <v>1.0965482643311404</v>
      </c>
      <c r="B6465" s="2">
        <v>1.1880004229558905</v>
      </c>
    </row>
    <row r="6466" spans="1:2">
      <c r="A6466" s="2">
        <v>1.0974914567505363</v>
      </c>
      <c r="B6466" s="2">
        <v>1.1880642360945695</v>
      </c>
    </row>
    <row r="6467" spans="1:2">
      <c r="A6467" s="2">
        <v>1.098079446858256</v>
      </c>
      <c r="B6467" s="2">
        <v>1.1884046276191769</v>
      </c>
    </row>
    <row r="6468" spans="1:2">
      <c r="A6468" s="2">
        <v>1.0989986320429828</v>
      </c>
      <c r="B6468" s="2">
        <v>1.1896592731496949</v>
      </c>
    </row>
    <row r="6469" spans="1:2">
      <c r="A6469" s="2">
        <v>1.0996842483307245</v>
      </c>
      <c r="B6469" s="2">
        <v>1.1905118052265231</v>
      </c>
    </row>
    <row r="6470" spans="1:2">
      <c r="A6470" s="2">
        <v>1.1005001304487789</v>
      </c>
      <c r="B6470" s="2">
        <v>1.1928670038278564</v>
      </c>
    </row>
    <row r="6471" spans="1:2">
      <c r="A6471" s="2">
        <v>1.1013963247547656</v>
      </c>
      <c r="B6471" s="2">
        <v>1.1933695567066704</v>
      </c>
    </row>
    <row r="6472" spans="1:2">
      <c r="A6472" s="2">
        <v>1.1020140266287191</v>
      </c>
      <c r="B6472" s="2">
        <v>1.1940737278415943</v>
      </c>
    </row>
    <row r="6473" spans="1:2">
      <c r="A6473" s="2">
        <v>1.1027697174728557</v>
      </c>
      <c r="B6473" s="2">
        <v>1.1944635400622339</v>
      </c>
    </row>
    <row r="6474" spans="1:2">
      <c r="A6474" s="2">
        <v>1.1033926685217836</v>
      </c>
      <c r="B6474" s="2">
        <v>1.1957153228211925</v>
      </c>
    </row>
    <row r="6475" spans="1:2">
      <c r="A6475" s="2">
        <v>1.1040825472532076</v>
      </c>
      <c r="B6475" s="2">
        <v>1.1960570655941585</v>
      </c>
    </row>
    <row r="6476" spans="1:2">
      <c r="A6476" s="2">
        <v>1.1049438202782182</v>
      </c>
      <c r="B6476" s="2">
        <v>1.1962710020235579</v>
      </c>
    </row>
    <row r="6477" spans="1:2">
      <c r="A6477" s="2">
        <v>1.1056387573807291</v>
      </c>
      <c r="B6477" s="2">
        <v>1.1964130445230374</v>
      </c>
    </row>
    <row r="6478" spans="1:2">
      <c r="A6478" s="2">
        <v>1.1065423463797881</v>
      </c>
      <c r="B6478" s="2">
        <v>1.1974889248269709</v>
      </c>
    </row>
    <row r="6479" spans="1:2">
      <c r="A6479" s="2">
        <v>1.1074078873280584</v>
      </c>
      <c r="B6479" s="2">
        <v>1.2006019725907053</v>
      </c>
    </row>
    <row r="6480" spans="1:2">
      <c r="A6480" s="2">
        <v>1.1083146723169142</v>
      </c>
      <c r="B6480" s="2">
        <v>1.2008261051490972</v>
      </c>
    </row>
    <row r="6481" spans="1:2">
      <c r="A6481" s="2">
        <v>1.1089662091188708</v>
      </c>
      <c r="B6481" s="2">
        <v>1.2012372547674071</v>
      </c>
    </row>
    <row r="6482" spans="1:2">
      <c r="A6482" s="2">
        <v>1.1098926338188895</v>
      </c>
      <c r="B6482" s="2">
        <v>1.2012395271178349</v>
      </c>
    </row>
    <row r="6483" spans="1:2">
      <c r="A6483" s="2">
        <v>1.110514249985139</v>
      </c>
      <c r="B6483" s="2">
        <v>1.2012423339307472</v>
      </c>
    </row>
    <row r="6484" spans="1:2">
      <c r="A6484" s="2">
        <v>1.1111416373521106</v>
      </c>
      <c r="B6484" s="2">
        <v>1.2015919131170403</v>
      </c>
    </row>
    <row r="6485" spans="1:2">
      <c r="A6485" s="2">
        <v>1.1120227524735591</v>
      </c>
      <c r="B6485" s="2">
        <v>1.2035013843575222</v>
      </c>
    </row>
    <row r="6486" spans="1:2">
      <c r="A6486" s="2">
        <v>1.112989833795812</v>
      </c>
      <c r="B6486" s="2">
        <v>1.20465264149032</v>
      </c>
    </row>
    <row r="6487" spans="1:2">
      <c r="A6487" s="2">
        <v>1.113722613189281</v>
      </c>
      <c r="B6487" s="2">
        <v>1.2052073115536306</v>
      </c>
    </row>
    <row r="6488" spans="1:2">
      <c r="A6488" s="2">
        <v>1.1143505995323251</v>
      </c>
      <c r="B6488" s="2">
        <v>1.2053987163467486</v>
      </c>
    </row>
    <row r="6489" spans="1:2">
      <c r="A6489" s="2">
        <v>1.115141004550348</v>
      </c>
      <c r="B6489" s="2">
        <v>1.2057780047909061</v>
      </c>
    </row>
    <row r="6490" spans="1:2">
      <c r="A6490" s="2">
        <v>1.1158482223654071</v>
      </c>
      <c r="B6490" s="2">
        <v>1.2071360905604132</v>
      </c>
    </row>
    <row r="6491" spans="1:2">
      <c r="A6491" s="2">
        <v>1.1166168709928597</v>
      </c>
      <c r="B6491" s="2">
        <v>1.207139973764807</v>
      </c>
    </row>
    <row r="6492" spans="1:2">
      <c r="A6492" s="2">
        <v>1.1173359511873053</v>
      </c>
      <c r="B6492" s="2">
        <v>1.2072226198948657</v>
      </c>
    </row>
    <row r="6493" spans="1:2">
      <c r="A6493" s="2">
        <v>1.118040061622499</v>
      </c>
      <c r="B6493" s="2">
        <v>1.2077210235868716</v>
      </c>
    </row>
    <row r="6494" spans="1:2">
      <c r="A6494" s="2">
        <v>1.118811331690506</v>
      </c>
      <c r="B6494" s="2">
        <v>1.2088675196589944</v>
      </c>
    </row>
    <row r="6495" spans="1:2">
      <c r="A6495" s="2">
        <v>1.1195594839397414</v>
      </c>
      <c r="B6495" s="2">
        <v>1.2088887557600989</v>
      </c>
    </row>
    <row r="6496" spans="1:2">
      <c r="A6496" s="2">
        <v>1.1203310024680679</v>
      </c>
      <c r="B6496" s="2">
        <v>1.2099148252616301</v>
      </c>
    </row>
    <row r="6497" spans="1:2">
      <c r="A6497" s="2">
        <v>1.1211903847774742</v>
      </c>
      <c r="B6497" s="2">
        <v>1.2115982426737204</v>
      </c>
    </row>
    <row r="6498" spans="1:2">
      <c r="A6498" s="2">
        <v>1.1220501779937282</v>
      </c>
      <c r="B6498" s="2">
        <v>1.2149312667116687</v>
      </c>
    </row>
    <row r="6499" spans="1:2">
      <c r="A6499" s="2">
        <v>1.1227246019163943</v>
      </c>
      <c r="B6499" s="2">
        <v>1.2160918027584064</v>
      </c>
    </row>
    <row r="6500" spans="1:2">
      <c r="A6500" s="2">
        <v>1.1235068598441378</v>
      </c>
      <c r="B6500" s="2">
        <v>1.2161501444988152</v>
      </c>
    </row>
    <row r="6501" spans="1:2">
      <c r="A6501" s="2">
        <v>1.1243860901116189</v>
      </c>
      <c r="B6501" s="2">
        <v>1.2165229885963622</v>
      </c>
    </row>
    <row r="6502" spans="1:2">
      <c r="A6502" s="2">
        <v>1.1254748267268602</v>
      </c>
      <c r="B6502" s="2">
        <v>1.2165713634669248</v>
      </c>
    </row>
    <row r="6503" spans="1:2">
      <c r="A6503" s="2">
        <v>1.1260554828957288</v>
      </c>
      <c r="B6503" s="2">
        <v>1.2174099422617253</v>
      </c>
    </row>
    <row r="6504" spans="1:2">
      <c r="A6504" s="2">
        <v>1.1268601459732592</v>
      </c>
      <c r="B6504" s="2">
        <v>1.2174436922451082</v>
      </c>
    </row>
    <row r="6505" spans="1:2">
      <c r="A6505" s="2">
        <v>1.1277422999041471</v>
      </c>
      <c r="B6505" s="2">
        <v>1.2222009440716266</v>
      </c>
    </row>
    <row r="6506" spans="1:2">
      <c r="A6506" s="2">
        <v>1.1284326578034092</v>
      </c>
      <c r="B6506" s="2">
        <v>1.222555004290476</v>
      </c>
    </row>
    <row r="6507" spans="1:2">
      <c r="A6507" s="2">
        <v>1.1291460070735306</v>
      </c>
      <c r="B6507" s="2">
        <v>1.2226476298195494</v>
      </c>
    </row>
    <row r="6508" spans="1:2">
      <c r="A6508" s="2">
        <v>1.1303240989159766</v>
      </c>
      <c r="B6508" s="2">
        <v>1.2239201607720738</v>
      </c>
    </row>
    <row r="6509" spans="1:2">
      <c r="A6509" s="2">
        <v>1.131069047576496</v>
      </c>
      <c r="B6509" s="2">
        <v>1.2240982434033882</v>
      </c>
    </row>
    <row r="6510" spans="1:2">
      <c r="A6510" s="2">
        <v>1.1319906168606888</v>
      </c>
      <c r="B6510" s="2">
        <v>1.2246906372399706</v>
      </c>
    </row>
    <row r="6511" spans="1:2">
      <c r="A6511" s="2">
        <v>1.1329885446402992</v>
      </c>
      <c r="B6511" s="2">
        <v>1.2268549283096615</v>
      </c>
    </row>
    <row r="6512" spans="1:2">
      <c r="A6512" s="2">
        <v>1.1340847923438739</v>
      </c>
      <c r="B6512" s="2">
        <v>1.2276374331449633</v>
      </c>
    </row>
    <row r="6513" spans="1:2">
      <c r="A6513" s="2">
        <v>1.1349927284855619</v>
      </c>
      <c r="B6513" s="2">
        <v>1.2313564252282689</v>
      </c>
    </row>
    <row r="6514" spans="1:2">
      <c r="A6514" s="2">
        <v>1.1357021509186536</v>
      </c>
      <c r="B6514" s="2">
        <v>1.2316870445523134</v>
      </c>
    </row>
    <row r="6515" spans="1:2">
      <c r="A6515" s="2">
        <v>1.1363804986032178</v>
      </c>
      <c r="B6515" s="2">
        <v>1.2337552478553544</v>
      </c>
    </row>
    <row r="6516" spans="1:2">
      <c r="A6516" s="2">
        <v>1.1371628959032685</v>
      </c>
      <c r="B6516" s="2">
        <v>1.2358452020725388</v>
      </c>
    </row>
    <row r="6517" spans="1:2">
      <c r="A6517" s="2">
        <v>1.1379644243983831</v>
      </c>
      <c r="B6517" s="2">
        <v>1.2365074191619299</v>
      </c>
    </row>
    <row r="6518" spans="1:2">
      <c r="A6518" s="2">
        <v>1.139031079869038</v>
      </c>
      <c r="B6518" s="2">
        <v>1.236675395000929</v>
      </c>
    </row>
    <row r="6519" spans="1:2">
      <c r="A6519" s="2">
        <v>1.13996906209372</v>
      </c>
      <c r="B6519" s="2">
        <v>1.2379165221635082</v>
      </c>
    </row>
    <row r="6520" spans="1:2">
      <c r="A6520" s="2">
        <v>1.140804374422647</v>
      </c>
      <c r="B6520" s="2">
        <v>1.2383531869572313</v>
      </c>
    </row>
    <row r="6521" spans="1:2">
      <c r="A6521" s="2">
        <v>1.1416964527165576</v>
      </c>
      <c r="B6521" s="2">
        <v>1.2390490015595719</v>
      </c>
    </row>
    <row r="6522" spans="1:2">
      <c r="A6522" s="2">
        <v>1.1426394547883552</v>
      </c>
      <c r="B6522" s="2">
        <v>1.2401379064227724</v>
      </c>
    </row>
    <row r="6523" spans="1:2">
      <c r="A6523" s="2">
        <v>1.1436727043124779</v>
      </c>
      <c r="B6523" s="2">
        <v>1.241180688797725</v>
      </c>
    </row>
    <row r="6524" spans="1:2">
      <c r="A6524" s="2">
        <v>1.1446397677527778</v>
      </c>
      <c r="B6524" s="2">
        <v>1.2432568949898652</v>
      </c>
    </row>
    <row r="6525" spans="1:2">
      <c r="A6525" s="2">
        <v>1.1456584297952657</v>
      </c>
      <c r="B6525" s="2">
        <v>1.2437113171993968</v>
      </c>
    </row>
    <row r="6526" spans="1:2">
      <c r="A6526" s="2">
        <v>1.1465999790690617</v>
      </c>
      <c r="B6526" s="2">
        <v>1.2448422865363569</v>
      </c>
    </row>
    <row r="6527" spans="1:2">
      <c r="A6527" s="2">
        <v>1.147495219336675</v>
      </c>
      <c r="B6527" s="2">
        <v>1.2457890070135786</v>
      </c>
    </row>
    <row r="6528" spans="1:2">
      <c r="A6528" s="2">
        <v>1.1484036709228576</v>
      </c>
      <c r="B6528" s="2">
        <v>1.2466887713991508</v>
      </c>
    </row>
    <row r="6529" spans="1:2">
      <c r="A6529" s="2">
        <v>1.1490696346586489</v>
      </c>
      <c r="B6529" s="2">
        <v>1.2471765991117918</v>
      </c>
    </row>
    <row r="6530" spans="1:2">
      <c r="A6530" s="2">
        <v>1.1501412040672521</v>
      </c>
      <c r="B6530" s="2">
        <v>1.2473496200528364</v>
      </c>
    </row>
    <row r="6531" spans="1:2">
      <c r="A6531" s="2">
        <v>1.1509324780456547</v>
      </c>
      <c r="B6531" s="2">
        <v>1.2479886941200105</v>
      </c>
    </row>
    <row r="6532" spans="1:2">
      <c r="A6532" s="2">
        <v>1.1517993272813616</v>
      </c>
      <c r="B6532" s="2">
        <v>1.2486236304211855</v>
      </c>
    </row>
    <row r="6533" spans="1:2">
      <c r="A6533" s="2">
        <v>1.1526795916180992</v>
      </c>
      <c r="B6533" s="2">
        <v>1.2488356080709881</v>
      </c>
    </row>
    <row r="6534" spans="1:2">
      <c r="A6534" s="2">
        <v>1.1534663799377944</v>
      </c>
      <c r="B6534" s="2">
        <v>1.252077993757158</v>
      </c>
    </row>
    <row r="6535" spans="1:2">
      <c r="A6535" s="2">
        <v>1.154320229293633</v>
      </c>
      <c r="B6535" s="2">
        <v>1.252103414110771</v>
      </c>
    </row>
    <row r="6536" spans="1:2">
      <c r="A6536" s="2">
        <v>1.1551084228032307</v>
      </c>
      <c r="B6536" s="2">
        <v>1.2524038390996741</v>
      </c>
    </row>
    <row r="6537" spans="1:2">
      <c r="A6537" s="2">
        <v>1.1559375386017321</v>
      </c>
      <c r="B6537" s="2">
        <v>1.2524802008249389</v>
      </c>
    </row>
    <row r="6538" spans="1:2">
      <c r="A6538" s="2">
        <v>1.1567712262425334</v>
      </c>
      <c r="B6538" s="2">
        <v>1.2537061814428501</v>
      </c>
    </row>
    <row r="6539" spans="1:2">
      <c r="A6539" s="2">
        <v>1.1577045550034708</v>
      </c>
      <c r="B6539" s="2">
        <v>1.2587673142062012</v>
      </c>
    </row>
    <row r="6540" spans="1:2">
      <c r="A6540" s="2">
        <v>1.1586682626464542</v>
      </c>
      <c r="B6540" s="2">
        <v>1.2607191093330949</v>
      </c>
    </row>
    <row r="6541" spans="1:2">
      <c r="A6541" s="2">
        <v>1.1592127682824556</v>
      </c>
      <c r="B6541" s="2">
        <v>1.2616847779885503</v>
      </c>
    </row>
    <row r="6542" spans="1:2">
      <c r="A6542" s="2">
        <v>1.1600840241585564</v>
      </c>
      <c r="B6542" s="2">
        <v>1.2630287820350989</v>
      </c>
    </row>
    <row r="6543" spans="1:2">
      <c r="A6543" s="2">
        <v>1.1608027476363534</v>
      </c>
      <c r="B6543" s="2">
        <v>1.2642181837559336</v>
      </c>
    </row>
    <row r="6544" spans="1:2">
      <c r="A6544" s="2">
        <v>1.1618237073863869</v>
      </c>
      <c r="B6544" s="2">
        <v>1.265235319828715</v>
      </c>
    </row>
    <row r="6545" spans="1:2">
      <c r="A6545" s="2">
        <v>1.1627076437852077</v>
      </c>
      <c r="B6545" s="2">
        <v>1.2653803452872856</v>
      </c>
    </row>
    <row r="6546" spans="1:2">
      <c r="A6546" s="2">
        <v>1.163525339761853</v>
      </c>
      <c r="B6546" s="2">
        <v>1.265394864135694</v>
      </c>
    </row>
    <row r="6547" spans="1:2">
      <c r="A6547" s="2">
        <v>1.164340695234833</v>
      </c>
      <c r="B6547" s="2">
        <v>1.2654812972932705</v>
      </c>
    </row>
    <row r="6548" spans="1:2">
      <c r="A6548" s="2">
        <v>1.1652332033905113</v>
      </c>
      <c r="B6548" s="2">
        <v>1.2660848885000064</v>
      </c>
    </row>
    <row r="6549" spans="1:2">
      <c r="A6549" s="2">
        <v>1.166274191332654</v>
      </c>
      <c r="B6549" s="2">
        <v>1.2668794571996658</v>
      </c>
    </row>
    <row r="6550" spans="1:2">
      <c r="A6550" s="2">
        <v>1.1672756181355701</v>
      </c>
      <c r="B6550" s="2">
        <v>1.2679854405046829</v>
      </c>
    </row>
    <row r="6551" spans="1:2">
      <c r="A6551" s="2">
        <v>1.1680370963351248</v>
      </c>
      <c r="B6551" s="2">
        <v>1.2682449535380087</v>
      </c>
    </row>
    <row r="6552" spans="1:2">
      <c r="A6552" s="2">
        <v>1.1689284354485396</v>
      </c>
      <c r="B6552" s="2">
        <v>1.2686470848255136</v>
      </c>
    </row>
    <row r="6553" spans="1:2">
      <c r="A6553" s="2">
        <v>1.169736618120333</v>
      </c>
      <c r="B6553" s="2">
        <v>1.2686981242072934</v>
      </c>
    </row>
    <row r="6554" spans="1:2">
      <c r="A6554" s="2">
        <v>1.1705299925797823</v>
      </c>
      <c r="B6554" s="2">
        <v>1.2688124674083539</v>
      </c>
    </row>
    <row r="6555" spans="1:2">
      <c r="A6555" s="2">
        <v>1.1715877894042996</v>
      </c>
      <c r="B6555" s="2">
        <v>1.2694979377431217</v>
      </c>
    </row>
    <row r="6556" spans="1:2">
      <c r="A6556" s="2">
        <v>1.1725776210362882</v>
      </c>
      <c r="B6556" s="2">
        <v>1.2701934711688359</v>
      </c>
    </row>
    <row r="6557" spans="1:2">
      <c r="A6557" s="2">
        <v>1.1734268315243832</v>
      </c>
      <c r="B6557" s="2">
        <v>1.2702512085968938</v>
      </c>
    </row>
    <row r="6558" spans="1:2">
      <c r="A6558" s="2">
        <v>1.1743481996445151</v>
      </c>
      <c r="B6558" s="2">
        <v>1.2705287981306279</v>
      </c>
    </row>
    <row r="6559" spans="1:2">
      <c r="A6559" s="2">
        <v>1.1752129508824867</v>
      </c>
      <c r="B6559" s="2">
        <v>1.2705731764143742</v>
      </c>
    </row>
    <row r="6560" spans="1:2">
      <c r="A6560" s="2">
        <v>1.1759788171999273</v>
      </c>
      <c r="B6560" s="2">
        <v>1.2734583109917208</v>
      </c>
    </row>
    <row r="6561" spans="1:2">
      <c r="A6561" s="2">
        <v>1.1766538704753327</v>
      </c>
      <c r="B6561" s="2">
        <v>1.2746368779050428</v>
      </c>
    </row>
    <row r="6562" spans="1:2">
      <c r="A6562" s="2">
        <v>1.1775244616280178</v>
      </c>
      <c r="B6562" s="2">
        <v>1.2760527562947701</v>
      </c>
    </row>
    <row r="6563" spans="1:2">
      <c r="A6563" s="2">
        <v>1.1782256370214257</v>
      </c>
      <c r="B6563" s="2">
        <v>1.277823709516094</v>
      </c>
    </row>
    <row r="6564" spans="1:2">
      <c r="A6564" s="2">
        <v>1.1792201207299255</v>
      </c>
      <c r="B6564" s="2">
        <v>1.2783915637380436</v>
      </c>
    </row>
    <row r="6565" spans="1:2">
      <c r="A6565" s="2">
        <v>1.1799223980443068</v>
      </c>
      <c r="B6565" s="2">
        <v>1.2824208699739996</v>
      </c>
    </row>
    <row r="6566" spans="1:2">
      <c r="A6566" s="2">
        <v>1.1806934710659585</v>
      </c>
      <c r="B6566" s="2">
        <v>1.2847321948294805</v>
      </c>
    </row>
    <row r="6567" spans="1:2">
      <c r="A6567" s="2">
        <v>1.1815837217722456</v>
      </c>
      <c r="B6567" s="2">
        <v>1.2852291678753098</v>
      </c>
    </row>
    <row r="6568" spans="1:2">
      <c r="A6568" s="2">
        <v>1.1825439039260623</v>
      </c>
      <c r="B6568" s="2">
        <v>1.2855579392863599</v>
      </c>
    </row>
    <row r="6569" spans="1:2">
      <c r="A6569" s="2">
        <v>1.1833917104150389</v>
      </c>
      <c r="B6569" s="2">
        <v>1.286483963022778</v>
      </c>
    </row>
    <row r="6570" spans="1:2">
      <c r="A6570" s="2">
        <v>1.1841643136073403</v>
      </c>
      <c r="B6570" s="2">
        <v>1.2885070134015639</v>
      </c>
    </row>
    <row r="6571" spans="1:2">
      <c r="A6571" s="2">
        <v>1.1849070835170219</v>
      </c>
      <c r="B6571" s="2">
        <v>1.2899422628155535</v>
      </c>
    </row>
    <row r="6572" spans="1:2">
      <c r="A6572" s="2">
        <v>1.1858522981798185</v>
      </c>
      <c r="B6572" s="2">
        <v>1.2902534480397769</v>
      </c>
    </row>
    <row r="6573" spans="1:2">
      <c r="A6573" s="2">
        <v>1.1869242094981751</v>
      </c>
      <c r="B6573" s="2">
        <v>1.2907750494417027</v>
      </c>
    </row>
    <row r="6574" spans="1:2">
      <c r="A6574" s="2">
        <v>1.1880223842171242</v>
      </c>
      <c r="B6574" s="2">
        <v>1.2907896445782794</v>
      </c>
    </row>
    <row r="6575" spans="1:2">
      <c r="A6575" s="2">
        <v>1.1890759551345831</v>
      </c>
      <c r="B6575" s="2">
        <v>1.2939172917160338</v>
      </c>
    </row>
    <row r="6576" spans="1:2">
      <c r="A6576" s="2">
        <v>1.1901212574328326</v>
      </c>
      <c r="B6576" s="2">
        <v>1.2943704244640779</v>
      </c>
    </row>
    <row r="6577" spans="1:2">
      <c r="A6577" s="2">
        <v>1.1911838738857361</v>
      </c>
      <c r="B6577" s="2">
        <v>1.2967367800758203</v>
      </c>
    </row>
    <row r="6578" spans="1:2">
      <c r="A6578" s="2">
        <v>1.192373471882519</v>
      </c>
      <c r="B6578" s="2">
        <v>1.2984871089096079</v>
      </c>
    </row>
    <row r="6579" spans="1:2">
      <c r="A6579" s="2">
        <v>1.192961925692742</v>
      </c>
      <c r="B6579" s="2">
        <v>1.3001737544018057</v>
      </c>
    </row>
    <row r="6580" spans="1:2">
      <c r="A6580" s="2">
        <v>1.1937741571056113</v>
      </c>
      <c r="B6580" s="2">
        <v>1.3031663290134143</v>
      </c>
    </row>
    <row r="6581" spans="1:2">
      <c r="A6581" s="2">
        <v>1.1946933604353234</v>
      </c>
      <c r="B6581" s="2">
        <v>1.3046093568764978</v>
      </c>
    </row>
    <row r="6582" spans="1:2">
      <c r="A6582" s="2">
        <v>1.1955340355239741</v>
      </c>
      <c r="B6582" s="2">
        <v>1.3050526745956312</v>
      </c>
    </row>
    <row r="6583" spans="1:2">
      <c r="A6583" s="2">
        <v>1.1962993991124455</v>
      </c>
      <c r="B6583" s="2">
        <v>1.3083886639159394</v>
      </c>
    </row>
    <row r="6584" spans="1:2">
      <c r="A6584" s="2">
        <v>1.1970290461683575</v>
      </c>
      <c r="B6584" s="2">
        <v>1.3088494573168512</v>
      </c>
    </row>
    <row r="6585" spans="1:2">
      <c r="A6585" s="2">
        <v>1.1977452313363051</v>
      </c>
      <c r="B6585" s="2">
        <v>1.3117812759066561</v>
      </c>
    </row>
    <row r="6586" spans="1:2">
      <c r="A6586" s="2">
        <v>1.1987304015530293</v>
      </c>
      <c r="B6586" s="2">
        <v>1.3130903123822235</v>
      </c>
    </row>
    <row r="6587" spans="1:2">
      <c r="A6587" s="2">
        <v>1.1997523063454627</v>
      </c>
      <c r="B6587" s="2">
        <v>1.3179330820130648</v>
      </c>
    </row>
    <row r="6588" spans="1:2">
      <c r="A6588" s="2">
        <v>1.2006355052787741</v>
      </c>
      <c r="B6588" s="2">
        <v>1.318731645095323</v>
      </c>
    </row>
    <row r="6589" spans="1:2">
      <c r="A6589" s="2">
        <v>1.2015938177881138</v>
      </c>
      <c r="B6589" s="2">
        <v>1.3192239393513003</v>
      </c>
    </row>
    <row r="6590" spans="1:2">
      <c r="A6590" s="2">
        <v>1.2024886689583791</v>
      </c>
      <c r="B6590" s="2">
        <v>1.3201040778693276</v>
      </c>
    </row>
    <row r="6591" spans="1:2">
      <c r="A6591" s="2">
        <v>1.2033339339891893</v>
      </c>
      <c r="B6591" s="2">
        <v>1.3201043334177476</v>
      </c>
    </row>
    <row r="6592" spans="1:2">
      <c r="A6592" s="2">
        <v>1.2041645625467019</v>
      </c>
      <c r="B6592" s="2">
        <v>1.3203298858231232</v>
      </c>
    </row>
    <row r="6593" spans="1:2">
      <c r="A6593" s="2">
        <v>1.2051746443558917</v>
      </c>
      <c r="B6593" s="2">
        <v>1.3226758118071225</v>
      </c>
    </row>
    <row r="6594" spans="1:2">
      <c r="A6594" s="2">
        <v>1.2060736578289271</v>
      </c>
      <c r="B6594" s="2">
        <v>1.3232972180016771</v>
      </c>
    </row>
    <row r="6595" spans="1:2">
      <c r="A6595" s="2">
        <v>1.2069687312490895</v>
      </c>
      <c r="B6595" s="2">
        <v>1.3242306880589938</v>
      </c>
    </row>
    <row r="6596" spans="1:2">
      <c r="A6596" s="2">
        <v>1.2078400911511298</v>
      </c>
      <c r="B6596" s="2">
        <v>1.3270085957030364</v>
      </c>
    </row>
    <row r="6597" spans="1:2">
      <c r="A6597" s="2">
        <v>1.2087753949250659</v>
      </c>
      <c r="B6597" s="2">
        <v>1.3301457523844082</v>
      </c>
    </row>
    <row r="6598" spans="1:2">
      <c r="A6598" s="2">
        <v>1.2096951749786777</v>
      </c>
      <c r="B6598" s="2">
        <v>1.3323993842893562</v>
      </c>
    </row>
    <row r="6599" spans="1:2">
      <c r="A6599" s="2">
        <v>1.2106391724523464</v>
      </c>
      <c r="B6599" s="2">
        <v>1.3350888401129182</v>
      </c>
    </row>
    <row r="6600" spans="1:2">
      <c r="A6600" s="2">
        <v>1.2117768300761365</v>
      </c>
      <c r="B6600" s="2">
        <v>1.3357937906958801</v>
      </c>
    </row>
    <row r="6601" spans="1:2">
      <c r="A6601" s="2">
        <v>1.2127461880240902</v>
      </c>
      <c r="B6601" s="2">
        <v>1.3385075681731118</v>
      </c>
    </row>
    <row r="6602" spans="1:2">
      <c r="A6602" s="2">
        <v>1.2138321392491387</v>
      </c>
      <c r="B6602" s="2">
        <v>1.3403235645457514</v>
      </c>
    </row>
    <row r="6603" spans="1:2">
      <c r="A6603" s="2">
        <v>1.2148989119309956</v>
      </c>
      <c r="B6603" s="2">
        <v>1.3423001734414339</v>
      </c>
    </row>
    <row r="6604" spans="1:2">
      <c r="A6604" s="2">
        <v>1.2157834491700061</v>
      </c>
      <c r="B6604" s="2">
        <v>1.3425833302449361</v>
      </c>
    </row>
    <row r="6605" spans="1:2">
      <c r="A6605" s="2">
        <v>1.2167246519536541</v>
      </c>
      <c r="B6605" s="2">
        <v>1.3430020479444982</v>
      </c>
    </row>
    <row r="6606" spans="1:2">
      <c r="A6606" s="2">
        <v>1.21751074855349</v>
      </c>
      <c r="B6606" s="2">
        <v>1.3435807174352761</v>
      </c>
    </row>
    <row r="6607" spans="1:2">
      <c r="A6607" s="2">
        <v>1.2185282476119901</v>
      </c>
      <c r="B6607" s="2">
        <v>1.3440596518030186</v>
      </c>
    </row>
    <row r="6608" spans="1:2">
      <c r="A6608" s="2">
        <v>1.2192818254044757</v>
      </c>
      <c r="B6608" s="2">
        <v>1.3446003095785044</v>
      </c>
    </row>
    <row r="6609" spans="1:2">
      <c r="A6609" s="2">
        <v>1.2201535413026567</v>
      </c>
      <c r="B6609" s="2">
        <v>1.3450513175931305</v>
      </c>
    </row>
    <row r="6610" spans="1:2">
      <c r="A6610" s="2">
        <v>1.2212557395123336</v>
      </c>
      <c r="B6610" s="2">
        <v>1.3453402485271475</v>
      </c>
    </row>
    <row r="6611" spans="1:2">
      <c r="A6611" s="2">
        <v>1.2221766939699068</v>
      </c>
      <c r="B6611" s="2">
        <v>1.3456978095148904</v>
      </c>
    </row>
    <row r="6612" spans="1:2">
      <c r="A6612" s="2">
        <v>1.2228657571147559</v>
      </c>
      <c r="B6612" s="2">
        <v>1.3461029195626504</v>
      </c>
    </row>
    <row r="6613" spans="1:2">
      <c r="A6613" s="2">
        <v>1.2241293376913664</v>
      </c>
      <c r="B6613" s="2">
        <v>1.3464914557066727</v>
      </c>
    </row>
    <row r="6614" spans="1:2">
      <c r="A6614" s="2">
        <v>1.2249414329784389</v>
      </c>
      <c r="B6614" s="2">
        <v>1.3488739334979811</v>
      </c>
    </row>
    <row r="6615" spans="1:2">
      <c r="A6615" s="2">
        <v>1.2260348339386662</v>
      </c>
      <c r="B6615" s="2">
        <v>1.3496613246830094</v>
      </c>
    </row>
    <row r="6616" spans="1:2">
      <c r="A6616" s="2">
        <v>1.2268030010540318</v>
      </c>
      <c r="B6616" s="2">
        <v>1.3500501004578513</v>
      </c>
    </row>
    <row r="6617" spans="1:2">
      <c r="A6617" s="2">
        <v>1.2279141663135933</v>
      </c>
      <c r="B6617" s="2">
        <v>1.351790030986445</v>
      </c>
    </row>
    <row r="6618" spans="1:2">
      <c r="A6618" s="2">
        <v>1.2288017128955016</v>
      </c>
      <c r="B6618" s="2">
        <v>1.3519012323297035</v>
      </c>
    </row>
    <row r="6619" spans="1:2">
      <c r="A6619" s="2">
        <v>1.2296720753270223</v>
      </c>
      <c r="B6619" s="2">
        <v>1.3532098532992052</v>
      </c>
    </row>
    <row r="6620" spans="1:2">
      <c r="A6620" s="2">
        <v>1.2305492022086346</v>
      </c>
      <c r="B6620" s="2">
        <v>1.3534189650053099</v>
      </c>
    </row>
    <row r="6621" spans="1:2">
      <c r="A6621" s="2">
        <v>1.2316658435575958</v>
      </c>
      <c r="B6621" s="2">
        <v>1.3555530641675642</v>
      </c>
    </row>
    <row r="6622" spans="1:2">
      <c r="A6622" s="2">
        <v>1.2328064193524113</v>
      </c>
      <c r="B6622" s="2">
        <v>1.3561291122360712</v>
      </c>
    </row>
    <row r="6623" spans="1:2">
      <c r="A6623" s="2">
        <v>1.2336613969963426</v>
      </c>
      <c r="B6623" s="2">
        <v>1.3575574401100541</v>
      </c>
    </row>
    <row r="6624" spans="1:2">
      <c r="A6624" s="2">
        <v>1.2345656153840654</v>
      </c>
      <c r="B6624" s="2">
        <v>1.3576885417538309</v>
      </c>
    </row>
    <row r="6625" spans="1:2">
      <c r="A6625" s="2">
        <v>1.2356165801493861</v>
      </c>
      <c r="B6625" s="2">
        <v>1.3593031013672965</v>
      </c>
    </row>
    <row r="6626" spans="1:2">
      <c r="A6626" s="2">
        <v>1.2365778504458074</v>
      </c>
      <c r="B6626" s="2">
        <v>1.3616606863186995</v>
      </c>
    </row>
    <row r="6627" spans="1:2">
      <c r="A6627" s="2">
        <v>1.2376021053803985</v>
      </c>
      <c r="B6627" s="2">
        <v>1.3621594750902728</v>
      </c>
    </row>
    <row r="6628" spans="1:2">
      <c r="A6628" s="2">
        <v>1.2388812088847754</v>
      </c>
      <c r="B6628" s="2">
        <v>1.3635734765612737</v>
      </c>
    </row>
    <row r="6629" spans="1:2">
      <c r="A6629" s="2">
        <v>1.2397233628369368</v>
      </c>
      <c r="B6629" s="2">
        <v>1.3645757868228574</v>
      </c>
    </row>
    <row r="6630" spans="1:2">
      <c r="A6630" s="2">
        <v>1.2407881230776703</v>
      </c>
      <c r="B6630" s="2">
        <v>1.36499914940117</v>
      </c>
    </row>
    <row r="6631" spans="1:2">
      <c r="A6631" s="2">
        <v>1.2416478320537363</v>
      </c>
      <c r="B6631" s="2">
        <v>1.3650494763765648</v>
      </c>
    </row>
    <row r="6632" spans="1:2">
      <c r="A6632" s="2">
        <v>1.2425744006787358</v>
      </c>
      <c r="B6632" s="2">
        <v>1.3656532290191867</v>
      </c>
    </row>
    <row r="6633" spans="1:2">
      <c r="A6633" s="2">
        <v>1.24351225375926</v>
      </c>
      <c r="B6633" s="2">
        <v>1.3667539100886328</v>
      </c>
    </row>
    <row r="6634" spans="1:2">
      <c r="A6634" s="2">
        <v>1.2443764528202375</v>
      </c>
      <c r="B6634" s="2">
        <v>1.3678356954813857</v>
      </c>
    </row>
    <row r="6635" spans="1:2">
      <c r="A6635" s="2">
        <v>1.2453721029502196</v>
      </c>
      <c r="B6635" s="2">
        <v>1.3699205495812057</v>
      </c>
    </row>
    <row r="6636" spans="1:2">
      <c r="A6636" s="2">
        <v>1.2466277457336583</v>
      </c>
      <c r="B6636" s="2">
        <v>1.3714539297241481</v>
      </c>
    </row>
    <row r="6637" spans="1:2">
      <c r="A6637" s="2">
        <v>1.247795278827702</v>
      </c>
      <c r="B6637" s="2">
        <v>1.3745882844541524</v>
      </c>
    </row>
    <row r="6638" spans="1:2">
      <c r="A6638" s="2">
        <v>1.2489791937624921</v>
      </c>
      <c r="B6638" s="2">
        <v>1.375637575768077</v>
      </c>
    </row>
    <row r="6639" spans="1:2">
      <c r="A6639" s="2">
        <v>1.2501017444789291</v>
      </c>
      <c r="B6639" s="2">
        <v>1.3759413838069889</v>
      </c>
    </row>
    <row r="6640" spans="1:2">
      <c r="A6640" s="2">
        <v>1.2512126062022551</v>
      </c>
      <c r="B6640" s="2">
        <v>1.3774246447827725</v>
      </c>
    </row>
    <row r="6641" spans="1:2">
      <c r="A6641" s="2">
        <v>1.2521034945004574</v>
      </c>
      <c r="B6641" s="2">
        <v>1.37751100031278</v>
      </c>
    </row>
    <row r="6642" spans="1:2">
      <c r="A6642" s="2">
        <v>1.2531868180003172</v>
      </c>
      <c r="B6642" s="2">
        <v>1.3784331874258891</v>
      </c>
    </row>
    <row r="6643" spans="1:2">
      <c r="A6643" s="2">
        <v>1.2541191521433812</v>
      </c>
      <c r="B6643" s="2">
        <v>1.3794806097036478</v>
      </c>
    </row>
    <row r="6644" spans="1:2">
      <c r="A6644" s="2">
        <v>1.2549372771825638</v>
      </c>
      <c r="B6644" s="2">
        <v>1.3797611305123467</v>
      </c>
    </row>
    <row r="6645" spans="1:2">
      <c r="A6645" s="2">
        <v>1.255965571508326</v>
      </c>
      <c r="B6645" s="2">
        <v>1.3807802497085242</v>
      </c>
    </row>
    <row r="6646" spans="1:2">
      <c r="A6646" s="2">
        <v>1.2572716367120795</v>
      </c>
      <c r="B6646" s="2">
        <v>1.3812917256727075</v>
      </c>
    </row>
    <row r="6647" spans="1:2">
      <c r="A6647" s="2">
        <v>1.2581736125223633</v>
      </c>
      <c r="B6647" s="2">
        <v>1.3827228193579761</v>
      </c>
    </row>
    <row r="6648" spans="1:2">
      <c r="A6648" s="2">
        <v>1.2594600853190425</v>
      </c>
      <c r="B6648" s="2">
        <v>1.3836903839795238</v>
      </c>
    </row>
    <row r="6649" spans="1:2">
      <c r="A6649" s="2">
        <v>1.26069691883653</v>
      </c>
      <c r="B6649" s="2">
        <v>1.3841482443310498</v>
      </c>
    </row>
    <row r="6650" spans="1:2">
      <c r="A6650" s="2">
        <v>1.2617165417597243</v>
      </c>
      <c r="B6650" s="2">
        <v>1.3844635278208868</v>
      </c>
    </row>
    <row r="6651" spans="1:2">
      <c r="A6651" s="2">
        <v>1.2627886143653995</v>
      </c>
      <c r="B6651" s="2">
        <v>1.3849536183504914</v>
      </c>
    </row>
    <row r="6652" spans="1:2">
      <c r="A6652" s="2">
        <v>1.2640219554732461</v>
      </c>
      <c r="B6652" s="2">
        <v>1.3870225379761998</v>
      </c>
    </row>
    <row r="6653" spans="1:2">
      <c r="A6653" s="2">
        <v>1.2649640780680795</v>
      </c>
      <c r="B6653" s="2">
        <v>1.3893023762375245</v>
      </c>
    </row>
    <row r="6654" spans="1:2">
      <c r="A6654" s="2">
        <v>1.2658357639910072</v>
      </c>
      <c r="B6654" s="2">
        <v>1.3895931067720608</v>
      </c>
    </row>
    <row r="6655" spans="1:2">
      <c r="A6655" s="2">
        <v>1.2668376576343885</v>
      </c>
      <c r="B6655" s="2">
        <v>1.3924421844082722</v>
      </c>
    </row>
    <row r="6656" spans="1:2">
      <c r="A6656" s="2">
        <v>1.2677491922142026</v>
      </c>
      <c r="B6656" s="2">
        <v>1.3933805491389948</v>
      </c>
    </row>
    <row r="6657" spans="1:2">
      <c r="A6657" s="2">
        <v>1.2688828674421793</v>
      </c>
      <c r="B6657" s="2">
        <v>1.3952324489995507</v>
      </c>
    </row>
    <row r="6658" spans="1:2">
      <c r="A6658" s="2">
        <v>1.2696502990695051</v>
      </c>
      <c r="B6658" s="2">
        <v>1.3954902795273607</v>
      </c>
    </row>
    <row r="6659" spans="1:2">
      <c r="A6659" s="2">
        <v>1.2706046694546371</v>
      </c>
      <c r="B6659" s="2">
        <v>1.3977621602674775</v>
      </c>
    </row>
    <row r="6660" spans="1:2">
      <c r="A6660" s="2">
        <v>1.2717858912067406</v>
      </c>
      <c r="B6660" s="2">
        <v>1.3979293663524752</v>
      </c>
    </row>
    <row r="6661" spans="1:2">
      <c r="A6661" s="2">
        <v>1.2728074727978003</v>
      </c>
      <c r="B6661" s="2">
        <v>1.4013905227164631</v>
      </c>
    </row>
    <row r="6662" spans="1:2">
      <c r="A6662" s="2">
        <v>1.2736690667990558</v>
      </c>
      <c r="B6662" s="2">
        <v>1.4036366408360688</v>
      </c>
    </row>
    <row r="6663" spans="1:2">
      <c r="A6663" s="2">
        <v>1.2747052675940729</v>
      </c>
      <c r="B6663" s="2">
        <v>1.4037467730967228</v>
      </c>
    </row>
    <row r="6664" spans="1:2">
      <c r="A6664" s="2">
        <v>1.2757231773048288</v>
      </c>
      <c r="B6664" s="2">
        <v>1.408730094026643</v>
      </c>
    </row>
    <row r="6665" spans="1:2">
      <c r="A6665" s="2">
        <v>1.276830880656489</v>
      </c>
      <c r="B6665" s="2">
        <v>1.4088574331957475</v>
      </c>
    </row>
    <row r="6666" spans="1:2">
      <c r="A6666" s="2">
        <v>1.2778213374947822</v>
      </c>
      <c r="B6666" s="2">
        <v>1.4090918845665379</v>
      </c>
    </row>
    <row r="6667" spans="1:2">
      <c r="A6667" s="2">
        <v>1.2785991056653625</v>
      </c>
      <c r="B6667" s="2">
        <v>1.4095018798920098</v>
      </c>
    </row>
    <row r="6668" spans="1:2">
      <c r="A6668" s="2">
        <v>1.2799744015765886</v>
      </c>
      <c r="B6668" s="2">
        <v>1.4121049448950072</v>
      </c>
    </row>
    <row r="6669" spans="1:2">
      <c r="A6669" s="2">
        <v>1.2809383957643536</v>
      </c>
      <c r="B6669" s="2">
        <v>1.4126773388423424</v>
      </c>
    </row>
    <row r="6670" spans="1:2">
      <c r="A6670" s="2">
        <v>1.2822299255940088</v>
      </c>
      <c r="B6670" s="2">
        <v>1.4127678693870107</v>
      </c>
    </row>
    <row r="6671" spans="1:2">
      <c r="A6671" s="2">
        <v>1.2833646542532475</v>
      </c>
      <c r="B6671" s="2">
        <v>1.4143560652914022</v>
      </c>
    </row>
    <row r="6672" spans="1:2">
      <c r="A6672" s="2">
        <v>1.2846943018844288</v>
      </c>
      <c r="B6672" s="2">
        <v>1.4152774211765606</v>
      </c>
    </row>
    <row r="6673" spans="1:2">
      <c r="A6673" s="2">
        <v>1.2854839739120143</v>
      </c>
      <c r="B6673" s="2">
        <v>1.4153813472297458</v>
      </c>
    </row>
    <row r="6674" spans="1:2">
      <c r="A6674" s="2">
        <v>1.2863100190799275</v>
      </c>
      <c r="B6674" s="2">
        <v>1.4155155504644112</v>
      </c>
    </row>
    <row r="6675" spans="1:2">
      <c r="A6675" s="2">
        <v>1.2873265676140928</v>
      </c>
      <c r="B6675" s="2">
        <v>1.4163400137318467</v>
      </c>
    </row>
    <row r="6676" spans="1:2">
      <c r="A6676" s="2">
        <v>1.2885763542541486</v>
      </c>
      <c r="B6676" s="2">
        <v>1.4168267143709465</v>
      </c>
    </row>
    <row r="6677" spans="1:2">
      <c r="A6677" s="2">
        <v>1.2897043493884737</v>
      </c>
      <c r="B6677" s="2">
        <v>1.4221838145402237</v>
      </c>
    </row>
    <row r="6678" spans="1:2">
      <c r="A6678" s="2">
        <v>1.2909003725498898</v>
      </c>
      <c r="B6678" s="2">
        <v>1.4235559523845063</v>
      </c>
    </row>
    <row r="6679" spans="1:2">
      <c r="A6679" s="2">
        <v>1.2921475062598962</v>
      </c>
      <c r="B6679" s="2">
        <v>1.4245033220746166</v>
      </c>
    </row>
    <row r="6680" spans="1:2">
      <c r="A6680" s="2">
        <v>1.293274846393504</v>
      </c>
      <c r="B6680" s="2">
        <v>1.4248374638469179</v>
      </c>
    </row>
    <row r="6681" spans="1:2">
      <c r="A6681" s="2">
        <v>1.294390626483757</v>
      </c>
      <c r="B6681" s="2">
        <v>1.4253932934171227</v>
      </c>
    </row>
    <row r="6682" spans="1:2">
      <c r="A6682" s="2">
        <v>1.295436121397666</v>
      </c>
      <c r="B6682" s="2">
        <v>1.4262127478064208</v>
      </c>
    </row>
    <row r="6683" spans="1:2">
      <c r="A6683" s="2">
        <v>1.2969624099185024</v>
      </c>
      <c r="B6683" s="2">
        <v>1.4280443970777086</v>
      </c>
    </row>
    <row r="6684" spans="1:2">
      <c r="A6684" s="2">
        <v>1.2984317254408375</v>
      </c>
      <c r="B6684" s="2">
        <v>1.4290456353721748</v>
      </c>
    </row>
    <row r="6685" spans="1:2">
      <c r="A6685" s="2">
        <v>1.2999820992419142</v>
      </c>
      <c r="B6685" s="2">
        <v>1.4299489777899717</v>
      </c>
    </row>
    <row r="6686" spans="1:2">
      <c r="A6686" s="2">
        <v>1.3010683060496413</v>
      </c>
      <c r="B6686" s="2">
        <v>1.4301519162787866</v>
      </c>
    </row>
    <row r="6687" spans="1:2">
      <c r="A6687" s="2">
        <v>1.30232871959221</v>
      </c>
      <c r="B6687" s="2">
        <v>1.4319799333119463</v>
      </c>
    </row>
    <row r="6688" spans="1:2">
      <c r="A6688" s="2">
        <v>1.3031693667980369</v>
      </c>
      <c r="B6688" s="2">
        <v>1.4346711987720107</v>
      </c>
    </row>
    <row r="6689" spans="1:2">
      <c r="A6689" s="2">
        <v>1.3045394396057342</v>
      </c>
      <c r="B6689" s="2">
        <v>1.4373048773549926</v>
      </c>
    </row>
    <row r="6690" spans="1:2">
      <c r="A6690" s="2">
        <v>1.3054076969188213</v>
      </c>
      <c r="B6690" s="2">
        <v>1.4375992550684604</v>
      </c>
    </row>
    <row r="6691" spans="1:2">
      <c r="A6691" s="2">
        <v>1.3064216211654425</v>
      </c>
      <c r="B6691" s="2">
        <v>1.4379693234315918</v>
      </c>
    </row>
    <row r="6692" spans="1:2">
      <c r="A6692" s="2">
        <v>1.3075277860916683</v>
      </c>
      <c r="B6692" s="2">
        <v>1.4388055962757471</v>
      </c>
    </row>
    <row r="6693" spans="1:2">
      <c r="A6693" s="2">
        <v>1.3087556291029119</v>
      </c>
      <c r="B6693" s="2">
        <v>1.4409460678862331</v>
      </c>
    </row>
    <row r="6694" spans="1:2">
      <c r="A6694" s="2">
        <v>1.3100068368285291</v>
      </c>
      <c r="B6694" s="2">
        <v>1.4418016437959795</v>
      </c>
    </row>
    <row r="6695" spans="1:2">
      <c r="A6695" s="2">
        <v>1.3109610304681114</v>
      </c>
      <c r="B6695" s="2">
        <v>1.4423119233486965</v>
      </c>
    </row>
    <row r="6696" spans="1:2">
      <c r="A6696" s="2">
        <v>1.3121124081186906</v>
      </c>
      <c r="B6696" s="2">
        <v>1.4448849649737532</v>
      </c>
    </row>
    <row r="6697" spans="1:2">
      <c r="A6697" s="2">
        <v>1.3131727239564723</v>
      </c>
      <c r="B6697" s="2">
        <v>1.4459031990203235</v>
      </c>
    </row>
    <row r="6698" spans="1:2">
      <c r="A6698" s="2">
        <v>1.3142526709685149</v>
      </c>
      <c r="B6698" s="2">
        <v>1.4473989531925255</v>
      </c>
    </row>
    <row r="6699" spans="1:2">
      <c r="A6699" s="2">
        <v>1.3154134836231626</v>
      </c>
      <c r="B6699" s="2">
        <v>1.4495733941168534</v>
      </c>
    </row>
    <row r="6700" spans="1:2">
      <c r="A6700" s="2">
        <v>1.3165206023518434</v>
      </c>
      <c r="B6700" s="2">
        <v>1.4504190304514679</v>
      </c>
    </row>
    <row r="6701" spans="1:2">
      <c r="A6701" s="2">
        <v>1.3174624157350423</v>
      </c>
      <c r="B6701" s="2">
        <v>1.4512205609197875</v>
      </c>
    </row>
    <row r="6702" spans="1:2">
      <c r="A6702" s="2">
        <v>1.3183890235462297</v>
      </c>
      <c r="B6702" s="2">
        <v>1.4524271684627803</v>
      </c>
    </row>
    <row r="6703" spans="1:2">
      <c r="A6703" s="2">
        <v>1.3199338796944498</v>
      </c>
      <c r="B6703" s="2">
        <v>1.4527250420760207</v>
      </c>
    </row>
    <row r="6704" spans="1:2">
      <c r="A6704" s="2">
        <v>1.3209798881272021</v>
      </c>
      <c r="B6704" s="2">
        <v>1.4549636487573168</v>
      </c>
    </row>
    <row r="6705" spans="1:2">
      <c r="A6705" s="2">
        <v>1.3220034059257788</v>
      </c>
      <c r="B6705" s="2">
        <v>1.4576869780176165</v>
      </c>
    </row>
    <row r="6706" spans="1:2">
      <c r="A6706" s="2">
        <v>1.3229884285431472</v>
      </c>
      <c r="B6706" s="2">
        <v>1.4591410113407273</v>
      </c>
    </row>
    <row r="6707" spans="1:2">
      <c r="A6707" s="2">
        <v>1.3240726569457351</v>
      </c>
      <c r="B6707" s="2">
        <v>1.4595717656294289</v>
      </c>
    </row>
    <row r="6708" spans="1:2">
      <c r="A6708" s="2">
        <v>1.3253283817074899</v>
      </c>
      <c r="B6708" s="2">
        <v>1.4596908437132547</v>
      </c>
    </row>
    <row r="6709" spans="1:2">
      <c r="A6709" s="2">
        <v>1.3266664955316891</v>
      </c>
      <c r="B6709" s="2">
        <v>1.4597553815978148</v>
      </c>
    </row>
    <row r="6710" spans="1:2">
      <c r="A6710" s="2">
        <v>1.3277996310876257</v>
      </c>
      <c r="B6710" s="2">
        <v>1.462018884119314</v>
      </c>
    </row>
    <row r="6711" spans="1:2">
      <c r="A6711" s="2">
        <v>1.328847681066045</v>
      </c>
      <c r="B6711" s="2">
        <v>1.4623980223047035</v>
      </c>
    </row>
    <row r="6712" spans="1:2">
      <c r="A6712" s="2">
        <v>1.3300154146237957</v>
      </c>
      <c r="B6712" s="2">
        <v>1.4640465641364218</v>
      </c>
    </row>
    <row r="6713" spans="1:2">
      <c r="A6713" s="2">
        <v>1.3313207547988168</v>
      </c>
      <c r="B6713" s="2">
        <v>1.4650933713677687</v>
      </c>
    </row>
    <row r="6714" spans="1:2">
      <c r="A6714" s="2">
        <v>1.3326814340790785</v>
      </c>
      <c r="B6714" s="2">
        <v>1.4654691077351159</v>
      </c>
    </row>
    <row r="6715" spans="1:2">
      <c r="A6715" s="2">
        <v>1.3338913149231371</v>
      </c>
      <c r="B6715" s="2">
        <v>1.4678824405529338</v>
      </c>
    </row>
    <row r="6716" spans="1:2">
      <c r="A6716" s="2">
        <v>1.3349069068044377</v>
      </c>
      <c r="B6716" s="2">
        <v>1.4709572633020613</v>
      </c>
    </row>
    <row r="6717" spans="1:2">
      <c r="A6717" s="2">
        <v>1.3360313554564787</v>
      </c>
      <c r="B6717" s="2">
        <v>1.4710446416040655</v>
      </c>
    </row>
    <row r="6718" spans="1:2">
      <c r="A6718" s="2">
        <v>1.3371737207364098</v>
      </c>
      <c r="B6718" s="2">
        <v>1.4712052347707618</v>
      </c>
    </row>
    <row r="6719" spans="1:2">
      <c r="A6719" s="2">
        <v>1.3381463018784359</v>
      </c>
      <c r="B6719" s="2">
        <v>1.4712528967243532</v>
      </c>
    </row>
    <row r="6720" spans="1:2">
      <c r="A6720" s="2">
        <v>1.3395150816011148</v>
      </c>
      <c r="B6720" s="2">
        <v>1.4715316810926977</v>
      </c>
    </row>
    <row r="6721" spans="1:2">
      <c r="A6721" s="2">
        <v>1.3406291580282987</v>
      </c>
      <c r="B6721" s="2">
        <v>1.4718563171927341</v>
      </c>
    </row>
    <row r="6722" spans="1:2">
      <c r="A6722" s="2">
        <v>1.3417200201401158</v>
      </c>
      <c r="B6722" s="2">
        <v>1.4724028022342273</v>
      </c>
    </row>
    <row r="6723" spans="1:2">
      <c r="A6723" s="2">
        <v>1.3427191007926114</v>
      </c>
      <c r="B6723" s="2">
        <v>1.4733164792119835</v>
      </c>
    </row>
    <row r="6724" spans="1:2">
      <c r="A6724" s="2">
        <v>1.3442932153444989</v>
      </c>
      <c r="B6724" s="2">
        <v>1.4740852250961569</v>
      </c>
    </row>
    <row r="6725" spans="1:2">
      <c r="A6725" s="2">
        <v>1.3454323334890947</v>
      </c>
      <c r="B6725" s="2">
        <v>1.4743484957230506</v>
      </c>
    </row>
    <row r="6726" spans="1:2">
      <c r="A6726" s="2">
        <v>1.3470977271537166</v>
      </c>
      <c r="B6726" s="2">
        <v>1.4746196816452048</v>
      </c>
    </row>
    <row r="6727" spans="1:2">
      <c r="A6727" s="2">
        <v>1.3482509040964978</v>
      </c>
      <c r="B6727" s="2">
        <v>1.4760962128410409</v>
      </c>
    </row>
    <row r="6728" spans="1:2">
      <c r="A6728" s="2">
        <v>1.3493682069621611</v>
      </c>
      <c r="B6728" s="2">
        <v>1.477059836504355</v>
      </c>
    </row>
    <row r="6729" spans="1:2">
      <c r="A6729" s="2">
        <v>1.3508637448771532</v>
      </c>
      <c r="B6729" s="2">
        <v>1.4783638041594229</v>
      </c>
    </row>
    <row r="6730" spans="1:2">
      <c r="A6730" s="2">
        <v>1.3518814076618699</v>
      </c>
      <c r="B6730" s="2">
        <v>1.4794866259205297</v>
      </c>
    </row>
    <row r="6731" spans="1:2">
      <c r="A6731" s="2">
        <v>1.352788354472797</v>
      </c>
      <c r="B6731" s="2">
        <v>1.4802513323146433</v>
      </c>
    </row>
    <row r="6732" spans="1:2">
      <c r="A6732" s="2">
        <v>1.3540886507152734</v>
      </c>
      <c r="B6732" s="2">
        <v>1.4810612689513538</v>
      </c>
    </row>
    <row r="6733" spans="1:2">
      <c r="A6733" s="2">
        <v>1.3551540579085619</v>
      </c>
      <c r="B6733" s="2">
        <v>1.4815483224811363</v>
      </c>
    </row>
    <row r="6734" spans="1:2">
      <c r="A6734" s="2">
        <v>1.3564371160692537</v>
      </c>
      <c r="B6734" s="2">
        <v>1.4818100951403661</v>
      </c>
    </row>
    <row r="6735" spans="1:2">
      <c r="A6735" s="2">
        <v>1.3580287535974866</v>
      </c>
      <c r="B6735" s="2">
        <v>1.4826033628673729</v>
      </c>
    </row>
    <row r="6736" spans="1:2">
      <c r="A6736" s="2">
        <v>1.3589275697068635</v>
      </c>
      <c r="B6736" s="2">
        <v>1.4862644651708976</v>
      </c>
    </row>
    <row r="6737" spans="1:2">
      <c r="A6737" s="2">
        <v>1.3601182361620394</v>
      </c>
      <c r="B6737" s="2">
        <v>1.4871019875304534</v>
      </c>
    </row>
    <row r="6738" spans="1:2">
      <c r="A6738" s="2">
        <v>1.3612361952465466</v>
      </c>
      <c r="B6738" s="2">
        <v>1.4885877125643807</v>
      </c>
    </row>
    <row r="6739" spans="1:2">
      <c r="A6739" s="2">
        <v>1.3624354515319492</v>
      </c>
      <c r="B6739" s="2">
        <v>1.4889398677934111</v>
      </c>
    </row>
    <row r="6740" spans="1:2">
      <c r="A6740" s="2">
        <v>1.3636497420554712</v>
      </c>
      <c r="B6740" s="2">
        <v>1.49290474213817</v>
      </c>
    </row>
    <row r="6741" spans="1:2">
      <c r="A6741" s="2">
        <v>1.3649432849471015</v>
      </c>
      <c r="B6741" s="2">
        <v>1.4944007188056594</v>
      </c>
    </row>
    <row r="6742" spans="1:2">
      <c r="A6742" s="2">
        <v>1.3659858791324351</v>
      </c>
      <c r="B6742" s="2">
        <v>1.4953497613383309</v>
      </c>
    </row>
    <row r="6743" spans="1:2">
      <c r="A6743" s="2">
        <v>1.3671954823205312</v>
      </c>
      <c r="B6743" s="2">
        <v>1.4961105498722207</v>
      </c>
    </row>
    <row r="6744" spans="1:2">
      <c r="A6744" s="2">
        <v>1.3684084528299147</v>
      </c>
      <c r="B6744" s="2">
        <v>1.4982044319527763</v>
      </c>
    </row>
    <row r="6745" spans="1:2">
      <c r="A6745" s="2">
        <v>1.37005706087727</v>
      </c>
      <c r="B6745" s="2">
        <v>1.5001763530363321</v>
      </c>
    </row>
    <row r="6746" spans="1:2">
      <c r="A6746" s="2">
        <v>1.3709653385296177</v>
      </c>
      <c r="B6746" s="2">
        <v>1.500216965287632</v>
      </c>
    </row>
    <row r="6747" spans="1:2">
      <c r="A6747" s="2">
        <v>1.3722156609462361</v>
      </c>
      <c r="B6747" s="2">
        <v>1.5009093136740332</v>
      </c>
    </row>
    <row r="6748" spans="1:2">
      <c r="A6748" s="2">
        <v>1.3735326765392635</v>
      </c>
      <c r="B6748" s="2">
        <v>1.5010024302285006</v>
      </c>
    </row>
    <row r="6749" spans="1:2">
      <c r="A6749" s="2">
        <v>1.3746040131594046</v>
      </c>
      <c r="B6749" s="2">
        <v>1.5023495551547905</v>
      </c>
    </row>
    <row r="6750" spans="1:2">
      <c r="A6750" s="2">
        <v>1.3757306412315033</v>
      </c>
      <c r="B6750" s="2">
        <v>1.5054287938404249</v>
      </c>
    </row>
    <row r="6751" spans="1:2">
      <c r="A6751" s="2">
        <v>1.3770116643756347</v>
      </c>
      <c r="B6751" s="2">
        <v>1.5066099404395032</v>
      </c>
    </row>
    <row r="6752" spans="1:2">
      <c r="A6752" s="2">
        <v>1.378122183870196</v>
      </c>
      <c r="B6752" s="2">
        <v>1.5067523597636483</v>
      </c>
    </row>
    <row r="6753" spans="1:2">
      <c r="A6753" s="2">
        <v>1.3793754598891528</v>
      </c>
      <c r="B6753" s="2">
        <v>1.5102837348608804</v>
      </c>
    </row>
    <row r="6754" spans="1:2">
      <c r="A6754" s="2">
        <v>1.3810466913319717</v>
      </c>
      <c r="B6754" s="2">
        <v>1.5110928820768783</v>
      </c>
    </row>
    <row r="6755" spans="1:2">
      <c r="A6755" s="2">
        <v>1.382414177779554</v>
      </c>
      <c r="B6755" s="2">
        <v>1.5114587080843498</v>
      </c>
    </row>
    <row r="6756" spans="1:2">
      <c r="A6756" s="2">
        <v>1.3837932968603988</v>
      </c>
      <c r="B6756" s="2">
        <v>1.5122209391559756</v>
      </c>
    </row>
    <row r="6757" spans="1:2">
      <c r="A6757" s="2">
        <v>1.385168370744321</v>
      </c>
      <c r="B6757" s="2">
        <v>1.5125316385698702</v>
      </c>
    </row>
    <row r="6758" spans="1:2">
      <c r="A6758" s="2">
        <v>1.3866443840708234</v>
      </c>
      <c r="B6758" s="2">
        <v>1.5144866173373528</v>
      </c>
    </row>
    <row r="6759" spans="1:2">
      <c r="A6759" s="2">
        <v>1.3876168645493925</v>
      </c>
      <c r="B6759" s="2">
        <v>1.5158050562017709</v>
      </c>
    </row>
    <row r="6760" spans="1:2">
      <c r="A6760" s="2">
        <v>1.3888105426490236</v>
      </c>
      <c r="B6760" s="2">
        <v>1.5188621408692791</v>
      </c>
    </row>
    <row r="6761" spans="1:2">
      <c r="A6761" s="2">
        <v>1.3900492656305374</v>
      </c>
      <c r="B6761" s="2">
        <v>1.5190769310445023</v>
      </c>
    </row>
    <row r="6762" spans="1:2">
      <c r="A6762" s="2">
        <v>1.3912079884359241</v>
      </c>
      <c r="B6762" s="2">
        <v>1.5194402162717466</v>
      </c>
    </row>
    <row r="6763" spans="1:2">
      <c r="A6763" s="2">
        <v>1.3927006306076481</v>
      </c>
      <c r="B6763" s="2">
        <v>1.5200591115457023</v>
      </c>
    </row>
    <row r="6764" spans="1:2">
      <c r="A6764" s="2">
        <v>1.3943160986133081</v>
      </c>
      <c r="B6764" s="2">
        <v>1.5231603085593046</v>
      </c>
    </row>
    <row r="6765" spans="1:2">
      <c r="A6765" s="2">
        <v>1.3955939662137344</v>
      </c>
      <c r="B6765" s="2">
        <v>1.524473850423552</v>
      </c>
    </row>
    <row r="6766" spans="1:2">
      <c r="A6766" s="2">
        <v>1.3965641477689872</v>
      </c>
      <c r="B6766" s="2">
        <v>1.5247881574725815</v>
      </c>
    </row>
    <row r="6767" spans="1:2">
      <c r="A6767" s="2">
        <v>1.3981268969541514</v>
      </c>
      <c r="B6767" s="2">
        <v>1.5258074909520125</v>
      </c>
    </row>
    <row r="6768" spans="1:2">
      <c r="A6768" s="2">
        <v>1.3994418422627586</v>
      </c>
      <c r="B6768" s="2">
        <v>1.5271106367944416</v>
      </c>
    </row>
    <row r="6769" spans="1:2">
      <c r="A6769" s="2">
        <v>1.4007824922741638</v>
      </c>
      <c r="B6769" s="2">
        <v>1.5304236591545999</v>
      </c>
    </row>
    <row r="6770" spans="1:2">
      <c r="A6770" s="2">
        <v>1.4022032992160138</v>
      </c>
      <c r="B6770" s="2">
        <v>1.5331404014884262</v>
      </c>
    </row>
    <row r="6771" spans="1:2">
      <c r="A6771" s="2">
        <v>1.4039161418314041</v>
      </c>
      <c r="B6771" s="2">
        <v>1.5339469281781632</v>
      </c>
    </row>
    <row r="6772" spans="1:2">
      <c r="A6772" s="2">
        <v>1.4055198812102196</v>
      </c>
      <c r="B6772" s="2">
        <v>1.5341043185451273</v>
      </c>
    </row>
    <row r="6773" spans="1:2">
      <c r="A6773" s="2">
        <v>1.4070661050047293</v>
      </c>
      <c r="B6773" s="2">
        <v>1.5375471833557193</v>
      </c>
    </row>
    <row r="6774" spans="1:2">
      <c r="A6774" s="2">
        <v>1.4083434895931939</v>
      </c>
      <c r="B6774" s="2">
        <v>1.5388968615938801</v>
      </c>
    </row>
    <row r="6775" spans="1:2">
      <c r="A6775" s="2">
        <v>1.4097370901474517</v>
      </c>
      <c r="B6775" s="2">
        <v>1.541700962959369</v>
      </c>
    </row>
    <row r="6776" spans="1:2">
      <c r="A6776" s="2">
        <v>1.4111490426488229</v>
      </c>
      <c r="B6776" s="2">
        <v>1.542221706229693</v>
      </c>
    </row>
    <row r="6777" spans="1:2">
      <c r="A6777" s="2">
        <v>1.4122354025012416</v>
      </c>
      <c r="B6777" s="2">
        <v>1.542529830811012</v>
      </c>
    </row>
    <row r="6778" spans="1:2">
      <c r="A6778" s="2">
        <v>1.4137087352662525</v>
      </c>
      <c r="B6778" s="2">
        <v>1.5432356720219327</v>
      </c>
    </row>
    <row r="6779" spans="1:2">
      <c r="A6779" s="2">
        <v>1.4152016127981752</v>
      </c>
      <c r="B6779" s="2">
        <v>1.5457147036815704</v>
      </c>
    </row>
    <row r="6780" spans="1:2">
      <c r="A6780" s="2">
        <v>1.4161749421600103</v>
      </c>
      <c r="B6780" s="2">
        <v>1.5462327938815588</v>
      </c>
    </row>
    <row r="6781" spans="1:2">
      <c r="A6781" s="2">
        <v>1.4174477837483386</v>
      </c>
      <c r="B6781" s="2">
        <v>1.5476353551112014</v>
      </c>
    </row>
    <row r="6782" spans="1:2">
      <c r="A6782" s="2">
        <v>1.4186875946431592</v>
      </c>
      <c r="B6782" s="2">
        <v>1.5492454924679699</v>
      </c>
    </row>
    <row r="6783" spans="1:2">
      <c r="A6783" s="2">
        <v>1.4197916270324797</v>
      </c>
      <c r="B6783" s="2">
        <v>1.5500451600611262</v>
      </c>
    </row>
    <row r="6784" spans="1:2">
      <c r="A6784" s="2">
        <v>1.4211742391085194</v>
      </c>
      <c r="B6784" s="2">
        <v>1.5526087661352725</v>
      </c>
    </row>
    <row r="6785" spans="1:2">
      <c r="A6785" s="2">
        <v>1.4223489422790558</v>
      </c>
      <c r="B6785" s="2">
        <v>1.5538007252448907</v>
      </c>
    </row>
    <row r="6786" spans="1:2">
      <c r="A6786" s="2">
        <v>1.4236306234805871</v>
      </c>
      <c r="B6786" s="2">
        <v>1.5619076746791978</v>
      </c>
    </row>
    <row r="6787" spans="1:2">
      <c r="A6787" s="2">
        <v>1.4255830211041856</v>
      </c>
      <c r="B6787" s="2">
        <v>1.5619735755229718</v>
      </c>
    </row>
    <row r="6788" spans="1:2">
      <c r="A6788" s="2">
        <v>1.426958895272997</v>
      </c>
      <c r="B6788" s="2">
        <v>1.5638000254662068</v>
      </c>
    </row>
    <row r="6789" spans="1:2">
      <c r="A6789" s="2">
        <v>1.428119275014603</v>
      </c>
      <c r="B6789" s="2">
        <v>1.5665998455312216</v>
      </c>
    </row>
    <row r="6790" spans="1:2">
      <c r="A6790" s="2">
        <v>1.4294696487322491</v>
      </c>
      <c r="B6790" s="2">
        <v>1.5702719338747932</v>
      </c>
    </row>
    <row r="6791" spans="1:2">
      <c r="A6791" s="2">
        <v>1.4309909008928492</v>
      </c>
      <c r="B6791" s="2">
        <v>1.5730921455240967</v>
      </c>
    </row>
    <row r="6792" spans="1:2">
      <c r="A6792" s="2">
        <v>1.4324710297055789</v>
      </c>
      <c r="B6792" s="2">
        <v>1.5742822211039704</v>
      </c>
    </row>
    <row r="6793" spans="1:2">
      <c r="A6793" s="2">
        <v>1.434229506681912</v>
      </c>
      <c r="B6793" s="2">
        <v>1.5745999215554971</v>
      </c>
    </row>
    <row r="6794" spans="1:2">
      <c r="A6794" s="2">
        <v>1.4357168964418825</v>
      </c>
      <c r="B6794" s="2">
        <v>1.5749781575472526</v>
      </c>
    </row>
    <row r="6795" spans="1:2">
      <c r="A6795" s="2">
        <v>1.43723023091587</v>
      </c>
      <c r="B6795" s="2">
        <v>1.5814247379860988</v>
      </c>
    </row>
    <row r="6796" spans="1:2">
      <c r="A6796" s="2">
        <v>1.4386357916587815</v>
      </c>
      <c r="B6796" s="2">
        <v>1.5818967372560777</v>
      </c>
    </row>
    <row r="6797" spans="1:2">
      <c r="A6797" s="2">
        <v>1.4402606579786066</v>
      </c>
      <c r="B6797" s="2">
        <v>1.5840855377139185</v>
      </c>
    </row>
    <row r="6798" spans="1:2">
      <c r="A6798" s="2">
        <v>1.441479074330217</v>
      </c>
      <c r="B6798" s="2">
        <v>1.5841462219829312</v>
      </c>
    </row>
    <row r="6799" spans="1:2">
      <c r="A6799" s="2">
        <v>1.4436545776813481</v>
      </c>
      <c r="B6799" s="2">
        <v>1.5842279706751936</v>
      </c>
    </row>
    <row r="6800" spans="1:2">
      <c r="A6800" s="2">
        <v>1.4453559564043248</v>
      </c>
      <c r="B6800" s="2">
        <v>1.584495841344931</v>
      </c>
    </row>
    <row r="6801" spans="1:2">
      <c r="A6801" s="2">
        <v>1.4469092181547618</v>
      </c>
      <c r="B6801" s="2">
        <v>1.5861119263296248</v>
      </c>
    </row>
    <row r="6802" spans="1:2">
      <c r="A6802" s="2">
        <v>1.4485965703321455</v>
      </c>
      <c r="B6802" s="2">
        <v>1.5862710092114414</v>
      </c>
    </row>
    <row r="6803" spans="1:2">
      <c r="A6803" s="2">
        <v>1.450282954072565</v>
      </c>
      <c r="B6803" s="2">
        <v>1.5871531061697099</v>
      </c>
    </row>
    <row r="6804" spans="1:2">
      <c r="A6804" s="2">
        <v>1.4515192275500468</v>
      </c>
      <c r="B6804" s="2">
        <v>1.5901996450518907</v>
      </c>
    </row>
    <row r="6805" spans="1:2">
      <c r="A6805" s="2">
        <v>1.4531634322051872</v>
      </c>
      <c r="B6805" s="2">
        <v>1.5905281367122219</v>
      </c>
    </row>
    <row r="6806" spans="1:2">
      <c r="A6806" s="2">
        <v>1.4545217783765809</v>
      </c>
      <c r="B6806" s="2">
        <v>1.5909809179402565</v>
      </c>
    </row>
    <row r="6807" spans="1:2">
      <c r="A6807" s="2">
        <v>1.4562617412267045</v>
      </c>
      <c r="B6807" s="2">
        <v>1.5909972596819189</v>
      </c>
    </row>
    <row r="6808" spans="1:2">
      <c r="A6808" s="2">
        <v>1.4574236566077894</v>
      </c>
      <c r="B6808" s="2">
        <v>1.5918409186709468</v>
      </c>
    </row>
    <row r="6809" spans="1:2">
      <c r="A6809" s="2">
        <v>1.4588866205260325</v>
      </c>
      <c r="B6809" s="2">
        <v>1.5920684027598275</v>
      </c>
    </row>
    <row r="6810" spans="1:2">
      <c r="A6810" s="2">
        <v>1.4609923304884525</v>
      </c>
      <c r="B6810" s="2">
        <v>1.5988421720404926</v>
      </c>
    </row>
    <row r="6811" spans="1:2">
      <c r="A6811" s="2">
        <v>1.4630010047094957</v>
      </c>
      <c r="B6811" s="2">
        <v>1.5996560794112289</v>
      </c>
    </row>
    <row r="6812" spans="1:2">
      <c r="A6812" s="2">
        <v>1.4649859333161566</v>
      </c>
      <c r="B6812" s="2">
        <v>1.5999220322743788</v>
      </c>
    </row>
    <row r="6813" spans="1:2">
      <c r="A6813" s="2">
        <v>1.4666232954028759</v>
      </c>
      <c r="B6813" s="2">
        <v>1.6067984706789087</v>
      </c>
    </row>
    <row r="6814" spans="1:2">
      <c r="A6814" s="2">
        <v>1.4681423047963318</v>
      </c>
      <c r="B6814" s="2">
        <v>1.6074350453394459</v>
      </c>
    </row>
    <row r="6815" spans="1:2">
      <c r="A6815" s="2">
        <v>1.469794013914296</v>
      </c>
      <c r="B6815" s="2">
        <v>1.6077664404411292</v>
      </c>
    </row>
    <row r="6816" spans="1:2">
      <c r="A6816" s="2">
        <v>1.4713875978154403</v>
      </c>
      <c r="B6816" s="2">
        <v>1.6084100487097828</v>
      </c>
    </row>
    <row r="6817" spans="1:2">
      <c r="A6817" s="2">
        <v>1.4732380811117851</v>
      </c>
      <c r="B6817" s="2">
        <v>1.6256948746928044</v>
      </c>
    </row>
    <row r="6818" spans="1:2">
      <c r="A6818" s="2">
        <v>1.4753950734920098</v>
      </c>
      <c r="B6818" s="2">
        <v>1.6329019225968395</v>
      </c>
    </row>
    <row r="6819" spans="1:2">
      <c r="A6819" s="2">
        <v>1.47799205676718</v>
      </c>
      <c r="B6819" s="2">
        <v>1.6332727173292123</v>
      </c>
    </row>
    <row r="6820" spans="1:2">
      <c r="A6820" s="2">
        <v>1.4797759053729893</v>
      </c>
      <c r="B6820" s="2">
        <v>1.6384268811425229</v>
      </c>
    </row>
    <row r="6821" spans="1:2">
      <c r="A6821" s="2">
        <v>1.4816497240255453</v>
      </c>
      <c r="B6821" s="2">
        <v>1.6394347424881204</v>
      </c>
    </row>
    <row r="6822" spans="1:2">
      <c r="A6822" s="2">
        <v>1.483422019564667</v>
      </c>
      <c r="B6822" s="2">
        <v>1.641473482549872</v>
      </c>
    </row>
    <row r="6823" spans="1:2">
      <c r="A6823" s="2">
        <v>1.4853410520500125</v>
      </c>
      <c r="B6823" s="2">
        <v>1.645560860857463</v>
      </c>
    </row>
    <row r="6824" spans="1:2">
      <c r="A6824" s="2">
        <v>1.4870501595627215</v>
      </c>
      <c r="B6824" s="2">
        <v>1.6456715653999745</v>
      </c>
    </row>
    <row r="6825" spans="1:2">
      <c r="A6825" s="2">
        <v>1.4885665594177866</v>
      </c>
      <c r="B6825" s="2">
        <v>1.6462805688136757</v>
      </c>
    </row>
    <row r="6826" spans="1:2">
      <c r="A6826" s="2">
        <v>1.4903436322994359</v>
      </c>
      <c r="B6826" s="2">
        <v>1.6468209451961078</v>
      </c>
    </row>
    <row r="6827" spans="1:2">
      <c r="A6827" s="2">
        <v>1.4917685920323953</v>
      </c>
      <c r="B6827" s="2">
        <v>1.6475351684870552</v>
      </c>
    </row>
    <row r="6828" spans="1:2">
      <c r="A6828" s="2">
        <v>1.493099192069745</v>
      </c>
      <c r="B6828" s="2">
        <v>1.648198184405713</v>
      </c>
    </row>
    <row r="6829" spans="1:2">
      <c r="A6829" s="2">
        <v>1.4944864151225188</v>
      </c>
      <c r="B6829" s="2">
        <v>1.6489128181623738</v>
      </c>
    </row>
    <row r="6830" spans="1:2">
      <c r="A6830" s="2">
        <v>1.4960042170655603</v>
      </c>
      <c r="B6830" s="2">
        <v>1.6494444868098344</v>
      </c>
    </row>
    <row r="6831" spans="1:2">
      <c r="A6831" s="2">
        <v>1.4976676045707518</v>
      </c>
      <c r="B6831" s="2">
        <v>1.6494822802918019</v>
      </c>
    </row>
    <row r="6832" spans="1:2">
      <c r="A6832" s="2">
        <v>1.5000291842868125</v>
      </c>
      <c r="B6832" s="2">
        <v>1.6524819770910126</v>
      </c>
    </row>
    <row r="6833" spans="1:2">
      <c r="A6833" s="2">
        <v>1.5017424218514848</v>
      </c>
      <c r="B6833" s="2">
        <v>1.6531230648381297</v>
      </c>
    </row>
    <row r="6834" spans="1:2">
      <c r="A6834" s="2">
        <v>1.5038359520556557</v>
      </c>
      <c r="B6834" s="2">
        <v>1.6543689157877879</v>
      </c>
    </row>
    <row r="6835" spans="1:2">
      <c r="A6835" s="2">
        <v>1.5058706319219253</v>
      </c>
      <c r="B6835" s="2">
        <v>1.6559899999724983</v>
      </c>
    </row>
    <row r="6836" spans="1:2">
      <c r="A6836" s="2">
        <v>1.5072905859944288</v>
      </c>
      <c r="B6836" s="2">
        <v>1.6624022009176564</v>
      </c>
    </row>
    <row r="6837" spans="1:2">
      <c r="A6837" s="2">
        <v>1.5089655190801836</v>
      </c>
      <c r="B6837" s="2">
        <v>1.6625854057289533</v>
      </c>
    </row>
    <row r="6838" spans="1:2">
      <c r="A6838" s="2">
        <v>1.5107422008172251</v>
      </c>
      <c r="B6838" s="2">
        <v>1.6649136249920269</v>
      </c>
    </row>
    <row r="6839" spans="1:2">
      <c r="A6839" s="2">
        <v>1.5127914768431245</v>
      </c>
      <c r="B6839" s="2">
        <v>1.665834045319071</v>
      </c>
    </row>
    <row r="6840" spans="1:2">
      <c r="A6840" s="2">
        <v>1.5145959150363395</v>
      </c>
      <c r="B6840" s="2">
        <v>1.6712315745104762</v>
      </c>
    </row>
    <row r="6841" spans="1:2">
      <c r="A6841" s="2">
        <v>1.5167283672735385</v>
      </c>
      <c r="B6841" s="2">
        <v>1.6728547799864006</v>
      </c>
    </row>
    <row r="6842" spans="1:2">
      <c r="A6842" s="2">
        <v>1.5188688960175005</v>
      </c>
      <c r="B6842" s="2">
        <v>1.6729673473880218</v>
      </c>
    </row>
    <row r="6843" spans="1:2">
      <c r="A6843" s="2">
        <v>1.5212864054324888</v>
      </c>
      <c r="B6843" s="2">
        <v>1.6752455271792548</v>
      </c>
    </row>
    <row r="6844" spans="1:2">
      <c r="A6844" s="2">
        <v>1.5231511506307023</v>
      </c>
      <c r="B6844" s="2">
        <v>1.6758778051978711</v>
      </c>
    </row>
    <row r="6845" spans="1:2">
      <c r="A6845" s="2">
        <v>1.5250435333778571</v>
      </c>
      <c r="B6845" s="2">
        <v>1.6790665052888758</v>
      </c>
    </row>
    <row r="6846" spans="1:2">
      <c r="A6846" s="2">
        <v>1.5268910059928038</v>
      </c>
      <c r="B6846" s="2">
        <v>1.6811081618985757</v>
      </c>
    </row>
    <row r="6847" spans="1:2">
      <c r="A6847" s="2">
        <v>1.5293057338707952</v>
      </c>
      <c r="B6847" s="2">
        <v>1.6811696732243124</v>
      </c>
    </row>
    <row r="6848" spans="1:2">
      <c r="A6848" s="2">
        <v>1.5309602400932181</v>
      </c>
      <c r="B6848" s="2">
        <v>1.6815199570096206</v>
      </c>
    </row>
    <row r="6849" spans="1:2">
      <c r="A6849" s="2">
        <v>1.5324245629650672</v>
      </c>
      <c r="B6849" s="2">
        <v>1.6827502215312586</v>
      </c>
    </row>
    <row r="6850" spans="1:2">
      <c r="A6850" s="2">
        <v>1.5341541949051554</v>
      </c>
      <c r="B6850" s="2">
        <v>1.6863232591987376</v>
      </c>
    </row>
    <row r="6851" spans="1:2">
      <c r="A6851" s="2">
        <v>1.5358611769303954</v>
      </c>
      <c r="B6851" s="2">
        <v>1.6870544899791746</v>
      </c>
    </row>
    <row r="6852" spans="1:2">
      <c r="A6852" s="2">
        <v>1.5377839797153958</v>
      </c>
      <c r="B6852" s="2">
        <v>1.6896498104773898</v>
      </c>
    </row>
    <row r="6853" spans="1:2">
      <c r="A6853" s="2">
        <v>1.5402327643823894</v>
      </c>
      <c r="B6853" s="2">
        <v>1.6944594602280312</v>
      </c>
    </row>
    <row r="6854" spans="1:2">
      <c r="A6854" s="2">
        <v>1.5421774621898698</v>
      </c>
      <c r="B6854" s="2">
        <v>1.6947593321365984</v>
      </c>
    </row>
    <row r="6855" spans="1:2">
      <c r="A6855" s="2">
        <v>1.5441728778416735</v>
      </c>
      <c r="B6855" s="2">
        <v>1.7020152145965253</v>
      </c>
    </row>
    <row r="6856" spans="1:2">
      <c r="A6856" s="2">
        <v>1.5458251331742465</v>
      </c>
      <c r="B6856" s="2">
        <v>1.7022805414327267</v>
      </c>
    </row>
    <row r="6857" spans="1:2">
      <c r="A6857" s="2">
        <v>1.5480601684640589</v>
      </c>
      <c r="B6857" s="2">
        <v>1.705229650069193</v>
      </c>
    </row>
    <row r="6858" spans="1:2">
      <c r="A6858" s="2">
        <v>1.5500819612062771</v>
      </c>
      <c r="B6858" s="2">
        <v>1.7090267989878944</v>
      </c>
    </row>
    <row r="6859" spans="1:2">
      <c r="A6859" s="2">
        <v>1.5519800770334218</v>
      </c>
      <c r="B6859" s="2">
        <v>1.7196514110772589</v>
      </c>
    </row>
    <row r="6860" spans="1:2">
      <c r="A6860" s="2">
        <v>1.5541973874600237</v>
      </c>
      <c r="B6860" s="2">
        <v>1.7215308635562365</v>
      </c>
    </row>
    <row r="6861" spans="1:2">
      <c r="A6861" s="2">
        <v>1.5563517861027456</v>
      </c>
      <c r="B6861" s="2">
        <v>1.7226593963565475</v>
      </c>
    </row>
    <row r="6862" spans="1:2">
      <c r="A6862" s="2">
        <v>1.5582135910706283</v>
      </c>
      <c r="B6862" s="2">
        <v>1.7244026402301571</v>
      </c>
    </row>
    <row r="6863" spans="1:2">
      <c r="A6863" s="2">
        <v>1.5602329264685897</v>
      </c>
      <c r="B6863" s="2">
        <v>1.7250656772281432</v>
      </c>
    </row>
    <row r="6864" spans="1:2">
      <c r="A6864" s="2">
        <v>1.5622181094547576</v>
      </c>
      <c r="B6864" s="2">
        <v>1.7264176949697216</v>
      </c>
    </row>
    <row r="6865" spans="1:2">
      <c r="A6865" s="2">
        <v>1.5639929002668538</v>
      </c>
      <c r="B6865" s="2">
        <v>1.7274494540093497</v>
      </c>
    </row>
    <row r="6866" spans="1:2">
      <c r="A6866" s="2">
        <v>1.5656347555483856</v>
      </c>
      <c r="B6866" s="2">
        <v>1.728668225816701</v>
      </c>
    </row>
    <row r="6867" spans="1:2">
      <c r="A6867" s="2">
        <v>1.5675608805864554</v>
      </c>
      <c r="B6867" s="2">
        <v>1.7365861060239765</v>
      </c>
    </row>
    <row r="6868" spans="1:2">
      <c r="A6868" s="2">
        <v>1.5700122601130682</v>
      </c>
      <c r="B6868" s="2">
        <v>1.7368007099701266</v>
      </c>
    </row>
    <row r="6869" spans="1:2">
      <c r="A6869" s="2">
        <v>1.5724662228543309</v>
      </c>
      <c r="B6869" s="2">
        <v>1.7372220264944369</v>
      </c>
    </row>
    <row r="6870" spans="1:2">
      <c r="A6870" s="2">
        <v>1.5745186486418705</v>
      </c>
      <c r="B6870" s="2">
        <v>1.7376171145086441</v>
      </c>
    </row>
    <row r="6871" spans="1:2">
      <c r="A6871" s="2">
        <v>1.5773434418294261</v>
      </c>
      <c r="B6871" s="2">
        <v>1.7379282903806754</v>
      </c>
    </row>
    <row r="6872" spans="1:2">
      <c r="A6872" s="2">
        <v>1.5791546709574962</v>
      </c>
      <c r="B6872" s="2">
        <v>1.739486917643646</v>
      </c>
    </row>
    <row r="6873" spans="1:2">
      <c r="A6873" s="2">
        <v>1.5808224846644823</v>
      </c>
      <c r="B6873" s="2">
        <v>1.740462716282408</v>
      </c>
    </row>
    <row r="6874" spans="1:2">
      <c r="A6874" s="2">
        <v>1.5829317656946962</v>
      </c>
      <c r="B6874" s="2">
        <v>1.7438644153830831</v>
      </c>
    </row>
    <row r="6875" spans="1:2">
      <c r="A6875" s="2">
        <v>1.5848538664770957</v>
      </c>
      <c r="B6875" s="2">
        <v>1.7466427283826782</v>
      </c>
    </row>
    <row r="6876" spans="1:2">
      <c r="A6876" s="2">
        <v>1.5868151972988185</v>
      </c>
      <c r="B6876" s="2">
        <v>1.7485623793535943</v>
      </c>
    </row>
    <row r="6877" spans="1:2">
      <c r="A6877" s="2">
        <v>1.5891362400185673</v>
      </c>
      <c r="B6877" s="2">
        <v>1.7520948717432518</v>
      </c>
    </row>
    <row r="6878" spans="1:2">
      <c r="A6878" s="2">
        <v>1.5914020270652915</v>
      </c>
      <c r="B6878" s="2">
        <v>1.7567695845919844</v>
      </c>
    </row>
    <row r="6879" spans="1:2">
      <c r="A6879" s="2">
        <v>1.5936517792096625</v>
      </c>
      <c r="B6879" s="2">
        <v>1.759241229228947</v>
      </c>
    </row>
    <row r="6880" spans="1:2">
      <c r="A6880" s="2">
        <v>1.5957731458206399</v>
      </c>
      <c r="B6880" s="2">
        <v>1.7601127391276103</v>
      </c>
    </row>
    <row r="6881" spans="1:2">
      <c r="A6881" s="2">
        <v>1.5973612249800797</v>
      </c>
      <c r="B6881" s="2">
        <v>1.764833436797933</v>
      </c>
    </row>
    <row r="6882" spans="1:2">
      <c r="A6882" s="2">
        <v>1.5994411753642195</v>
      </c>
      <c r="B6882" s="2">
        <v>1.7680889810959377</v>
      </c>
    </row>
    <row r="6883" spans="1:2">
      <c r="A6883" s="2">
        <v>1.6011157827912812</v>
      </c>
      <c r="B6883" s="2">
        <v>1.7701586127056559</v>
      </c>
    </row>
    <row r="6884" spans="1:2">
      <c r="A6884" s="2">
        <v>1.6031635346226931</v>
      </c>
      <c r="B6884" s="2">
        <v>1.7731937610507968</v>
      </c>
    </row>
    <row r="6885" spans="1:2">
      <c r="A6885" s="2">
        <v>1.6054181077107372</v>
      </c>
      <c r="B6885" s="2">
        <v>1.7750234825670104</v>
      </c>
    </row>
    <row r="6886" spans="1:2">
      <c r="A6886" s="2">
        <v>1.6081126468946056</v>
      </c>
      <c r="B6886" s="2">
        <v>1.7753199947947296</v>
      </c>
    </row>
    <row r="6887" spans="1:2">
      <c r="A6887" s="2">
        <v>1.6100220896454287</v>
      </c>
      <c r="B6887" s="2">
        <v>1.7803973112153637</v>
      </c>
    </row>
    <row r="6888" spans="1:2">
      <c r="A6888" s="2">
        <v>1.6122637029020017</v>
      </c>
      <c r="B6888" s="2">
        <v>1.7894131524921912</v>
      </c>
    </row>
    <row r="6889" spans="1:2">
      <c r="A6889" s="2">
        <v>1.6140501711921369</v>
      </c>
      <c r="B6889" s="2">
        <v>1.7944127756164654</v>
      </c>
    </row>
    <row r="6890" spans="1:2">
      <c r="A6890" s="2">
        <v>1.6161180473294463</v>
      </c>
      <c r="B6890" s="2">
        <v>1.7949294393220776</v>
      </c>
    </row>
    <row r="6891" spans="1:2">
      <c r="A6891" s="2">
        <v>1.6182505705835217</v>
      </c>
      <c r="B6891" s="2">
        <v>1.7951651473600492</v>
      </c>
    </row>
    <row r="6892" spans="1:2">
      <c r="A6892" s="2">
        <v>1.6204081822176684</v>
      </c>
      <c r="B6892" s="2">
        <v>1.7960823174648664</v>
      </c>
    </row>
    <row r="6893" spans="1:2">
      <c r="A6893" s="2">
        <v>1.6225608424377116</v>
      </c>
      <c r="B6893" s="2">
        <v>1.7961651514453429</v>
      </c>
    </row>
    <row r="6894" spans="1:2">
      <c r="A6894" s="2">
        <v>1.6242581610469913</v>
      </c>
      <c r="B6894" s="2">
        <v>1.7974923190401169</v>
      </c>
    </row>
    <row r="6895" spans="1:2">
      <c r="A6895" s="2">
        <v>1.6263346936180882</v>
      </c>
      <c r="B6895" s="2">
        <v>1.7977521153387654</v>
      </c>
    </row>
    <row r="6896" spans="1:2">
      <c r="A6896" s="2">
        <v>1.628479895968836</v>
      </c>
      <c r="B6896" s="2">
        <v>1.798026592929304</v>
      </c>
    </row>
    <row r="6897" spans="1:2">
      <c r="A6897" s="2">
        <v>1.6303222329914553</v>
      </c>
      <c r="B6897" s="2">
        <v>1.803853636967137</v>
      </c>
    </row>
    <row r="6898" spans="1:2">
      <c r="A6898" s="2">
        <v>1.6322788048397248</v>
      </c>
      <c r="B6898" s="2">
        <v>1.8049695635590224</v>
      </c>
    </row>
    <row r="6899" spans="1:2">
      <c r="A6899" s="2">
        <v>1.634325112746726</v>
      </c>
      <c r="B6899" s="2">
        <v>1.8055989670550268</v>
      </c>
    </row>
    <row r="6900" spans="1:2">
      <c r="A6900" s="2">
        <v>1.6367501102083279</v>
      </c>
      <c r="B6900" s="2">
        <v>1.8133566642843426</v>
      </c>
    </row>
    <row r="6901" spans="1:2">
      <c r="A6901" s="2">
        <v>1.6389169414509821</v>
      </c>
      <c r="B6901" s="2">
        <v>1.818705221999847</v>
      </c>
    </row>
    <row r="6902" spans="1:2">
      <c r="A6902" s="2">
        <v>1.6412223497045446</v>
      </c>
      <c r="B6902" s="2">
        <v>1.8246896508905601</v>
      </c>
    </row>
    <row r="6903" spans="1:2">
      <c r="A6903" s="2">
        <v>1.6438217490890061</v>
      </c>
      <c r="B6903" s="2">
        <v>1.8248310759741087</v>
      </c>
    </row>
    <row r="6904" spans="1:2">
      <c r="A6904" s="2">
        <v>1.6462356026031382</v>
      </c>
      <c r="B6904" s="2">
        <v>1.8256774033676444</v>
      </c>
    </row>
    <row r="6905" spans="1:2">
      <c r="A6905" s="2">
        <v>1.6483556731089768</v>
      </c>
      <c r="B6905" s="2">
        <v>1.8383303237291049</v>
      </c>
    </row>
    <row r="6906" spans="1:2">
      <c r="A6906" s="2">
        <v>1.650304048788332</v>
      </c>
      <c r="B6906" s="2">
        <v>1.8384680793505095</v>
      </c>
    </row>
    <row r="6907" spans="1:2">
      <c r="A6907" s="2">
        <v>1.6523591579641175</v>
      </c>
      <c r="B6907" s="2">
        <v>1.8400790909671199</v>
      </c>
    </row>
    <row r="6908" spans="1:2">
      <c r="A6908" s="2">
        <v>1.6543707978145357</v>
      </c>
      <c r="B6908" s="2">
        <v>1.84567899079471</v>
      </c>
    </row>
    <row r="6909" spans="1:2">
      <c r="A6909" s="2">
        <v>1.6570995539452347</v>
      </c>
      <c r="B6909" s="2">
        <v>1.8524393683376066</v>
      </c>
    </row>
    <row r="6910" spans="1:2">
      <c r="A6910" s="2">
        <v>1.6591333992179187</v>
      </c>
      <c r="B6910" s="2">
        <v>1.8534906793185815</v>
      </c>
    </row>
    <row r="6911" spans="1:2">
      <c r="A6911" s="2">
        <v>1.6612497383176885</v>
      </c>
      <c r="B6911" s="2">
        <v>1.8576875098902819</v>
      </c>
    </row>
    <row r="6912" spans="1:2">
      <c r="A6912" s="2">
        <v>1.6641914983277946</v>
      </c>
      <c r="B6912" s="2">
        <v>1.8639276188306833</v>
      </c>
    </row>
    <row r="6913" spans="1:2">
      <c r="A6913" s="2">
        <v>1.6666797755639648</v>
      </c>
      <c r="B6913" s="2">
        <v>1.8699150943882596</v>
      </c>
    </row>
    <row r="6914" spans="1:2">
      <c r="A6914" s="2">
        <v>1.6687246897960331</v>
      </c>
      <c r="B6914" s="2">
        <v>1.8729085683954845</v>
      </c>
    </row>
    <row r="6915" spans="1:2">
      <c r="A6915" s="2">
        <v>1.6710781730497444</v>
      </c>
      <c r="B6915" s="2">
        <v>1.8750582856122502</v>
      </c>
    </row>
    <row r="6916" spans="1:2">
      <c r="A6916" s="2">
        <v>1.6737595892515451</v>
      </c>
      <c r="B6916" s="2">
        <v>1.8770357236847468</v>
      </c>
    </row>
    <row r="6917" spans="1:2">
      <c r="A6917" s="2">
        <v>1.6764773119548773</v>
      </c>
      <c r="B6917" s="2">
        <v>1.8786729973771326</v>
      </c>
    </row>
    <row r="6918" spans="1:2">
      <c r="A6918" s="2">
        <v>1.678742024255109</v>
      </c>
      <c r="B6918" s="2">
        <v>1.8789817513932825</v>
      </c>
    </row>
    <row r="6919" spans="1:2">
      <c r="A6919" s="2">
        <v>1.6810387728337293</v>
      </c>
      <c r="B6919" s="2">
        <v>1.8937958944976079</v>
      </c>
    </row>
    <row r="6920" spans="1:2">
      <c r="A6920" s="2">
        <v>1.6843577406657235</v>
      </c>
      <c r="B6920" s="2">
        <v>1.8947887049531247</v>
      </c>
    </row>
    <row r="6921" spans="1:2">
      <c r="A6921" s="2">
        <v>1.686475637135294</v>
      </c>
      <c r="B6921" s="2">
        <v>1.8982641936947939</v>
      </c>
    </row>
    <row r="6922" spans="1:2">
      <c r="A6922" s="2">
        <v>1.6890072044384281</v>
      </c>
      <c r="B6922" s="2">
        <v>1.9018037313432572</v>
      </c>
    </row>
    <row r="6923" spans="1:2">
      <c r="A6923" s="2">
        <v>1.6921191598153937</v>
      </c>
      <c r="B6923" s="2">
        <v>1.906757631617644</v>
      </c>
    </row>
    <row r="6924" spans="1:2">
      <c r="A6924" s="2">
        <v>1.6945426909002776</v>
      </c>
      <c r="B6924" s="2">
        <v>1.9084194367999447</v>
      </c>
    </row>
    <row r="6925" spans="1:2">
      <c r="A6925" s="2">
        <v>1.6968937525494894</v>
      </c>
      <c r="B6925" s="2">
        <v>1.910207852517968</v>
      </c>
    </row>
    <row r="6926" spans="1:2">
      <c r="A6926" s="2">
        <v>1.6997114762175034</v>
      </c>
      <c r="B6926" s="2">
        <v>1.9158585974570288</v>
      </c>
    </row>
    <row r="6927" spans="1:2">
      <c r="A6927" s="2">
        <v>1.7026828008626071</v>
      </c>
      <c r="B6927" s="2">
        <v>1.925776149154355</v>
      </c>
    </row>
    <row r="6928" spans="1:2">
      <c r="A6928" s="2">
        <v>1.7046419650687026</v>
      </c>
      <c r="B6928" s="2">
        <v>1.9288535862065481</v>
      </c>
    </row>
    <row r="6929" spans="1:2">
      <c r="A6929" s="2">
        <v>1.7080406164533755</v>
      </c>
      <c r="B6929" s="2">
        <v>1.9336047466669599</v>
      </c>
    </row>
    <row r="6930" spans="1:2">
      <c r="A6930" s="2">
        <v>1.7102080379712543</v>
      </c>
      <c r="B6930" s="2">
        <v>1.9376654535944924</v>
      </c>
    </row>
    <row r="6931" spans="1:2">
      <c r="A6931" s="2">
        <v>1.713146131542296</v>
      </c>
      <c r="B6931" s="2">
        <v>1.9439074456525485</v>
      </c>
    </row>
    <row r="6932" spans="1:2">
      <c r="A6932" s="2">
        <v>1.7151866566999947</v>
      </c>
      <c r="B6932" s="2">
        <v>1.9478065894970493</v>
      </c>
    </row>
    <row r="6933" spans="1:2">
      <c r="A6933" s="2">
        <v>1.7182151072728513</v>
      </c>
      <c r="B6933" s="2">
        <v>1.9510767383711254</v>
      </c>
    </row>
    <row r="6934" spans="1:2">
      <c r="A6934" s="2">
        <v>1.7211241414736338</v>
      </c>
      <c r="B6934" s="2">
        <v>1.9623254502100012</v>
      </c>
    </row>
    <row r="6935" spans="1:2">
      <c r="A6935" s="2">
        <v>1.7245424366090105</v>
      </c>
      <c r="B6935" s="2">
        <v>1.9737306536777757</v>
      </c>
    </row>
    <row r="6936" spans="1:2">
      <c r="A6936" s="2">
        <v>1.727415656081752</v>
      </c>
      <c r="B6936" s="2">
        <v>1.9748571051629029</v>
      </c>
    </row>
    <row r="6937" spans="1:2">
      <c r="A6937" s="2">
        <v>1.7312124493604517</v>
      </c>
      <c r="B6937" s="2">
        <v>1.977502416596056</v>
      </c>
    </row>
    <row r="6938" spans="1:2">
      <c r="A6938" s="2">
        <v>1.7344555637396433</v>
      </c>
      <c r="B6938" s="2">
        <v>1.9903659799679276</v>
      </c>
    </row>
    <row r="6939" spans="1:2">
      <c r="A6939" s="2">
        <v>1.736518920639555</v>
      </c>
      <c r="B6939" s="2">
        <v>1.9916455757058464</v>
      </c>
    </row>
    <row r="6940" spans="1:2">
      <c r="A6940" s="2">
        <v>1.7393795555164806</v>
      </c>
      <c r="B6940" s="2">
        <v>1.992844400735154</v>
      </c>
    </row>
    <row r="6941" spans="1:2">
      <c r="A6941" s="2">
        <v>1.7423940980260888</v>
      </c>
      <c r="B6941" s="2">
        <v>1.9980566887577762</v>
      </c>
    </row>
    <row r="6942" spans="1:2">
      <c r="A6942" s="2">
        <v>1.7459233139024066</v>
      </c>
      <c r="B6942" s="2">
        <v>1.99828659470602</v>
      </c>
    </row>
    <row r="6943" spans="1:2">
      <c r="A6943" s="2">
        <v>1.7493925940876311</v>
      </c>
      <c r="B6943" s="2">
        <v>2.0053116777794462</v>
      </c>
    </row>
    <row r="6944" spans="1:2">
      <c r="A6944" s="2">
        <v>1.7530620674157049</v>
      </c>
      <c r="B6944" s="2">
        <v>2.0074554556669306</v>
      </c>
    </row>
    <row r="6945" spans="1:2">
      <c r="A6945" s="2">
        <v>1.7556662937985723</v>
      </c>
      <c r="B6945" s="2">
        <v>2.0092999543468744</v>
      </c>
    </row>
    <row r="6946" spans="1:2">
      <c r="A6946" s="2">
        <v>1.7586015569940516</v>
      </c>
      <c r="B6946" s="2">
        <v>2.0134793446596553</v>
      </c>
    </row>
    <row r="6947" spans="1:2">
      <c r="A6947" s="2">
        <v>1.7607493257637887</v>
      </c>
      <c r="B6947" s="2">
        <v>2.0146712499064456</v>
      </c>
    </row>
    <row r="6948" spans="1:2">
      <c r="A6948" s="2">
        <v>1.7635406446580006</v>
      </c>
      <c r="B6948" s="2">
        <v>2.0148382036975807</v>
      </c>
    </row>
    <row r="6949" spans="1:2">
      <c r="A6949" s="2">
        <v>1.7675703407742676</v>
      </c>
      <c r="B6949" s="2">
        <v>2.0218375048266846</v>
      </c>
    </row>
    <row r="6950" spans="1:2">
      <c r="A6950" s="2">
        <v>1.7711025239332201</v>
      </c>
      <c r="B6950" s="2">
        <v>2.0231035992594384</v>
      </c>
    </row>
    <row r="6951" spans="1:2">
      <c r="A6951" s="2">
        <v>1.7742041935335644</v>
      </c>
      <c r="B6951" s="2">
        <v>2.0333486840319166</v>
      </c>
    </row>
    <row r="6952" spans="1:2">
      <c r="A6952" s="2">
        <v>1.7784883937717735</v>
      </c>
      <c r="B6952" s="2">
        <v>2.0341459938916828</v>
      </c>
    </row>
    <row r="6953" spans="1:2">
      <c r="A6953" s="2">
        <v>1.7809922629386532</v>
      </c>
      <c r="B6953" s="2">
        <v>2.0359379681226017</v>
      </c>
    </row>
    <row r="6954" spans="1:2">
      <c r="A6954" s="2">
        <v>1.7842329656552312</v>
      </c>
      <c r="B6954" s="2">
        <v>2.0364804237727374</v>
      </c>
    </row>
    <row r="6955" spans="1:2">
      <c r="A6955" s="2">
        <v>1.7870532301509514</v>
      </c>
      <c r="B6955" s="2">
        <v>2.0396229823097816</v>
      </c>
    </row>
    <row r="6956" spans="1:2">
      <c r="A6956" s="2">
        <v>1.7902321417411933</v>
      </c>
      <c r="B6956" s="2">
        <v>2.0403039633451407</v>
      </c>
    </row>
    <row r="6957" spans="1:2">
      <c r="A6957" s="2">
        <v>1.7934766081500946</v>
      </c>
      <c r="B6957" s="2">
        <v>2.0405777752652909</v>
      </c>
    </row>
    <row r="6958" spans="1:2">
      <c r="A6958" s="2">
        <v>1.7967677838902165</v>
      </c>
      <c r="B6958" s="2">
        <v>2.0416353704232879</v>
      </c>
    </row>
    <row r="6959" spans="1:2">
      <c r="A6959" s="2">
        <v>1.8000862150654917</v>
      </c>
      <c r="B6959" s="2">
        <v>2.0497769049590917</v>
      </c>
    </row>
    <row r="6960" spans="1:2">
      <c r="A6960" s="2">
        <v>1.8038077900847651</v>
      </c>
      <c r="B6960" s="2">
        <v>2.0515410945691754</v>
      </c>
    </row>
    <row r="6961" spans="1:2">
      <c r="A6961" s="2">
        <v>1.8076902437503526</v>
      </c>
      <c r="B6961" s="2">
        <v>2.0538782200881553</v>
      </c>
    </row>
    <row r="6962" spans="1:2">
      <c r="A6962" s="2">
        <v>1.8108626872020286</v>
      </c>
      <c r="B6962" s="2">
        <v>2.0545659645093992</v>
      </c>
    </row>
    <row r="6963" spans="1:2">
      <c r="A6963" s="2">
        <v>1.8139434259505742</v>
      </c>
      <c r="B6963" s="2">
        <v>2.0552666724542714</v>
      </c>
    </row>
    <row r="6964" spans="1:2">
      <c r="A6964" s="2">
        <v>1.8165749517426519</v>
      </c>
      <c r="B6964" s="2">
        <v>2.0620811404354042</v>
      </c>
    </row>
    <row r="6965" spans="1:2">
      <c r="A6965" s="2">
        <v>1.8201846052103858</v>
      </c>
      <c r="B6965" s="2">
        <v>2.0711145058483131</v>
      </c>
    </row>
    <row r="6966" spans="1:2">
      <c r="A6966" s="2">
        <v>1.8240419607556373</v>
      </c>
      <c r="B6966" s="2">
        <v>2.0750091958897054</v>
      </c>
    </row>
    <row r="6967" spans="1:2">
      <c r="A6967" s="2">
        <v>1.8274073153336943</v>
      </c>
      <c r="B6967" s="2">
        <v>2.078776996261122</v>
      </c>
    </row>
    <row r="6968" spans="1:2">
      <c r="A6968" s="2">
        <v>1.8304730674076313</v>
      </c>
      <c r="B6968" s="2">
        <v>2.0860949151577244</v>
      </c>
    </row>
    <row r="6969" spans="1:2">
      <c r="A6969" s="2">
        <v>1.8341728429154118</v>
      </c>
      <c r="B6969" s="2">
        <v>2.0926567216160548</v>
      </c>
    </row>
    <row r="6970" spans="1:2">
      <c r="A6970" s="2">
        <v>1.8382011966272995</v>
      </c>
      <c r="B6970" s="2">
        <v>2.095049613423754</v>
      </c>
    </row>
    <row r="6971" spans="1:2">
      <c r="A6971" s="2">
        <v>1.8415095546056692</v>
      </c>
      <c r="B6971" s="2">
        <v>2.1010205977802441</v>
      </c>
    </row>
    <row r="6972" spans="1:2">
      <c r="A6972" s="2">
        <v>1.8458624251030615</v>
      </c>
      <c r="B6972" s="2">
        <v>2.1185015183913092</v>
      </c>
    </row>
    <row r="6973" spans="1:2">
      <c r="A6973" s="2">
        <v>1.8493084681163723</v>
      </c>
      <c r="B6973" s="2">
        <v>2.1245706835625908</v>
      </c>
    </row>
    <row r="6974" spans="1:2">
      <c r="A6974" s="2">
        <v>1.8520404557800376</v>
      </c>
      <c r="B6974" s="2">
        <v>2.1254585982967344</v>
      </c>
    </row>
    <row r="6975" spans="1:2">
      <c r="A6975" s="2">
        <v>1.8564410848950206</v>
      </c>
      <c r="B6975" s="2">
        <v>2.1280762448456922</v>
      </c>
    </row>
    <row r="6976" spans="1:2">
      <c r="A6976" s="2">
        <v>1.8594420005916741</v>
      </c>
      <c r="B6976" s="2">
        <v>2.1312856826659936</v>
      </c>
    </row>
    <row r="6977" spans="1:2">
      <c r="A6977" s="2">
        <v>1.8636086895789268</v>
      </c>
      <c r="B6977" s="2">
        <v>2.1343259293953838</v>
      </c>
    </row>
    <row r="6978" spans="1:2">
      <c r="A6978" s="2">
        <v>1.8675214707214007</v>
      </c>
      <c r="B6978" s="2">
        <v>2.1387618564318434</v>
      </c>
    </row>
    <row r="6979" spans="1:2">
      <c r="A6979" s="2">
        <v>1.8723859371581859</v>
      </c>
      <c r="B6979" s="2">
        <v>2.1413292294904012</v>
      </c>
    </row>
    <row r="6980" spans="1:2">
      <c r="A6980" s="2">
        <v>1.8765137228876025</v>
      </c>
      <c r="B6980" s="2">
        <v>2.1553335315757884</v>
      </c>
    </row>
    <row r="6981" spans="1:2">
      <c r="A6981" s="2">
        <v>1.8811885831670856</v>
      </c>
      <c r="B6981" s="2">
        <v>2.1563780290128798</v>
      </c>
    </row>
    <row r="6982" spans="1:2">
      <c r="A6982" s="2">
        <v>1.8851500044803471</v>
      </c>
      <c r="B6982" s="2">
        <v>2.15817040766402</v>
      </c>
    </row>
    <row r="6983" spans="1:2">
      <c r="A6983" s="2">
        <v>1.8893873044506027</v>
      </c>
      <c r="B6983" s="2">
        <v>2.1585694171085921</v>
      </c>
    </row>
    <row r="6984" spans="1:2">
      <c r="A6984" s="2">
        <v>1.8943131835460401</v>
      </c>
      <c r="B6984" s="2">
        <v>2.16341091086302</v>
      </c>
    </row>
    <row r="6985" spans="1:2">
      <c r="A6985" s="2">
        <v>1.8983147924830905</v>
      </c>
      <c r="B6985" s="2">
        <v>2.1762710672492829</v>
      </c>
    </row>
    <row r="6986" spans="1:2">
      <c r="A6986" s="2">
        <v>1.9014809075229058</v>
      </c>
      <c r="B6986" s="2">
        <v>2.1772550981888807</v>
      </c>
    </row>
    <row r="6987" spans="1:2">
      <c r="A6987" s="2">
        <v>1.905734274275543</v>
      </c>
      <c r="B6987" s="2">
        <v>2.1782009813465599</v>
      </c>
    </row>
    <row r="6988" spans="1:2">
      <c r="A6988" s="2">
        <v>1.9101390897725872</v>
      </c>
      <c r="B6988" s="2">
        <v>2.1785575975507405</v>
      </c>
    </row>
    <row r="6989" spans="1:2">
      <c r="A6989" s="2">
        <v>1.9147229110158108</v>
      </c>
      <c r="B6989" s="2">
        <v>2.1831234119483875</v>
      </c>
    </row>
    <row r="6990" spans="1:2">
      <c r="A6990" s="2">
        <v>1.9188365959660514</v>
      </c>
      <c r="B6990" s="2">
        <v>2.1853527367979342</v>
      </c>
    </row>
    <row r="6991" spans="1:2">
      <c r="A6991" s="2">
        <v>1.9241135776173297</v>
      </c>
      <c r="B6991" s="2">
        <v>2.2090349491054599</v>
      </c>
    </row>
    <row r="6992" spans="1:2">
      <c r="A6992" s="2">
        <v>1.9283493548292236</v>
      </c>
      <c r="B6992" s="2">
        <v>2.2136142372682843</v>
      </c>
    </row>
    <row r="6993" spans="1:2">
      <c r="A6993" s="2">
        <v>1.932702674636346</v>
      </c>
      <c r="B6993" s="2">
        <v>2.2204611466621893</v>
      </c>
    </row>
    <row r="6994" spans="1:2">
      <c r="A6994" s="2">
        <v>1.9368850862079665</v>
      </c>
      <c r="B6994" s="2">
        <v>2.2277772482608351</v>
      </c>
    </row>
    <row r="6995" spans="1:2">
      <c r="A6995" s="2">
        <v>1.9395618750949222</v>
      </c>
      <c r="B6995" s="2">
        <v>2.2309766394157364</v>
      </c>
    </row>
    <row r="6996" spans="1:2">
      <c r="A6996" s="2">
        <v>1.9439927505162045</v>
      </c>
      <c r="B6996" s="2">
        <v>2.2408389198188461</v>
      </c>
    </row>
    <row r="6997" spans="1:2">
      <c r="A6997" s="2">
        <v>1.9490752797585147</v>
      </c>
      <c r="B6997" s="2">
        <v>2.2415022657245665</v>
      </c>
    </row>
    <row r="6998" spans="1:2">
      <c r="A6998" s="2">
        <v>1.9539687185107324</v>
      </c>
      <c r="B6998" s="2">
        <v>2.2486123249274979</v>
      </c>
    </row>
    <row r="6999" spans="1:2">
      <c r="A6999" s="2">
        <v>1.9580125110264965</v>
      </c>
      <c r="B6999" s="2">
        <v>2.2522024223691526</v>
      </c>
    </row>
    <row r="7000" spans="1:2">
      <c r="A7000" s="2">
        <v>1.9615071845569887</v>
      </c>
      <c r="B7000" s="2">
        <v>2.2668911297467016</v>
      </c>
    </row>
    <row r="7001" spans="1:2">
      <c r="A7001" s="2">
        <v>1.9680565787189979</v>
      </c>
      <c r="B7001" s="2">
        <v>2.2749894957893666</v>
      </c>
    </row>
    <row r="7002" spans="1:2">
      <c r="A7002" s="2">
        <v>1.9727299076395766</v>
      </c>
      <c r="B7002" s="2">
        <v>2.2906270520673306</v>
      </c>
    </row>
    <row r="7003" spans="1:2">
      <c r="A7003" s="2">
        <v>1.9773804473995236</v>
      </c>
      <c r="B7003" s="2">
        <v>2.2928122054080524</v>
      </c>
    </row>
    <row r="7004" spans="1:2">
      <c r="A7004" s="2">
        <v>1.9849873047685458</v>
      </c>
      <c r="B7004" s="2">
        <v>2.2985149501102518</v>
      </c>
    </row>
    <row r="7005" spans="1:2">
      <c r="A7005" s="2">
        <v>1.9910053104198735</v>
      </c>
      <c r="B7005" s="2">
        <v>2.3092288607276803</v>
      </c>
    </row>
    <row r="7006" spans="1:2">
      <c r="A7006" s="2">
        <v>1.997871359242704</v>
      </c>
      <c r="B7006" s="2">
        <v>2.3095491765684706</v>
      </c>
    </row>
    <row r="7007" spans="1:2">
      <c r="A7007" s="2">
        <v>2.0023067993934767</v>
      </c>
      <c r="B7007" s="2">
        <v>2.3256435920899525</v>
      </c>
    </row>
    <row r="7008" spans="1:2">
      <c r="A7008" s="2">
        <v>2.0088528536272992</v>
      </c>
      <c r="B7008" s="2">
        <v>2.3338500378628684</v>
      </c>
    </row>
    <row r="7009" spans="1:2">
      <c r="A7009" s="2">
        <v>2.0138677932098443</v>
      </c>
      <c r="B7009" s="2">
        <v>2.3504952014144376</v>
      </c>
    </row>
    <row r="7010" spans="1:2">
      <c r="A7010" s="2">
        <v>2.0182596479634087</v>
      </c>
      <c r="B7010" s="2">
        <v>2.3525178440116417</v>
      </c>
    </row>
    <row r="7011" spans="1:2">
      <c r="A7011" s="2">
        <v>2.0246039331667807</v>
      </c>
      <c r="B7011" s="2">
        <v>2.3661012224525897</v>
      </c>
    </row>
    <row r="7012" spans="1:2">
      <c r="A7012" s="2">
        <v>2.0300573739360006</v>
      </c>
      <c r="B7012" s="2">
        <v>2.3800996060318753</v>
      </c>
    </row>
    <row r="7013" spans="1:2">
      <c r="A7013" s="2">
        <v>2.0358067544077429</v>
      </c>
      <c r="B7013" s="2">
        <v>2.3825878545720607</v>
      </c>
    </row>
    <row r="7014" spans="1:2">
      <c r="A7014" s="2">
        <v>2.0403346700335918</v>
      </c>
      <c r="B7014" s="2">
        <v>2.3903726803702576</v>
      </c>
    </row>
    <row r="7015" spans="1:2">
      <c r="A7015" s="2">
        <v>2.0481414238555939</v>
      </c>
      <c r="B7015" s="2">
        <v>2.4144630365314437</v>
      </c>
    </row>
    <row r="7016" spans="1:2">
      <c r="A7016" s="2">
        <v>2.0529257453513337</v>
      </c>
      <c r="B7016" s="2">
        <v>2.4144942582884603</v>
      </c>
    </row>
    <row r="7017" spans="1:2">
      <c r="A7017" s="2">
        <v>2.0585663088814745</v>
      </c>
      <c r="B7017" s="2">
        <v>2.4172430137051015</v>
      </c>
    </row>
    <row r="7018" spans="1:2">
      <c r="A7018" s="2">
        <v>2.0652543912140695</v>
      </c>
      <c r="B7018" s="2">
        <v>2.4230140953470674</v>
      </c>
    </row>
    <row r="7019" spans="1:2">
      <c r="A7019" s="2">
        <v>2.0720325876694692</v>
      </c>
      <c r="B7019" s="2">
        <v>2.432209217042161</v>
      </c>
    </row>
    <row r="7020" spans="1:2">
      <c r="A7020" s="2">
        <v>2.0791268977862352</v>
      </c>
      <c r="B7020" s="2">
        <v>2.4554096812010595</v>
      </c>
    </row>
    <row r="7021" spans="1:2">
      <c r="A7021" s="2">
        <v>2.0855680193032522</v>
      </c>
      <c r="B7021" s="2">
        <v>2.5020825673836016</v>
      </c>
    </row>
    <row r="7022" spans="1:2">
      <c r="A7022" s="2">
        <v>2.0922252577173559</v>
      </c>
      <c r="B7022" s="2">
        <v>2.5170057020294045</v>
      </c>
    </row>
    <row r="7023" spans="1:2">
      <c r="A7023" s="2">
        <v>2.0977569666937894</v>
      </c>
      <c r="B7023" s="2">
        <v>2.5205580939430514</v>
      </c>
    </row>
    <row r="7024" spans="1:2">
      <c r="A7024" s="2">
        <v>2.1041129864122556</v>
      </c>
      <c r="B7024" s="2">
        <v>2.5504678691857219</v>
      </c>
    </row>
    <row r="7025" spans="1:2">
      <c r="A7025" s="2">
        <v>2.1098148711622629</v>
      </c>
      <c r="B7025" s="2">
        <v>2.5638520426791116</v>
      </c>
    </row>
    <row r="7026" spans="1:2">
      <c r="A7026" s="2">
        <v>2.1158564053511784</v>
      </c>
      <c r="B7026" s="2">
        <v>2.564915285336232</v>
      </c>
    </row>
    <row r="7027" spans="1:2">
      <c r="A7027" s="2">
        <v>2.1230114009639407</v>
      </c>
      <c r="B7027" s="2">
        <v>2.5670332999161261</v>
      </c>
    </row>
    <row r="7028" spans="1:2">
      <c r="A7028" s="2">
        <v>2.1294700651111267</v>
      </c>
      <c r="B7028" s="2">
        <v>2.571025052050079</v>
      </c>
    </row>
    <row r="7029" spans="1:2">
      <c r="A7029" s="2">
        <v>2.1368826791176345</v>
      </c>
      <c r="B7029" s="2">
        <v>2.6154141312101333</v>
      </c>
    </row>
    <row r="7030" spans="1:2">
      <c r="A7030" s="2">
        <v>2.1430923791863403</v>
      </c>
      <c r="B7030" s="2">
        <v>2.6167773160777226</v>
      </c>
    </row>
    <row r="7031" spans="1:2">
      <c r="A7031" s="2">
        <v>2.1541500644895009</v>
      </c>
      <c r="B7031" s="2">
        <v>2.6178543642024197</v>
      </c>
    </row>
    <row r="7032" spans="1:2">
      <c r="A7032" s="2">
        <v>2.1610613694191989</v>
      </c>
      <c r="B7032" s="2">
        <v>2.6212625275179753</v>
      </c>
    </row>
    <row r="7033" spans="1:2">
      <c r="A7033" s="2">
        <v>2.1692114745577569</v>
      </c>
      <c r="B7033" s="2">
        <v>2.6521228060469961</v>
      </c>
    </row>
    <row r="7034" spans="1:2">
      <c r="A7034" s="2">
        <v>2.1772501573339396</v>
      </c>
      <c r="B7034" s="2">
        <v>2.6554120793206333</v>
      </c>
    </row>
    <row r="7035" spans="1:2">
      <c r="A7035" s="2">
        <v>2.1837368710625218</v>
      </c>
      <c r="B7035" s="2">
        <v>2.6736430239774673</v>
      </c>
    </row>
    <row r="7036" spans="1:2">
      <c r="A7036" s="2">
        <v>2.190674920204625</v>
      </c>
      <c r="B7036" s="2">
        <v>2.6862377291569137</v>
      </c>
    </row>
    <row r="7037" spans="1:2">
      <c r="A7037" s="2">
        <v>2.1986052175059445</v>
      </c>
      <c r="B7037" s="2">
        <v>2.6997437411174179</v>
      </c>
    </row>
    <row r="7038" spans="1:2">
      <c r="A7038" s="2">
        <v>2.2068380202509092</v>
      </c>
      <c r="B7038" s="2">
        <v>2.7672791510284735</v>
      </c>
    </row>
    <row r="7039" spans="1:2">
      <c r="A7039" s="2">
        <v>2.2165576167858321</v>
      </c>
      <c r="B7039" s="2">
        <v>2.7926764453616575</v>
      </c>
    </row>
    <row r="7040" spans="1:2">
      <c r="A7040" s="2">
        <v>2.2246440457312739</v>
      </c>
      <c r="B7040" s="2">
        <v>2.8178006707378422</v>
      </c>
    </row>
    <row r="7041" spans="1:2">
      <c r="A7041" s="2">
        <v>2.2315981330046726</v>
      </c>
      <c r="B7041" s="2">
        <v>2.8274572462464973</v>
      </c>
    </row>
    <row r="7042" spans="1:2">
      <c r="A7042" s="2">
        <v>2.2367192979412995</v>
      </c>
      <c r="B7042" s="2">
        <v>2.8402468473312266</v>
      </c>
    </row>
    <row r="7043" spans="1:2">
      <c r="A7043" s="2">
        <v>2.2439909041669988</v>
      </c>
      <c r="B7043" s="2">
        <v>2.850941842410184</v>
      </c>
    </row>
    <row r="7044" spans="1:2">
      <c r="A7044" s="2">
        <v>2.2514593070943674</v>
      </c>
      <c r="B7044" s="2">
        <v>2.8554517844077192</v>
      </c>
    </row>
    <row r="7045" spans="1:2">
      <c r="A7045" s="2">
        <v>2.2624397382368677</v>
      </c>
      <c r="B7045" s="2">
        <v>2.8590518634320352</v>
      </c>
    </row>
    <row r="7046" spans="1:2">
      <c r="A7046" s="2">
        <v>2.2722312943944907</v>
      </c>
      <c r="B7046" s="2">
        <v>2.8658002569573369</v>
      </c>
    </row>
    <row r="7047" spans="1:2">
      <c r="A7047" s="2">
        <v>2.2815551737913085</v>
      </c>
      <c r="B7047" s="2">
        <v>2.9048559228718913</v>
      </c>
    </row>
    <row r="7048" spans="1:2">
      <c r="A7048" s="2">
        <v>2.2907105806511767</v>
      </c>
      <c r="B7048" s="2">
        <v>2.9104021618459304</v>
      </c>
    </row>
    <row r="7049" spans="1:2">
      <c r="A7049" s="2">
        <v>2.3021662077035372</v>
      </c>
      <c r="B7049" s="2">
        <v>2.947726501799607</v>
      </c>
    </row>
    <row r="7050" spans="1:2">
      <c r="A7050" s="2">
        <v>2.3146063746506669</v>
      </c>
      <c r="B7050" s="2">
        <v>3.0743206048053073</v>
      </c>
    </row>
    <row r="7051" spans="1:2">
      <c r="A7051" s="2">
        <v>2.3270817581578345</v>
      </c>
      <c r="B7051" s="2">
        <v>3.0867840880890576</v>
      </c>
    </row>
    <row r="7052" spans="1:2">
      <c r="A7052" s="2">
        <v>2.338549375197013</v>
      </c>
      <c r="B7052" s="2">
        <v>3.0892994767676725</v>
      </c>
    </row>
    <row r="7053" spans="1:2">
      <c r="A7053" s="2">
        <v>2.3518735741708832</v>
      </c>
      <c r="B7053" s="2">
        <v>3.1303587126434258</v>
      </c>
    </row>
    <row r="7054" spans="1:2">
      <c r="A7054" s="2">
        <v>2.3607612330169223</v>
      </c>
      <c r="B7054" s="2">
        <v>3.147467051484778</v>
      </c>
    </row>
    <row r="7055" spans="1:2">
      <c r="A7055" s="2">
        <v>2.3741819850244417</v>
      </c>
      <c r="B7055" s="2">
        <v>3.1547374240022958</v>
      </c>
    </row>
    <row r="7056" spans="1:2">
      <c r="A7056" s="2">
        <v>2.3855659291366651</v>
      </c>
      <c r="B7056" s="2">
        <v>3.2054364811975944</v>
      </c>
    </row>
    <row r="7057" spans="1:2">
      <c r="A7057" s="2">
        <v>2.3957053295767174</v>
      </c>
      <c r="B7057" s="2">
        <v>3.2248254791406414</v>
      </c>
    </row>
    <row r="7058" spans="1:2">
      <c r="A7058" s="2">
        <v>2.4112291512860367</v>
      </c>
      <c r="B7058" s="2">
        <v>3.2322168443109636</v>
      </c>
    </row>
    <row r="7059" spans="1:2">
      <c r="A7059" s="2">
        <v>2.4262442487843616</v>
      </c>
      <c r="B7059" s="2">
        <v>3.2386819800872719</v>
      </c>
    </row>
    <row r="7060" spans="1:2">
      <c r="A7060" s="2">
        <v>2.4385682527321428</v>
      </c>
      <c r="B7060" s="2">
        <v>3.2588359746631488</v>
      </c>
    </row>
    <row r="7061" spans="1:2">
      <c r="A7061" s="2">
        <v>2.4561819203990138</v>
      </c>
      <c r="B7061" s="2">
        <v>3.3100454264362282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SAM Plot data</vt:lpstr>
      <vt:lpstr>SAM Output</vt:lpstr>
      <vt:lpstr>SAM Work (Do not edit!)</vt:lpstr>
      <vt:lpstr>SAM Plot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</dc:creator>
  <cp:lastModifiedBy>Robert Tibshirani</cp:lastModifiedBy>
  <dcterms:created xsi:type="dcterms:W3CDTF">2001-02-16T00:19:57Z</dcterms:created>
  <dcterms:modified xsi:type="dcterms:W3CDTF">2015-06-24T16:08:45Z</dcterms:modified>
</cp:coreProperties>
</file>